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5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BAU Enhancements/04 Development/SFDC-300 Update Acct upon RTR completion/"/>
    </mc:Choice>
  </mc:AlternateContent>
  <xr:revisionPtr revIDLastSave="15" documentId="8_{A8066CA2-DF33-4027-9B07-E6379BC52337}" xr6:coauthVersionLast="47" xr6:coauthVersionMax="47" xr10:uidLastSave="{040F2EE2-DE86-48F9-9097-36A3FA9C63FA}"/>
  <bookViews>
    <workbookView xWindow="-28920" yWindow="5265" windowWidth="29040" windowHeight="15720" firstSheet="1" activeTab="3" xr2:uid="{F55C7522-25E4-4A08-82E3-618795E8C291}"/>
  </bookViews>
  <sheets>
    <sheet name="Inital" sheetId="2" r:id="rId1"/>
    <sheet name="Dupes removed" sheetId="1" r:id="rId2"/>
    <sheet name="Step 1 - Archived" sheetId="3" r:id="rId3"/>
    <sheet name="Step 2 - Competed Again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<sst xmlns="http://schemas.openxmlformats.org/spreadsheetml/2006/main" count="88857" uniqueCount="12742">
  <si>
    <t>_</t>
  </si>
  <si>
    <t>Id</t>
  </si>
  <si>
    <t>Tenant__r</t>
  </si>
  <si>
    <t>Tenant__r.Id</t>
  </si>
  <si>
    <t>Check_Date__c</t>
  </si>
  <si>
    <t>Status__c</t>
  </si>
  <si>
    <t>[Right_to_Rent__c]</t>
  </si>
  <si>
    <t>a1zNz00000001ddIAA</t>
  </si>
  <si>
    <t>[Account]</t>
  </si>
  <si>
    <t>001Nz000001U4NNIA0</t>
  </si>
  <si>
    <t>Completed</t>
  </si>
  <si>
    <t>a1zNz00000003AnIAI</t>
  </si>
  <si>
    <t>001Nz000001iLszIAE</t>
  </si>
  <si>
    <t>a1zNz00000003QvIAI</t>
  </si>
  <si>
    <t>0018d000002sQaEAAU</t>
  </si>
  <si>
    <t>a1zNz00000004I9IAI</t>
  </si>
  <si>
    <t>001Nz000001TtoZIAS</t>
  </si>
  <si>
    <t>a1zNz00000004RpIAI</t>
  </si>
  <si>
    <t>0014J00000biT5dQAE</t>
  </si>
  <si>
    <t>a1zNz00000004hxIAA</t>
  </si>
  <si>
    <t>0018d00000PSOIFAA5</t>
  </si>
  <si>
    <t>a1zNz00000004tFIAQ</t>
  </si>
  <si>
    <t>001Nz000001sfwrIAA</t>
  </si>
  <si>
    <t>a1zNz00000005FpIAI</t>
  </si>
  <si>
    <t>001Nz000001qr1FIAQ</t>
  </si>
  <si>
    <t>a1zNz0000000AtpIAE</t>
  </si>
  <si>
    <t>001Nz000001oT7yIAE</t>
  </si>
  <si>
    <t>a1zNz0000000CxFIAU</t>
  </si>
  <si>
    <t>001Nz000001oKXjIAM</t>
  </si>
  <si>
    <t>a1zNz0000000FjpIAE</t>
  </si>
  <si>
    <t>0018d000006WGGzAAO</t>
  </si>
  <si>
    <t>a1zNz0000000OdRIAU</t>
  </si>
  <si>
    <t>001Nz000001XuIzIAK</t>
  </si>
  <si>
    <t>a1zNz0000000OdSIAU</t>
  </si>
  <si>
    <t>001Nz000001jf9kIAA</t>
  </si>
  <si>
    <t>a1zNz0000000Po1IAE</t>
  </si>
  <si>
    <t>001Nz000001pg3JIAQ</t>
  </si>
  <si>
    <t>a1zNz0000000PrFIAU</t>
  </si>
  <si>
    <t>001Nz000001iSfxIAE</t>
  </si>
  <si>
    <t>a1zNz0000000PsrIAE</t>
  </si>
  <si>
    <t>001Nz0000022xviIAA</t>
  </si>
  <si>
    <t>a1zNz0000000T5FIAU</t>
  </si>
  <si>
    <t>001Nz000002AOO6IAO</t>
  </si>
  <si>
    <t>a1zNz0000000T6rIAE</t>
  </si>
  <si>
    <t>001Nz000001WsmHIAS</t>
  </si>
  <si>
    <t>a1zNz0000000Ue1IAE</t>
  </si>
  <si>
    <t>001Nz000001WsJGIA0</t>
  </si>
  <si>
    <t>a1zNz0000000UirIAE</t>
  </si>
  <si>
    <t>001Nz000001Wz30IAC</t>
  </si>
  <si>
    <t>a1zNz0000000WEQIA2</t>
  </si>
  <si>
    <t>001Nz000001rKODIA2</t>
  </si>
  <si>
    <t>a1zNz0000000WpVIAU</t>
  </si>
  <si>
    <t>a1zNz0000000Wr7IAE</t>
  </si>
  <si>
    <t>a1zNz0000000XATIA2</t>
  </si>
  <si>
    <t>0018d00000EjZsSAAV</t>
  </si>
  <si>
    <t>a1zNz0000000XC5IAM</t>
  </si>
  <si>
    <t>001Nz000001WwGRIA0</t>
  </si>
  <si>
    <t>a1zNz0000000ZsDIAU</t>
  </si>
  <si>
    <t>001Nz000001W5FKIA0</t>
  </si>
  <si>
    <t>a1zNz0000003kxZIAQ</t>
  </si>
  <si>
    <t>0014J00000ZR2dfQAD</t>
  </si>
  <si>
    <t>a1zNz0000003tkjIAA</t>
  </si>
  <si>
    <t>001Nz000001iO7hIAE</t>
  </si>
  <si>
    <t>a1zNz0000003tmLIAQ</t>
  </si>
  <si>
    <t>001Nz000001jP9oIAE</t>
  </si>
  <si>
    <t>a1zNz00000050SPIAY</t>
  </si>
  <si>
    <t>001Nz000002QXs4IAG</t>
  </si>
  <si>
    <t>a1zNz00000050U1IAI</t>
  </si>
  <si>
    <t>001Nz000002SyHqIAK</t>
  </si>
  <si>
    <t>a1zNz0000005L5RIAU</t>
  </si>
  <si>
    <t>001Nz0000022sfwIAA</t>
  </si>
  <si>
    <t>a1zNz0000005L73IAE</t>
  </si>
  <si>
    <t>001Nz000002Al1JIAS</t>
  </si>
  <si>
    <t>a1zNz0000005YM2IAM</t>
  </si>
  <si>
    <t>001Nz000002WqITIA0</t>
  </si>
  <si>
    <t>a1zNz0000005d3xIAA</t>
  </si>
  <si>
    <t>001Nz000002UzxpIAC</t>
  </si>
  <si>
    <t>a1zNz0000005eWHIAY</t>
  </si>
  <si>
    <t>001Nz000002aIYPIA2</t>
  </si>
  <si>
    <t>a1zNz0000005rwXIAQ</t>
  </si>
  <si>
    <t>0018d00000IHd34AAD</t>
  </si>
  <si>
    <t>a1zNz0000006MsHIAU</t>
  </si>
  <si>
    <t>001Nz000002P3PpIAK</t>
  </si>
  <si>
    <t>a1zNz0000006oIIIAY</t>
  </si>
  <si>
    <t>001Nz000002PBvBIAW</t>
  </si>
  <si>
    <t>a1zNz0000006zqPIAQ</t>
  </si>
  <si>
    <t>001Nz000002cGyfIAE</t>
  </si>
  <si>
    <t>a1zNz0000006zvFIAQ</t>
  </si>
  <si>
    <t>001Nz000002SXrCIAW</t>
  </si>
  <si>
    <t>a1zNz0000006zwrIAA</t>
  </si>
  <si>
    <t>001Nz000002WepFIAS</t>
  </si>
  <si>
    <t>a1zNz00000070EbIAI</t>
  </si>
  <si>
    <t>001Nz000002eI3dIAE</t>
  </si>
  <si>
    <t>a1zNz00000070HpIAI</t>
  </si>
  <si>
    <t>001Nz000002gBPMIA2</t>
  </si>
  <si>
    <t>a1zNz00000070T7IAI</t>
  </si>
  <si>
    <t>001Nz000002OQxvIAG</t>
  </si>
  <si>
    <t>a1zNz00000070WLIAY</t>
  </si>
  <si>
    <t>0018d00000WuEmkAAF</t>
  </si>
  <si>
    <t>a1zNz00000070g1IAA</t>
  </si>
  <si>
    <t>0018d00000Jk8SEAAZ</t>
  </si>
  <si>
    <t>a1zNz00000070krIAA</t>
  </si>
  <si>
    <t>001Nz000002SpRWIA0</t>
  </si>
  <si>
    <t>a1zNz00000073h7IAA</t>
  </si>
  <si>
    <t>0018d00000JkBPhAAN</t>
  </si>
  <si>
    <t>a1zNz00000074GbIAI</t>
  </si>
  <si>
    <t>001Nz000002aY0aIAE</t>
  </si>
  <si>
    <t>a1zNz00000074jdIAA</t>
  </si>
  <si>
    <t>001Nz000001y4HxIAI</t>
  </si>
  <si>
    <t>a1zNz00000076iDIAQ</t>
  </si>
  <si>
    <t>001Nz000002c8wHIAQ</t>
  </si>
  <si>
    <t>a1zNz00000076v7IAA</t>
  </si>
  <si>
    <t>001Nz000002QZQnIAO</t>
  </si>
  <si>
    <t>a1zNz00000078SHIAY</t>
  </si>
  <si>
    <t>001Nz000001wsyjIAA</t>
  </si>
  <si>
    <t>a1zNz00000078TtIAI</t>
  </si>
  <si>
    <t>001Nz000002gvK8IAI</t>
  </si>
  <si>
    <t>a1zNz00000078fBIAQ</t>
  </si>
  <si>
    <t>001Nz0000024AEBIA2</t>
  </si>
  <si>
    <t>a1zNz0000007I0DIAU</t>
  </si>
  <si>
    <t>001Nz000001WrtRIAS</t>
  </si>
  <si>
    <t>a1zNz0000008JIQIA2</t>
  </si>
  <si>
    <t>001Nz000002WgnnIAC</t>
  </si>
  <si>
    <t>a1zNz0000008JK1IAM</t>
  </si>
  <si>
    <t>001Nz000002R9hBIAS</t>
  </si>
  <si>
    <t>a1zNz00000095JpIAI</t>
  </si>
  <si>
    <t>001Nz000002RDeNIAW</t>
  </si>
  <si>
    <t>a1zNz0000009DqrIAE</t>
  </si>
  <si>
    <t>0018d00000G1h8uAAB</t>
  </si>
  <si>
    <t>a1zNz0000009DsTIAU</t>
  </si>
  <si>
    <t>0018d00000G1ldjAAB</t>
  </si>
  <si>
    <t>a1zNz0000009V2zIAE</t>
  </si>
  <si>
    <t>0018d000006YjbpAAC</t>
  </si>
  <si>
    <t>a1zNz0000009WYXIA2</t>
  </si>
  <si>
    <t>001Nz000002qoCTIAY</t>
  </si>
  <si>
    <t>a1zNz0000009mtRIAQ</t>
  </si>
  <si>
    <t>0014J00000WrgJsQAJ</t>
  </si>
  <si>
    <t>a1zNz0000009pOIIAY</t>
  </si>
  <si>
    <t>001Nz000002cJWoIAM</t>
  </si>
  <si>
    <t>a1zNz0000009pOJIAY</t>
  </si>
  <si>
    <t>001Nz000002gdwgIAA</t>
  </si>
  <si>
    <t>a1zNz000000AGZmIAO</t>
  </si>
  <si>
    <t>001Nz000002gxk5IAA</t>
  </si>
  <si>
    <t>a1zNz000000AIzlIAG</t>
  </si>
  <si>
    <t>0014J00000VvUXXQA3</t>
  </si>
  <si>
    <t>a1zNz000000ALWGIA4</t>
  </si>
  <si>
    <t>001Nz00000245zHIAQ</t>
  </si>
  <si>
    <t>a1zNz000000AMs6IAG</t>
  </si>
  <si>
    <t>001Nz000002aAkZIAU</t>
  </si>
  <si>
    <t>a1zNz000000AWWUIA4</t>
  </si>
  <si>
    <t>001Nz000002k8XkIAI</t>
  </si>
  <si>
    <t>a1zNz000000AXSXIA4</t>
  </si>
  <si>
    <t>001Nz000002kWi5IAE</t>
  </si>
  <si>
    <t>a1zNz000000AYWfIAO</t>
  </si>
  <si>
    <t>001Nz000002hBVJIA2</t>
  </si>
  <si>
    <t>a1zNz000000AZffIAG</t>
  </si>
  <si>
    <t>001Nz000002eTtVIAU</t>
  </si>
  <si>
    <t>a1zNz000000AbSxIAK</t>
  </si>
  <si>
    <t>001Nz000002pDJuIAM</t>
  </si>
  <si>
    <t>a1zNz000000AdUjIAK</t>
  </si>
  <si>
    <t>001Nz000001XrbHIAS</t>
  </si>
  <si>
    <t>a1zNz000000AdWLIA0</t>
  </si>
  <si>
    <t>001Nz000002pXKAIA2</t>
  </si>
  <si>
    <t>a1zNz000000AeSPIA0</t>
  </si>
  <si>
    <t>001Nz000002rHKwIAM</t>
  </si>
  <si>
    <t>a1zNz000000AeU1IAK</t>
  </si>
  <si>
    <t>001Nz000002rLgQIAU</t>
  </si>
  <si>
    <t>a1zNz000000AesDIAS</t>
  </si>
  <si>
    <t>001Nz000002tRzMIAU</t>
  </si>
  <si>
    <t>a1zNz000000AetpIAC</t>
  </si>
  <si>
    <t>001Nz000002k7q9IAA</t>
  </si>
  <si>
    <t>a1zNz000000AgHJIA0</t>
  </si>
  <si>
    <t>001Nz0000021Bl4IAE</t>
  </si>
  <si>
    <t>a1zNz000000AgIvIAK</t>
  </si>
  <si>
    <t>001Nz000002tU4MIAU</t>
  </si>
  <si>
    <t>a1zNz000000AgM9IAK</t>
  </si>
  <si>
    <t>001Nz000002tKucIAE</t>
  </si>
  <si>
    <t>a1zNz000000AgVpIAK</t>
  </si>
  <si>
    <t>001Nz000001yBmVIAU</t>
  </si>
  <si>
    <t>a1zNz000000AhlFIAS</t>
  </si>
  <si>
    <t>001Nz0000021qwIIAQ</t>
  </si>
  <si>
    <t>a1zNz000000AlTtIAK</t>
  </si>
  <si>
    <t>001Nz000002oqezIAA</t>
  </si>
  <si>
    <t>a1zNz000000AliPIAS</t>
  </si>
  <si>
    <t>001Nz000002WYdPIAW</t>
  </si>
  <si>
    <t>a1zNz000000Alk1IAC</t>
  </si>
  <si>
    <t>001Nz000002gvGsIAI</t>
  </si>
  <si>
    <t>a1zNz000000Am9pIAC</t>
  </si>
  <si>
    <t>001Nz000002nEOyIAM</t>
  </si>
  <si>
    <t>a1zNz000000AmmXIAS</t>
  </si>
  <si>
    <t>001Nz000002okOIIAY</t>
  </si>
  <si>
    <t>a1zNz000000BZTuIAO</t>
  </si>
  <si>
    <t>001Nz000002iIbFIAU</t>
  </si>
  <si>
    <t>a1zNz000000Ba4zIAC</t>
  </si>
  <si>
    <t>001Nz000002iTehIAE</t>
  </si>
  <si>
    <t>a1zNz000000Bb2fIAC</t>
  </si>
  <si>
    <t>001Nz000002pfeHIAQ</t>
  </si>
  <si>
    <t>a1zNz000000Bb5tIAC</t>
  </si>
  <si>
    <t>001Nz000002a1PTIAY</t>
  </si>
  <si>
    <t>a1zNz000000C27iIAC</t>
  </si>
  <si>
    <t>0018d00000IIGhQAAX</t>
  </si>
  <si>
    <t>a1zNz000000CADJIA4</t>
  </si>
  <si>
    <t>001Nz000001i7reIAA</t>
  </si>
  <si>
    <t>a1zNz000000CAEvIAO</t>
  </si>
  <si>
    <t>0018d000006WoX1AAK</t>
  </si>
  <si>
    <t>a1zNz000000CAtFIAW</t>
  </si>
  <si>
    <t>001Nz000002GiooIAC</t>
  </si>
  <si>
    <t>a1zNz000000CPHBIA4</t>
  </si>
  <si>
    <t>001Nz000002v1z8IAA</t>
  </si>
  <si>
    <t>a1zNz000000CPVjIAO</t>
  </si>
  <si>
    <t>001Nz000000scY9IAI</t>
  </si>
  <si>
    <t>a1zNz000000CSbeIAG</t>
  </si>
  <si>
    <t>0018d00000aEq96AAC</t>
  </si>
  <si>
    <t>a1zNz000000CTcYIAW</t>
  </si>
  <si>
    <t>001Nz000002pYUpIAM</t>
  </si>
  <si>
    <t>a1zNz000000CTnqIAG</t>
  </si>
  <si>
    <t>001Nz000001NMVZIA4</t>
  </si>
  <si>
    <t>a1zNz000000CVEYIA4</t>
  </si>
  <si>
    <t>0018d0000095Ph7AAE</t>
  </si>
  <si>
    <t>a1zNz000000CWybIAG</t>
  </si>
  <si>
    <t>0018d000006XMWtAAO</t>
  </si>
  <si>
    <t>a1zNz000000Caz2IAC</t>
  </si>
  <si>
    <t>0018d00000aGOnsAAG</t>
  </si>
  <si>
    <t>a1zNz000000CgI1IAK</t>
  </si>
  <si>
    <t>001Nz000002spUIIAY</t>
  </si>
  <si>
    <t>a1zNz000000Ciq7IAC</t>
  </si>
  <si>
    <t>001Nz000002aYq3IAE</t>
  </si>
  <si>
    <t>a1zNz000000Cj32IAC</t>
  </si>
  <si>
    <t>001Nz000002a5GBIAY</t>
  </si>
  <si>
    <t>a1zNz000000Cm2TIAS</t>
  </si>
  <si>
    <t>001Nz000002tLqiIAE</t>
  </si>
  <si>
    <t>a1zNz000000Cm45IAC</t>
  </si>
  <si>
    <t>001Nz000002SRoyIAG</t>
  </si>
  <si>
    <t>a1zNz000000CpefIAC</t>
  </si>
  <si>
    <t>001Nz000002r5mqIAA</t>
  </si>
  <si>
    <t>a1zNz000000DJknIAG</t>
  </si>
  <si>
    <t>001Nz000001o0p3IAA</t>
  </si>
  <si>
    <t>a1zNz000000DJo1IAG</t>
  </si>
  <si>
    <t>001Nz000001pbjKIAQ</t>
  </si>
  <si>
    <t>a1zNz000000DNObIAO</t>
  </si>
  <si>
    <t>001Nz000002RKr7IAG</t>
  </si>
  <si>
    <t>a1zNz000000DONtIAO</t>
  </si>
  <si>
    <t>001Nz000001HAlbIAG</t>
  </si>
  <si>
    <t>a1zNz000000DQxbIAG</t>
  </si>
  <si>
    <t>001Nz000001pRX8IAM</t>
  </si>
  <si>
    <t>a1zNz000000DUgDIAW</t>
  </si>
  <si>
    <t>001Nz000002bsecIAA</t>
  </si>
  <si>
    <t>a1zNz000000DZJJIA4</t>
  </si>
  <si>
    <t>0014J00000Zuf6WQAR</t>
  </si>
  <si>
    <t>a1zNz000000DZKvIAO</t>
  </si>
  <si>
    <t>001Nz000002zZR9IAM</t>
  </si>
  <si>
    <t>a1zNz000000DZw1IAG</t>
  </si>
  <si>
    <t>001Nz000000pEaPIAU</t>
  </si>
  <si>
    <t>a1zNz000000DpWAIA0</t>
  </si>
  <si>
    <t>001Nz0000031JLaIAM</t>
  </si>
  <si>
    <t>a1zNz000000Dq43IAC</t>
  </si>
  <si>
    <t>001Nz000002d1RJIAY</t>
  </si>
  <si>
    <t>a1zNz000000DrHsIAK</t>
  </si>
  <si>
    <t>001Nz000002osX7IAI</t>
  </si>
  <si>
    <t>a1zNz000000Drg2IAC</t>
  </si>
  <si>
    <t>001Nz000002tjpmIAA</t>
  </si>
  <si>
    <t>a1zNz000000Ds2bIAC</t>
  </si>
  <si>
    <t>001Nz000002PDs9IAG</t>
  </si>
  <si>
    <t>a1zNz000000Dt3VIAS</t>
  </si>
  <si>
    <t>0018d000002r2nTAAQ</t>
  </si>
  <si>
    <t>a1zNz000000DtxyIAC</t>
  </si>
  <si>
    <t>001Nz000002n18HIAQ</t>
  </si>
  <si>
    <t>a1zNz000000DvbZIAS</t>
  </si>
  <si>
    <t>001Nz000001qtsfIAA</t>
  </si>
  <si>
    <t>a1zNz000000DvenIAC</t>
  </si>
  <si>
    <t>001Nz000001WsRMIA0</t>
  </si>
  <si>
    <t>a1zNz000000DyOAIA0</t>
  </si>
  <si>
    <t>001Nz000002zvTFIAY</t>
  </si>
  <si>
    <t>a1zNz000000DznHIAS</t>
  </si>
  <si>
    <t>001Nz0000033TtPIAU</t>
  </si>
  <si>
    <t>a1zNz000000E04zIAC</t>
  </si>
  <si>
    <t>001Nz0000031nhkIAA</t>
  </si>
  <si>
    <t>a1zNz000000E0RbIAK</t>
  </si>
  <si>
    <t>001Nz000002SOCmIAO</t>
  </si>
  <si>
    <t>a1zNz000000E2GTIA0</t>
  </si>
  <si>
    <t>001Nz0000031VzLIAU</t>
  </si>
  <si>
    <t>a1zNz000000E6TlIAK</t>
  </si>
  <si>
    <t>001Nz0000031pYJIAY</t>
  </si>
  <si>
    <t>a1zNz000000E7KzIAK</t>
  </si>
  <si>
    <t>001Nz0000031LK2IAM</t>
  </si>
  <si>
    <t>a1zNz000000EEOAIA4</t>
  </si>
  <si>
    <t>001Nz000002pZaTIAU</t>
  </si>
  <si>
    <t>a1zNz000000EESvIAO</t>
  </si>
  <si>
    <t>0018d000003W8knAAC</t>
  </si>
  <si>
    <t>a1zNz000000EHIjIAO</t>
  </si>
  <si>
    <t>001Nz000002uV3DIAU</t>
  </si>
  <si>
    <t>a1zNz000000EIGPIA4</t>
  </si>
  <si>
    <t>001Nz0000035ZxvIAE</t>
  </si>
  <si>
    <t>a1zNz000000EKenIAG</t>
  </si>
  <si>
    <t>001Nz000002vFIvIAM</t>
  </si>
  <si>
    <t>a1zNz000000EL1NIAW</t>
  </si>
  <si>
    <t>001Nz000001cfWEIAY</t>
  </si>
  <si>
    <t>a1zNz000000EL2zIAG</t>
  </si>
  <si>
    <t>001Nz000001iFHKIA2</t>
  </si>
  <si>
    <t>a1zNz000000EQM1IAO</t>
  </si>
  <si>
    <t>001Nz000002syPVIAY</t>
  </si>
  <si>
    <t>a1zNz000000ERTNIA4</t>
  </si>
  <si>
    <t>001Nz000002zwilIAA</t>
  </si>
  <si>
    <t>a1zNz000000ERUzIAO</t>
  </si>
  <si>
    <t>001Nz0000033jrhIAA</t>
  </si>
  <si>
    <t>a1zNz000000ERWcIAO</t>
  </si>
  <si>
    <t>0018d00000WuLoZAAV</t>
  </si>
  <si>
    <t>a1zNz000000ERZpIAO</t>
  </si>
  <si>
    <t>0018d00000Wv6EzAAJ</t>
  </si>
  <si>
    <t>a1zNz000000ERd3IAG</t>
  </si>
  <si>
    <t>001Nz0000035lmBIAQ</t>
  </si>
  <si>
    <t>a1zNz000000ERefIAG</t>
  </si>
  <si>
    <t>001Nz00000364qRIAQ</t>
  </si>
  <si>
    <t>a1zNz000000ERgHIAW</t>
  </si>
  <si>
    <t>001Nz0000031zcPIAQ</t>
  </si>
  <si>
    <t>a1zNz000000ERhtIAG</t>
  </si>
  <si>
    <t>001Nz00000365PtIAI</t>
  </si>
  <si>
    <t>a1zNz000000ERl7IAG</t>
  </si>
  <si>
    <t>001Nz00000341rrIAA</t>
  </si>
  <si>
    <t>a1zNz000000ERunIAG</t>
  </si>
  <si>
    <t>0018d00000ILT4GAAX</t>
  </si>
  <si>
    <t>a1zNz000000ESVtIAO</t>
  </si>
  <si>
    <t>001Nz0000035eRNIAY</t>
  </si>
  <si>
    <t>a1zNz000000ESXVIA4</t>
  </si>
  <si>
    <t>001Nz0000035mITIAY</t>
  </si>
  <si>
    <t>a1zNz000000ESu5IAG</t>
  </si>
  <si>
    <t>001Nz000001X3bJIAS</t>
  </si>
  <si>
    <t>a1zNz000000ESxJIAW</t>
  </si>
  <si>
    <t>001Nz000001OSFZIA4</t>
  </si>
  <si>
    <t>a1zNz000000ESyvIAG</t>
  </si>
  <si>
    <t>0014J00000bG3jBQAS</t>
  </si>
  <si>
    <t>a1zNz000000ET5NIAW</t>
  </si>
  <si>
    <t>001Nz0000017WaUIAU</t>
  </si>
  <si>
    <t>a1zNz000000ETF3IAO</t>
  </si>
  <si>
    <t>001Nz0000031PxBIAU</t>
  </si>
  <si>
    <t>a1zNz000000ETgTIAW</t>
  </si>
  <si>
    <t>001Nz000002zX4MIAU</t>
  </si>
  <si>
    <t>a1zNz000000ETmvIAG</t>
  </si>
  <si>
    <t>001Nz000002wkhKIAQ</t>
  </si>
  <si>
    <t>a1zNz000000EUELIA4</t>
  </si>
  <si>
    <t>0018d0000098sHTAAY</t>
  </si>
  <si>
    <t>a1zNz000000EUZJIA4</t>
  </si>
  <si>
    <t>001Nz0000035lMPIAY</t>
  </si>
  <si>
    <t>a1zNz000000EUkbIAG</t>
  </si>
  <si>
    <t>001Nz000002zsbuIAA</t>
  </si>
  <si>
    <t>a1zNz000000EbZBIA0</t>
  </si>
  <si>
    <t>0018d00000G0b9hAAB</t>
  </si>
  <si>
    <t>a1zNz000000EdG1IAK</t>
  </si>
  <si>
    <t>0018d00000G1M9IAAV</t>
  </si>
  <si>
    <t>a1zNz000000Edr7IAC</t>
  </si>
  <si>
    <t>0018d00000G0VMjAAN</t>
  </si>
  <si>
    <t>a1zNz000000EduLIAS</t>
  </si>
  <si>
    <t>0018d00000Fz9aBAAR</t>
  </si>
  <si>
    <t>a1zNz000000EeNNIA0</t>
  </si>
  <si>
    <t>0018d000002tiL1AAI</t>
  </si>
  <si>
    <t>a1zNz000000Ef05IAC</t>
  </si>
  <si>
    <t>001Nz000001bgCfIAI</t>
  </si>
  <si>
    <t>a1zNz000000FT4vIAG</t>
  </si>
  <si>
    <t>001Nz000001pXSrIAM</t>
  </si>
  <si>
    <t>a1zNz000000FVjSIAW</t>
  </si>
  <si>
    <t>001Nz000003BsbGIAS</t>
  </si>
  <si>
    <t>a1zNz000000FbwwIAC</t>
  </si>
  <si>
    <t>001Nz0000031K1PIAU</t>
  </si>
  <si>
    <t>a1zNz000000FfMDIA0</t>
  </si>
  <si>
    <t>001Nz000002AiLFIA0</t>
  </si>
  <si>
    <t>a1zNz000000FgRxIAK</t>
  </si>
  <si>
    <t>001Nz0000035n84IAA</t>
  </si>
  <si>
    <t>a1zNz000000Fh7tIAC</t>
  </si>
  <si>
    <t>001Nz000001KB5EIAW</t>
  </si>
  <si>
    <t>a1zNz000000FlBVIA0</t>
  </si>
  <si>
    <t>001Nz000003C13TIAS</t>
  </si>
  <si>
    <t>a1zNz000000FnekIAC</t>
  </si>
  <si>
    <t>001Nz000002XoGFIA0</t>
  </si>
  <si>
    <t>a1zNz000000Fo9NIAS</t>
  </si>
  <si>
    <t>001Nz000002af6kIAA</t>
  </si>
  <si>
    <t>a1zNz000000FoAzIAK</t>
  </si>
  <si>
    <t>a1zNz000000Fw0TIAS</t>
  </si>
  <si>
    <t>001Nz000002k1j8IAA</t>
  </si>
  <si>
    <t>a1zNz000000FznxIAC</t>
  </si>
  <si>
    <t>0018d00000V4cuzAAB</t>
  </si>
  <si>
    <t>a1zNz000000G045IAC</t>
  </si>
  <si>
    <t>001Nz000003CRIrIAO</t>
  </si>
  <si>
    <t>a1zNz000000G0qTIAS</t>
  </si>
  <si>
    <t>001Nz0000037NuEIAU</t>
  </si>
  <si>
    <t>a1zNz000000G0s5IAC</t>
  </si>
  <si>
    <t>001Nz0000037P9eIAE</t>
  </si>
  <si>
    <t>a1zNz000000G0vJIAS</t>
  </si>
  <si>
    <t>001Nz0000037OzzIAE</t>
  </si>
  <si>
    <t>a1zNz000000GKnaIAG</t>
  </si>
  <si>
    <t>001Nz0000031T9VIAU</t>
  </si>
  <si>
    <t>a1zNz000000GPIbIAO</t>
  </si>
  <si>
    <t>001Nz000002zoq2IAA</t>
  </si>
  <si>
    <t>a1zNz000000GSzdIAG</t>
  </si>
  <si>
    <t>0018d00000Fztu3AAB</t>
  </si>
  <si>
    <t>a1zNz000000GTMDIA4</t>
  </si>
  <si>
    <t>001Nz000002gVZJIA2</t>
  </si>
  <si>
    <t>a1zNz000000GTNpIAO</t>
  </si>
  <si>
    <t>0018d00000887zMAAQ</t>
  </si>
  <si>
    <t>a1zNz000000GWAQIA4</t>
  </si>
  <si>
    <t>001Nz0000031M3DIAU</t>
  </si>
  <si>
    <t>a1zNz000000GYCDIA4</t>
  </si>
  <si>
    <t>0018d00000Jl2BjAAJ</t>
  </si>
  <si>
    <t>a1zNz000000GsXVIA0</t>
  </si>
  <si>
    <t>001Nz000001yDTIIA2</t>
  </si>
  <si>
    <t>a1zNz000000GscLIAS</t>
  </si>
  <si>
    <t>001Nz000001zUTdIAM</t>
  </si>
  <si>
    <t>a1zNz000000Gt8eIAC</t>
  </si>
  <si>
    <t>0018d00000aGNtCAAW</t>
  </si>
  <si>
    <t>a1zNz000000GtdFIAS</t>
  </si>
  <si>
    <t>001Nz000002hBtVIAU</t>
  </si>
  <si>
    <t>a1zNz000000GterIAC</t>
  </si>
  <si>
    <t>001Nz000002h4LnIAI</t>
  </si>
  <si>
    <t>a1zNz000000Gti5IAC</t>
  </si>
  <si>
    <t>001Nz000002hCJJIA2</t>
  </si>
  <si>
    <t>a1zNz000000HCG5IAO</t>
  </si>
  <si>
    <t>001Nz000002OkdIIAS</t>
  </si>
  <si>
    <t>a1zNz000000HCmLIAW</t>
  </si>
  <si>
    <t>001Nz000002t2ZWIAY</t>
  </si>
  <si>
    <t>a1zNz000000HGoLIAW</t>
  </si>
  <si>
    <t>001Nz0000033nGzIAI</t>
  </si>
  <si>
    <t>a1zNz000000HH2rIAG</t>
  </si>
  <si>
    <t>001Nz000002vCjMIAU</t>
  </si>
  <si>
    <t>a1zNz000000HHHoIAO</t>
  </si>
  <si>
    <t>001Nz000001xgSTIAY</t>
  </si>
  <si>
    <t>a1zNz000000HHsVIAW</t>
  </si>
  <si>
    <t>001Nz0000020Y0aIAE</t>
  </si>
  <si>
    <t>a1zNz000000HIDSIA4</t>
  </si>
  <si>
    <t>001Nz000001y5KRIAY</t>
  </si>
  <si>
    <t>a1zNz000000HIzqIAG</t>
  </si>
  <si>
    <t>001Nz000001ySX9IAM</t>
  </si>
  <si>
    <t>a1zNz000000HJHaIAO</t>
  </si>
  <si>
    <t>001Nz000002iMyBIAU</t>
  </si>
  <si>
    <t>a1zNz000000HL02IAG</t>
  </si>
  <si>
    <t>0018d00000EifyhAAB</t>
  </si>
  <si>
    <t>a1zNz000000HLL0IAO</t>
  </si>
  <si>
    <t>001Nz0000034BSzIAM</t>
  </si>
  <si>
    <t>a1zNz000000HMvNIAW</t>
  </si>
  <si>
    <t>001Nz000002aB3sIAE</t>
  </si>
  <si>
    <t>a1zNz000000HWwMIAW</t>
  </si>
  <si>
    <t>001Nz0000033rVuIAI</t>
  </si>
  <si>
    <t>a1zNz000000HXKYIA4</t>
  </si>
  <si>
    <t>001Nz000002mtfRIAQ</t>
  </si>
  <si>
    <t>a1zNz000000HXsPIAW</t>
  </si>
  <si>
    <t>001Nz000002wh1sIAA</t>
  </si>
  <si>
    <t>a1zNz000000HY6vIAG</t>
  </si>
  <si>
    <t>001Nz0000028omVIAQ</t>
  </si>
  <si>
    <t>a1zNz000000HYJpIAO</t>
  </si>
  <si>
    <t>001Nz000003F74LIAS</t>
  </si>
  <si>
    <t>a1zNz000000HghBIAS</t>
  </si>
  <si>
    <t>001Nz0000037uOkIAI</t>
  </si>
  <si>
    <t>a1zNz000000HginIAC</t>
  </si>
  <si>
    <t>001Nz0000037rVhIAI</t>
  </si>
  <si>
    <t>a1zNz000000I4MwIAK</t>
  </si>
  <si>
    <t>001Nz000003CYgvIAG</t>
  </si>
  <si>
    <t>a1zNz000000I4l7IAC</t>
  </si>
  <si>
    <t>001Nz000002wo6ZIAQ</t>
  </si>
  <si>
    <t>a1zNz000000I79WIAS</t>
  </si>
  <si>
    <t>001Nz000003C742IAC</t>
  </si>
  <si>
    <t>a1zNz000000I8aDIAS</t>
  </si>
  <si>
    <t>001Nz000002pdHVIAY</t>
  </si>
  <si>
    <t>a1zNz000000I8ojIAC</t>
  </si>
  <si>
    <t>001Nz00000377uHIAQ</t>
  </si>
  <si>
    <t>a1zNz000000I901IAC</t>
  </si>
  <si>
    <t>001Nz000002pY9oIAE</t>
  </si>
  <si>
    <t>a1zNz000000I9eLIAS</t>
  </si>
  <si>
    <t>001Nz000003D6IoIAK</t>
  </si>
  <si>
    <t>a1zNz000000IDurIAG</t>
  </si>
  <si>
    <t>001Nz000003D1RCIA0</t>
  </si>
  <si>
    <t>a1zNz000000IGvzIAG</t>
  </si>
  <si>
    <t>001Nz000003CxkEIAS</t>
  </si>
  <si>
    <t>a1zNz000000IHvFIAW</t>
  </si>
  <si>
    <t>001Nz000003EPHnIAO</t>
  </si>
  <si>
    <t>a1zNz000000IU9JIAW</t>
  </si>
  <si>
    <t>001Nz000003CwxnIAC</t>
  </si>
  <si>
    <t>a1zNz000000IYw5IAG</t>
  </si>
  <si>
    <t>001Nz000003F29RIAS</t>
  </si>
  <si>
    <t>a1zNz000000IYxhIAG</t>
  </si>
  <si>
    <t>001Nz000003FDo1IAG</t>
  </si>
  <si>
    <t>a1zNz000000IeDVIA0</t>
  </si>
  <si>
    <t>001Nz000003GxGxIAK</t>
  </si>
  <si>
    <t>a1zNz000000IeOnIAK</t>
  </si>
  <si>
    <t>001Nz000002gGlaIAE</t>
  </si>
  <si>
    <t>a1zNz000000IfmHIAS</t>
  </si>
  <si>
    <t>001Nz000003BxhPIAS</t>
  </si>
  <si>
    <t>a1zNz000000Ifr7IAC</t>
  </si>
  <si>
    <t>001Nz000003C5dQIAS</t>
  </si>
  <si>
    <t>a1zNz000000IgLlIAK</t>
  </si>
  <si>
    <t>0018d000003Wl6lAAC</t>
  </si>
  <si>
    <t>a1zNz000000IgOzIAK</t>
  </si>
  <si>
    <t>0018d000004Tcj8AAC</t>
  </si>
  <si>
    <t>a1zNz000000IgTpIAK</t>
  </si>
  <si>
    <t>0018d00000RG20AAAT</t>
  </si>
  <si>
    <t>a1zNz000000IhxlIAC</t>
  </si>
  <si>
    <t>001Nz0000031TeAIAU</t>
  </si>
  <si>
    <t>a1zNz000000IhzNIAS</t>
  </si>
  <si>
    <t>001Nz0000031nxsIAA</t>
  </si>
  <si>
    <t>a1zNz000000IiYrIAK</t>
  </si>
  <si>
    <t>001Nz000003EXonIAG</t>
  </si>
  <si>
    <t>a1zNz000000Ij6jIAC</t>
  </si>
  <si>
    <t>001Nz000002WNZqIAO</t>
  </si>
  <si>
    <t>a1zNz000000IjBZIA0</t>
  </si>
  <si>
    <t>001Nz000003F43CIAS</t>
  </si>
  <si>
    <t>a1zNz000000IjczIAC</t>
  </si>
  <si>
    <t>001Nz000003GnVNIA0</t>
  </si>
  <si>
    <t>a1zNz000000IvXiIAK</t>
  </si>
  <si>
    <t>0018d00000RH0usAAD</t>
  </si>
  <si>
    <t>a1zNz000000IvsfIAC</t>
  </si>
  <si>
    <t>0018d00000FzuGFAAZ</t>
  </si>
  <si>
    <t>a1zNz000000Jw1tIAC</t>
  </si>
  <si>
    <t>001Nz000002e7haIAA</t>
  </si>
  <si>
    <t>a1zNz000000JyZxIAK</t>
  </si>
  <si>
    <t>001Nz000002c3F4IAI</t>
  </si>
  <si>
    <t>a1zNz000000K5oMIAS</t>
  </si>
  <si>
    <t>001Nz000003QkANIA0</t>
  </si>
  <si>
    <t>a1zNz000000K5unIAC</t>
  </si>
  <si>
    <t>001Nz000003LMbiIAG</t>
  </si>
  <si>
    <t>a1zNz000000KD18IAG</t>
  </si>
  <si>
    <t>001Nz000001agUqIAI</t>
  </si>
  <si>
    <t>a1zNz000000KEoPIAW</t>
  </si>
  <si>
    <t>0018d00000JkAKqAAN</t>
  </si>
  <si>
    <t>a1zNz000000KFyzIAG</t>
  </si>
  <si>
    <t>001Nz000002zNGJIA2</t>
  </si>
  <si>
    <t>a1zNz000000KG5RIAW</t>
  </si>
  <si>
    <t>001Nz000003R3WMIA0</t>
  </si>
  <si>
    <t>a1zNz000000KISEIA4</t>
  </si>
  <si>
    <t>001Nz000003JnxmIAC</t>
  </si>
  <si>
    <t>a1zNz000000KIjxIAG</t>
  </si>
  <si>
    <t>001Nz0000035TPSIA2</t>
  </si>
  <si>
    <t>a1zNz000000KKqdIAG</t>
  </si>
  <si>
    <t>001Nz000001yFA6IAM</t>
  </si>
  <si>
    <t>a1zNz000000KNF0IAO</t>
  </si>
  <si>
    <t>001Nz000003HGjQIAW</t>
  </si>
  <si>
    <t>a1zNz000000KNi2IAG</t>
  </si>
  <si>
    <t>001Nz000003Hb1SIAS</t>
  </si>
  <si>
    <t>a1zNz000000KNmrIAG</t>
  </si>
  <si>
    <t>001Nz000003BxnuIAC</t>
  </si>
  <si>
    <t>a1zNz000000KOcTIAW</t>
  </si>
  <si>
    <t>001Nz000002zKdXIAU</t>
  </si>
  <si>
    <t>a1zNz000000KS6bIAG</t>
  </si>
  <si>
    <t>001Nz0000035sUNIAY</t>
  </si>
  <si>
    <t>a1zNz000000KVXVIA4</t>
  </si>
  <si>
    <t>001Nz0000035T4UIAU</t>
  </si>
  <si>
    <t>a1zNz000000KVZ7IAO</t>
  </si>
  <si>
    <t>001Nz000003Ln0sIAC</t>
  </si>
  <si>
    <t>a1zNz000000KVdxIAG</t>
  </si>
  <si>
    <t>001Nz000003LdMTIA0</t>
  </si>
  <si>
    <t>a1zNz000000KWIHIA4</t>
  </si>
  <si>
    <t>001Nz000003Gsu0IAC</t>
  </si>
  <si>
    <t>a1zNz000000KWyDIAW</t>
  </si>
  <si>
    <t>001Nz000003D31bIAC</t>
  </si>
  <si>
    <t>a1zNz000000KWzpIAG</t>
  </si>
  <si>
    <t>001Nz000003HcghIAC</t>
  </si>
  <si>
    <t>a1zNz000000KzYoIAK</t>
  </si>
  <si>
    <t>0018d00000G2cPxAAJ</t>
  </si>
  <si>
    <t>a1zNz000000L4evIAC</t>
  </si>
  <si>
    <t>001Nz000003GrBVIA0</t>
  </si>
  <si>
    <t>a1zNz000000L93VIAS</t>
  </si>
  <si>
    <t>001Nz000002zJuEIAU</t>
  </si>
  <si>
    <t>a1zNz000000L96jIAC</t>
  </si>
  <si>
    <t>001Nz000003LpNbIAK</t>
  </si>
  <si>
    <t>a1zNz000000L99xIAC</t>
  </si>
  <si>
    <t>001Nz000002SZ2EIAW</t>
  </si>
  <si>
    <t>a1zNz000000LBWjIAO</t>
  </si>
  <si>
    <t>001Nz000000ghOjIAI</t>
  </si>
  <si>
    <t>a1zNz000000LKqBIAW</t>
  </si>
  <si>
    <t>001Nz000000WqOTIA0</t>
  </si>
  <si>
    <t>a1zNz000000LLpRIAW</t>
  </si>
  <si>
    <t>001Nz000001eYTtIAM</t>
  </si>
  <si>
    <t>a1zNz000000LMOvIAO</t>
  </si>
  <si>
    <t>001Nz000000varZIAQ</t>
  </si>
  <si>
    <t>a1zNz000000LQHHIA4</t>
  </si>
  <si>
    <t>001Nz000002nAOVIA2</t>
  </si>
  <si>
    <t>a1zNz000000LS4XIAW</t>
  </si>
  <si>
    <t>001Nz000002aYlDIAU</t>
  </si>
  <si>
    <t>a1zNz000000LSHSIA4</t>
  </si>
  <si>
    <t>001Nz000003EqrRIAS</t>
  </si>
  <si>
    <t>a1zNz000000LVtdIAG</t>
  </si>
  <si>
    <t>001Nz0000027t8JIAQ</t>
  </si>
  <si>
    <t>a1zNz000000LWmVIAW</t>
  </si>
  <si>
    <t>0018d000002v465AAA</t>
  </si>
  <si>
    <t>a1zNz000000LcgbIAC</t>
  </si>
  <si>
    <t>001Nz000000tZBgIAM</t>
  </si>
  <si>
    <t>a1zNz000000Ld9dIAC</t>
  </si>
  <si>
    <t>0018d000002v3zyAAA</t>
  </si>
  <si>
    <t>a1zNz000000Lf1lIAC</t>
  </si>
  <si>
    <t>001Nz00000280g3IAA</t>
  </si>
  <si>
    <t>a1zNz000000Lf3NIAS</t>
  </si>
  <si>
    <t>001Nz000003Ul6FIAS</t>
  </si>
  <si>
    <t>a1zNz000000Lf9pIAC</t>
  </si>
  <si>
    <t>0014J00000VvUqnQAF</t>
  </si>
  <si>
    <t>a1zNz000000LfGHIA0</t>
  </si>
  <si>
    <t>001Nz000003VePGIA0</t>
  </si>
  <si>
    <t>a1zNz000000LfHtIAK</t>
  </si>
  <si>
    <t>001Nz000003GiJWIA0</t>
  </si>
  <si>
    <t>a1zNz000000Lz5JIAS</t>
  </si>
  <si>
    <t>001Nz0000037LZ4IAM</t>
  </si>
  <si>
    <t>a1zNz000000M1DaIAK</t>
  </si>
  <si>
    <t>001Nz000003267fIAA</t>
  </si>
  <si>
    <t>a1zNz000000M4Y1IAK</t>
  </si>
  <si>
    <t>001Nz000003ENr5IAG</t>
  </si>
  <si>
    <t>a1zNz000000M8YPIA0</t>
  </si>
  <si>
    <t>001Nz0000032G3lIAE</t>
  </si>
  <si>
    <t>a1zNz000000MCAbIAO</t>
  </si>
  <si>
    <t>001Nz000003V8sPIAS</t>
  </si>
  <si>
    <t>a1zNz000000MLKMIA4</t>
  </si>
  <si>
    <t>001Nz0000033TBrIAM</t>
  </si>
  <si>
    <t>a1zNz000000MO5JIAW</t>
  </si>
  <si>
    <t>001Nz0000029J0fIAE</t>
  </si>
  <si>
    <t>a1zNz000000MODNIA4</t>
  </si>
  <si>
    <t>001Nz000003QwTFIA0</t>
  </si>
  <si>
    <t>a1zNz000000MPUPIA4</t>
  </si>
  <si>
    <t>0014J00000VvU8qQAF</t>
  </si>
  <si>
    <t>a1zNz000000MU99IAG</t>
  </si>
  <si>
    <t>001Nz000003FQIDIA4</t>
  </si>
  <si>
    <t>a1zNz000000MYKoIAO</t>
  </si>
  <si>
    <t>001Nz000003RthqIAC</t>
  </si>
  <si>
    <t>a1zNz000000Mbc1IAC</t>
  </si>
  <si>
    <t>001Nz000003SIDDIA4</t>
  </si>
  <si>
    <t>a1zNz000000MbovIAC</t>
  </si>
  <si>
    <t>001Nz000003SEfsIAG</t>
  </si>
  <si>
    <t>a1zNz000000Mc6fIAC</t>
  </si>
  <si>
    <t>0014J00000VvSx9QAF</t>
  </si>
  <si>
    <t>a1zNz000000McHxIAK</t>
  </si>
  <si>
    <t>001Nz000003USRlIAO</t>
  </si>
  <si>
    <t>a1zNz000000McQ1IAK</t>
  </si>
  <si>
    <t>001Nz000002wbUIIAY</t>
  </si>
  <si>
    <t>a1zNz000000McWTIA0</t>
  </si>
  <si>
    <t>001Nz000001NdOJIA0</t>
  </si>
  <si>
    <t>a1zNz000000MchlIAC</t>
  </si>
  <si>
    <t>001Nz0000037mJCIAY</t>
  </si>
  <si>
    <t>a1zNz000000Me21IAC</t>
  </si>
  <si>
    <t>001Nz000003U7dVIAS</t>
  </si>
  <si>
    <t>a1zNz000000Me5FIAS</t>
  </si>
  <si>
    <t>001Nz000003YLI1IAO</t>
  </si>
  <si>
    <t>a1zNz000000Me6rIAC</t>
  </si>
  <si>
    <t>001Nz000003YLebIAG</t>
  </si>
  <si>
    <t>a1zNz000000NcCfIAK</t>
  </si>
  <si>
    <t>0018d00000IHriJAAT</t>
  </si>
  <si>
    <t>a1zNz000000NcEHIA0</t>
  </si>
  <si>
    <t>001Nz000003acrRIAQ</t>
  </si>
  <si>
    <t>a1zNz000000NcRBIA0</t>
  </si>
  <si>
    <t>0018d00000RFsx3AAD</t>
  </si>
  <si>
    <t>a1zNz000000Njm1IAC</t>
  </si>
  <si>
    <t>001Nz000003bc6DIAQ</t>
  </si>
  <si>
    <t>a1zNz000000NjvhIAC</t>
  </si>
  <si>
    <t>001Nz0000033ZM5IAM</t>
  </si>
  <si>
    <t>a1zNz000000NnXtIAK</t>
  </si>
  <si>
    <t>0018d00000WwahfAAB</t>
  </si>
  <si>
    <t>a1zNz000000OTKDIA4</t>
  </si>
  <si>
    <t>001Nz000002mk7XIAQ</t>
  </si>
  <si>
    <t>a1zNz000000P1TyIAK</t>
  </si>
  <si>
    <t>001Nz000003FABqIAO</t>
  </si>
  <si>
    <t>a1zNz000000PDJpIAO</t>
  </si>
  <si>
    <t>001Nz0000037lyAIAQ</t>
  </si>
  <si>
    <t>a1zNz000000PI3NIAW</t>
  </si>
  <si>
    <t>001Nz0000037j21IAA</t>
  </si>
  <si>
    <t>a1zNz000000PI8DIAW</t>
  </si>
  <si>
    <t>001Nz00000377sgIAA</t>
  </si>
  <si>
    <t>a1zNz000000PIpmIAG</t>
  </si>
  <si>
    <t>001Nz000003HKdJIAW</t>
  </si>
  <si>
    <t>a1zNz000000PJFZIA4</t>
  </si>
  <si>
    <t>001Nz000003LdnsIAC</t>
  </si>
  <si>
    <t>a1zNz000000PMWoIAO</t>
  </si>
  <si>
    <t>001Nz000003LelXIAS</t>
  </si>
  <si>
    <t>a1zNz000000PR9tIAG</t>
  </si>
  <si>
    <t>001Nz000002tkVhIAI</t>
  </si>
  <si>
    <t>a1zNz000000PSXNIA4</t>
  </si>
  <si>
    <t>001Nz000003QxSYIA0</t>
  </si>
  <si>
    <t>a1zNz000000PTLNIA4</t>
  </si>
  <si>
    <t>001Nz000003K9QTIA0</t>
  </si>
  <si>
    <t>a1zNz000000PUirIAG</t>
  </si>
  <si>
    <t>0018d00000G043zAAB</t>
  </si>
  <si>
    <t>a1zNz000000PVYUIA4</t>
  </si>
  <si>
    <t>001Nz000001mHVpIAM</t>
  </si>
  <si>
    <t>a1zNz000000PYphIAG</t>
  </si>
  <si>
    <t>001Nz000003RMacIAG</t>
  </si>
  <si>
    <t>a1zNz000000PYrJIAW</t>
  </si>
  <si>
    <t>001Nz000003dnFLIAY</t>
  </si>
  <si>
    <t>a1zNz000000PclFIAS</t>
  </si>
  <si>
    <t>001Nz000003XjStIAK</t>
  </si>
  <si>
    <t>a1zNz000000PcmrIAC</t>
  </si>
  <si>
    <t>001Nz000003NRLxIAO</t>
  </si>
  <si>
    <t>a1zNz000000Pcq5IAC</t>
  </si>
  <si>
    <t>001Nz000003VFIoIAO</t>
  </si>
  <si>
    <t>a1zNz000000PdUPIA0</t>
  </si>
  <si>
    <t>001Nz00000378tZIAQ</t>
  </si>
  <si>
    <t>a1zNz000000PdpNIAS</t>
  </si>
  <si>
    <t>001Nz000003bkmyIAA</t>
  </si>
  <si>
    <t>a1zNz000000PeIPIA0</t>
  </si>
  <si>
    <t>001Nz000003bTr0IAE</t>
  </si>
  <si>
    <t>a1zNz000000PeK1IAK</t>
  </si>
  <si>
    <t>001Nz000003LNPiIAO</t>
  </si>
  <si>
    <t>a1zNz000000Q1GdIAK</t>
  </si>
  <si>
    <t>001Nz0000037xOHIAY</t>
  </si>
  <si>
    <t>a1zNz000000Q4CrIAK</t>
  </si>
  <si>
    <t>001Nz00000394NkIAI</t>
  </si>
  <si>
    <t>a1zNz000000Q4KvIAK</t>
  </si>
  <si>
    <t>001Nz000003KBbtIAG</t>
  </si>
  <si>
    <t>a1zNz000000Q7STIA0</t>
  </si>
  <si>
    <t>001Nz000002zuybIAA</t>
  </si>
  <si>
    <t>a1zNz000000Q8ZrIAK</t>
  </si>
  <si>
    <t>001Nz000003YdMzIAK</t>
  </si>
  <si>
    <t>a1zNz000000Q94UIAS</t>
  </si>
  <si>
    <t>001Nz000003QiQHIA0</t>
  </si>
  <si>
    <t>a1zNz000000QB7tIAG</t>
  </si>
  <si>
    <t>001Nz0000037ECfIAM</t>
  </si>
  <si>
    <t>a1zNz000000QB9VIAW</t>
  </si>
  <si>
    <t>001Nz000003UOnxIAG</t>
  </si>
  <si>
    <t>a1zNz000000QBB7IAO</t>
  </si>
  <si>
    <t>001Nz000003BwlJIAS</t>
  </si>
  <si>
    <t>a1zNz000000QBCjIAO</t>
  </si>
  <si>
    <t>001Nz000003aTI0IAM</t>
  </si>
  <si>
    <t>a1zNz000000QBEMIA4</t>
  </si>
  <si>
    <t>001Nz0000033WbCIAU</t>
  </si>
  <si>
    <t>a1zNz000000QCYbIAO</t>
  </si>
  <si>
    <t>001Nz000003EdSoIAK</t>
  </si>
  <si>
    <t>a1zNz000000QMT9IAO</t>
  </si>
  <si>
    <t>001Nz000003HwNdIAK</t>
  </si>
  <si>
    <t>a1zNz000000QMw9IAG</t>
  </si>
  <si>
    <t>001Nz0000034B3vIAE</t>
  </si>
  <si>
    <t>a1zNz000000QPu1IAG</t>
  </si>
  <si>
    <t>001Nz000003FBr3IAG</t>
  </si>
  <si>
    <t>a1zNz000000QQGcIAO</t>
  </si>
  <si>
    <t>0018d000003UrPNAA0</t>
  </si>
  <si>
    <t>a1zNz000000QUYjIAO</t>
  </si>
  <si>
    <t>001Nz000001NDFRIA4</t>
  </si>
  <si>
    <t>a1zNz000000QZVBIA4</t>
  </si>
  <si>
    <t>001Nz000003Qr71IAC</t>
  </si>
  <si>
    <t>a1zNz000000QZYPIA4</t>
  </si>
  <si>
    <t>001Nz000001NV2YIAW</t>
  </si>
  <si>
    <t>a1zNz000000QZa1IAG</t>
  </si>
  <si>
    <t>001Nz000003oqBNIAY</t>
  </si>
  <si>
    <t>a1zNz000000QezVIAS</t>
  </si>
  <si>
    <t>001Nz000003LXifIAG</t>
  </si>
  <si>
    <t>a1zNz000000Qf4LIAS</t>
  </si>
  <si>
    <t>001Nz000003duyJIAQ</t>
  </si>
  <si>
    <t>a1zNz000000QiJxIAK</t>
  </si>
  <si>
    <t>0018d00000B3UzsAAF</t>
  </si>
  <si>
    <t>a1zNz000000RTKUIA4</t>
  </si>
  <si>
    <t>001Nz000003gRzyIAE</t>
  </si>
  <si>
    <t>a1zNz000000RUEvIAO</t>
  </si>
  <si>
    <t>001Nz000003XaW1IAK</t>
  </si>
  <si>
    <t>a1zNz000000RUGXIA4</t>
  </si>
  <si>
    <t>001Nz000003XhsfIAC</t>
  </si>
  <si>
    <t>a1zNz000000RUwTIAW</t>
  </si>
  <si>
    <t>001Nz000003CupjIAC</t>
  </si>
  <si>
    <t>a1zNz000000RdRtIAK</t>
  </si>
  <si>
    <t>001Nz0000031UYdIAM</t>
  </si>
  <si>
    <t>a1zNz000000Rh8vIAC</t>
  </si>
  <si>
    <t>001Nz000001PUiHIAW</t>
  </si>
  <si>
    <t>a1zNz000000RhYjIAK</t>
  </si>
  <si>
    <t>001Nz0000010cvxIAA</t>
  </si>
  <si>
    <t>a1zNz000000RhyXIAS</t>
  </si>
  <si>
    <t>001Nz000003JbIIIA0</t>
  </si>
  <si>
    <t>a1zNz000000RiubIAC</t>
  </si>
  <si>
    <t>001Nz000003eSK2IAM</t>
  </si>
  <si>
    <t>a1zNz000000S2V7IAK</t>
  </si>
  <si>
    <t>001Nz000003oC2fIAE</t>
  </si>
  <si>
    <t>a1zNz000000S3pNIAS</t>
  </si>
  <si>
    <t>001Nz000003dptlIAA</t>
  </si>
  <si>
    <t>a1zNz000000S3z3IAC</t>
  </si>
  <si>
    <t>001Nz000003QtIWIA0</t>
  </si>
  <si>
    <t>a1zNz000000S6P3IAK</t>
  </si>
  <si>
    <t>001Nz000003eOwLIAU</t>
  </si>
  <si>
    <t>a1zNz000000SAyvIAG</t>
  </si>
  <si>
    <t>001Nz000003eQRtIAM</t>
  </si>
  <si>
    <t>a1zNz000000SFAbIAO</t>
  </si>
  <si>
    <t>001Nz000003eJGpIAM</t>
  </si>
  <si>
    <t>a1zNz000000SGbJIAW</t>
  </si>
  <si>
    <t>001Nz000003e7u2IAA</t>
  </si>
  <si>
    <t>a1zNz000000SKrpIAG</t>
  </si>
  <si>
    <t>001Nz000003oGUTIA2</t>
  </si>
  <si>
    <t>a1zNz000000SV45IAG</t>
  </si>
  <si>
    <t>001Nz00000393rVIAQ</t>
  </si>
  <si>
    <t>a1zNz000000SZPRIA4</t>
  </si>
  <si>
    <t>001Nz000003guLpIAI</t>
  </si>
  <si>
    <t>a1zNz000000SlFJIA0</t>
  </si>
  <si>
    <t>001Nz000003sB09IAE</t>
  </si>
  <si>
    <t>a1zNz000000SmcnIAC</t>
  </si>
  <si>
    <t>001Nz000003FO57IAG</t>
  </si>
  <si>
    <t>a1zNz000000Smg1IAC</t>
  </si>
  <si>
    <t>0018d00000aEl3nAAC</t>
  </si>
  <si>
    <t>a1zNz000000Smo5IAC</t>
  </si>
  <si>
    <t>0018d00000G0wy5AAB</t>
  </si>
  <si>
    <t>a1zNz000000Snc5IAC</t>
  </si>
  <si>
    <t>0018d00000G0uBbAAJ</t>
  </si>
  <si>
    <t>a1zNz000000SsBxIAK</t>
  </si>
  <si>
    <t>001Nz000003eHhzIAE</t>
  </si>
  <si>
    <t>a1zNz000000SsblIAC</t>
  </si>
  <si>
    <t>001Nz0000017PfTIAU</t>
  </si>
  <si>
    <t>a1zNz000000SsqHIAS</t>
  </si>
  <si>
    <t>001Nz000003U1kvIAC</t>
  </si>
  <si>
    <t>a1zNz000000St6PIAS</t>
  </si>
  <si>
    <t>001Nz000003lPPYIA2</t>
  </si>
  <si>
    <t>a1zNz000000StO9IAK</t>
  </si>
  <si>
    <t>0018d00000JjgbGAAR</t>
  </si>
  <si>
    <t>a1zNz000000T1jtIAC</t>
  </si>
  <si>
    <t>001Nz0000021ws1IAA</t>
  </si>
  <si>
    <t>a1zNz000000T2xiIAC</t>
  </si>
  <si>
    <t>0018d00000Fyz7jAAB</t>
  </si>
  <si>
    <t>a1zNz000000T3IfIAK</t>
  </si>
  <si>
    <t>0018d00000Fz2pcAAB</t>
  </si>
  <si>
    <t>a1zNz000000T3QjIAK</t>
  </si>
  <si>
    <t>0018d00000G068JAAR</t>
  </si>
  <si>
    <t>a1zNz000000T3YnIAK</t>
  </si>
  <si>
    <t>0018d00000G2NWmAAN</t>
  </si>
  <si>
    <t>a1zNz000000T72vIAC</t>
  </si>
  <si>
    <t>0014J00000VvTHYQA3</t>
  </si>
  <si>
    <t>a1zNz000000UDpRIAW</t>
  </si>
  <si>
    <t>001Nz000003SGeQIAW</t>
  </si>
  <si>
    <t>a1zNz000000UF85IAG</t>
  </si>
  <si>
    <t>001Nz000003JNX4IAO</t>
  </si>
  <si>
    <t>a1zNz000000UFBJIA4</t>
  </si>
  <si>
    <t>001Nz000003MMmZIAW</t>
  </si>
  <si>
    <t>a1zNz000000UFXuIAO</t>
  </si>
  <si>
    <t>001Nz000003CuMVIA0</t>
  </si>
  <si>
    <t>a1zNz000000UIFeIAO</t>
  </si>
  <si>
    <t>001Nz0000037crdIAA</t>
  </si>
  <si>
    <t>a1zNz000000UJLNIA4</t>
  </si>
  <si>
    <t>001Nz000003SKKEIA4</t>
  </si>
  <si>
    <t>a1zNz000000UL0dIAG</t>
  </si>
  <si>
    <t>0018d00000IIMalAAH</t>
  </si>
  <si>
    <t>a1zNz000000UOksIAG</t>
  </si>
  <si>
    <t>001Nz000003oSiYIAU</t>
  </si>
  <si>
    <t>a1zNz000000UQrVIAW</t>
  </si>
  <si>
    <t>001Nz000001BpZhIAK</t>
  </si>
  <si>
    <t>a1zNz000000UQujIAG</t>
  </si>
  <si>
    <t>001Nz000003dcJsIAI</t>
  </si>
  <si>
    <t>a1zNz000000UQzZIAW</t>
  </si>
  <si>
    <t>001Nz000003fWgZIAU</t>
  </si>
  <si>
    <t>a1zNz000000URpBIAW</t>
  </si>
  <si>
    <t>0018d00000JjCF5AAN</t>
  </si>
  <si>
    <t>a1zNz000000URvdIAG</t>
  </si>
  <si>
    <t>001Nz000003VLL0IAO</t>
  </si>
  <si>
    <t>a1zNz000000UV1ZIAW</t>
  </si>
  <si>
    <t>001Nz000003S0xqIAC</t>
  </si>
  <si>
    <t>a1zNz000000UV6PIAW</t>
  </si>
  <si>
    <t>001Nz000003grawIAA</t>
  </si>
  <si>
    <t>a1zNz000000UXzRIAW</t>
  </si>
  <si>
    <t>001Nz000002mpjuIAA</t>
  </si>
  <si>
    <t>a1zNz000000UYfNIAW</t>
  </si>
  <si>
    <t>001Nz000003LsenIAC</t>
  </si>
  <si>
    <t>a1zNz000000UZtBIAW</t>
  </si>
  <si>
    <t>001Nz000003f1PqIAI</t>
  </si>
  <si>
    <t>a1zNz000000UZunIAG</t>
  </si>
  <si>
    <t>001Nz0000037sTPIAY</t>
  </si>
  <si>
    <t>a1zNz000000UZwPIAW</t>
  </si>
  <si>
    <t>001Nz000003eEQjIAM</t>
  </si>
  <si>
    <t>a1zNz000000UZzdIAG</t>
  </si>
  <si>
    <t>001Nz000003urXuIAI</t>
  </si>
  <si>
    <t>a1zNz000000Ua2rIAC</t>
  </si>
  <si>
    <t>0018d000002sN7AAAU</t>
  </si>
  <si>
    <t>a1zNz000000UywPIAS</t>
  </si>
  <si>
    <t>001Nz000003LQXKIA4</t>
  </si>
  <si>
    <t>a1zNz000000UzvhIAC</t>
  </si>
  <si>
    <t>001Nz0000014ue9IAA</t>
  </si>
  <si>
    <t>a1zNz000000UzxJIAS</t>
  </si>
  <si>
    <t>001Nz000003V3kjIAC</t>
  </si>
  <si>
    <t>a1zNz000000V00XIAS</t>
  </si>
  <si>
    <t>001Nz000003maDxIAI</t>
  </si>
  <si>
    <t>a1zNz000000V029IAC</t>
  </si>
  <si>
    <t>001Nz000003Eo4uIAC</t>
  </si>
  <si>
    <t>a1zNz000000V20jIAC</t>
  </si>
  <si>
    <t>001Nz000003UxDpIAK</t>
  </si>
  <si>
    <t>a1zNz000000V2Q5IAK</t>
  </si>
  <si>
    <t>001Nz000003XADOIA4</t>
  </si>
  <si>
    <t>a1zNz000000V2rxIAC</t>
  </si>
  <si>
    <t>001Nz000003ssXzIAI</t>
  </si>
  <si>
    <t>a1zNz000000V33FIAS</t>
  </si>
  <si>
    <t>001Nz000003ss1iIAA</t>
  </si>
  <si>
    <t>a1zNz000000V4CDIA0</t>
  </si>
  <si>
    <t>001Nz000003e3taIAA</t>
  </si>
  <si>
    <t>a1zNz000000V4ovIAC</t>
  </si>
  <si>
    <t>001Nz0000046VDLIA2</t>
  </si>
  <si>
    <t>a1zNz000000V5WTIA0</t>
  </si>
  <si>
    <t>001Nz0000049s5JIAQ</t>
  </si>
  <si>
    <t>a1zNz000000V5eXIAS</t>
  </si>
  <si>
    <t>001Nz000003XPSZIA4</t>
  </si>
  <si>
    <t>a1zNz000000V5g9IAC</t>
  </si>
  <si>
    <t>001Nz000003gqIIIAY</t>
  </si>
  <si>
    <t>a1zNz000000V5hlIAC</t>
  </si>
  <si>
    <t>001Nz000003kyp5IAA</t>
  </si>
  <si>
    <t>a1zNz000000V5jNIAS</t>
  </si>
  <si>
    <t>001Nz000003kVGqIAM</t>
  </si>
  <si>
    <t>a1zNz000000V5wHIAS</t>
  </si>
  <si>
    <t>001Nz0000046qZXIAY</t>
  </si>
  <si>
    <t>a1zNz000000V5xtIAC</t>
  </si>
  <si>
    <t>001Nz0000046bYtIAI</t>
  </si>
  <si>
    <t>a1zNz000000V6E1IAK</t>
  </si>
  <si>
    <t>001Nz000003stvSIAQ</t>
  </si>
  <si>
    <t>a1zNz000000V6IrIAK</t>
  </si>
  <si>
    <t>001Nz000003o9rFIAQ</t>
  </si>
  <si>
    <t>a1zNz000000V6M5IAK</t>
  </si>
  <si>
    <t>001Nz000003vahmIAA</t>
  </si>
  <si>
    <t>a1zNz000000V6PJIA0</t>
  </si>
  <si>
    <t>001Nz000003JdS9IAK</t>
  </si>
  <si>
    <t>a1zNz000000V6sLIAS</t>
  </si>
  <si>
    <t>0018d0000097G7mAAE</t>
  </si>
  <si>
    <t>a1zNz000000VBSDIA4</t>
  </si>
  <si>
    <t>001Nz000003v79WIAQ</t>
  </si>
  <si>
    <t>a1zNz000000VCL3IAO</t>
  </si>
  <si>
    <t>0018d000002v3ybAAA</t>
  </si>
  <si>
    <t>a1zNz000000VCOHIA4</t>
  </si>
  <si>
    <t>001Nz000003rDodIAE</t>
  </si>
  <si>
    <t>a1zNz000000VCxlIAG</t>
  </si>
  <si>
    <t>001Nz000003zSc5IAE</t>
  </si>
  <si>
    <t>a1zNz000000VD4DIAW</t>
  </si>
  <si>
    <t>0018d00000FzK1JAAV</t>
  </si>
  <si>
    <t>a1zNz000000VDFVIA4</t>
  </si>
  <si>
    <t>001Nz000003LaOYIA0</t>
  </si>
  <si>
    <t>a1zNz000000VDfJIAW</t>
  </si>
  <si>
    <t>001Nz00000462peIAA</t>
  </si>
  <si>
    <t>a1zNz000000VE3VIAW</t>
  </si>
  <si>
    <t>a1zNz000000VEMrIAO</t>
  </si>
  <si>
    <t>0018d000006Y5eiAAC</t>
  </si>
  <si>
    <t>a1zNz000000VEOTIA4</t>
  </si>
  <si>
    <t>0018d00000RGQPxAAP</t>
  </si>
  <si>
    <t>a1zNz000000VERhIAO</t>
  </si>
  <si>
    <t>001Nz000001Y82cIAC</t>
  </si>
  <si>
    <t>a1zNz000000VHCfIAO</t>
  </si>
  <si>
    <t>001Nz000003oC15IAE</t>
  </si>
  <si>
    <t>a1zNz000000VHEHIA4</t>
  </si>
  <si>
    <t>001Nz00000466oRIAQ</t>
  </si>
  <si>
    <t>a1zNz000000VHFtIAO</t>
  </si>
  <si>
    <t>001Nz000003c9BqIAI</t>
  </si>
  <si>
    <t>a1zNz000000VHMLIA4</t>
  </si>
  <si>
    <t>001Nz000004OV5DIAW</t>
  </si>
  <si>
    <t>a1zNz000000VHRBIA4</t>
  </si>
  <si>
    <t>001Nz000003VsyUIAS</t>
  </si>
  <si>
    <t>a1zNz000000VHW1IAO</t>
  </si>
  <si>
    <t>001Nz0000049uoiIAA</t>
  </si>
  <si>
    <t>a1zNz000000VHhJIAW</t>
  </si>
  <si>
    <t>001Nz000003rIMvIAM</t>
  </si>
  <si>
    <t>a1zNz000000VHivIAG</t>
  </si>
  <si>
    <t>001Nz000003SAU9IAO</t>
  </si>
  <si>
    <t>a1zNz000000VHkXIAW</t>
  </si>
  <si>
    <t>001Nz000003bxicIAA</t>
  </si>
  <si>
    <t>a1zNz000000VN8PIAW</t>
  </si>
  <si>
    <t>001Nz0000033mCxIAI</t>
  </si>
  <si>
    <t>a1zNz000000VNd3IAG</t>
  </si>
  <si>
    <t>001Nz00000344zPIAQ</t>
  </si>
  <si>
    <t>a1zNz000000VNoLIAW</t>
  </si>
  <si>
    <t>001Nz00000346V2IAI</t>
  </si>
  <si>
    <t>a1zNz000000VO1FIAW</t>
  </si>
  <si>
    <t>001Nz000003uw63IAA</t>
  </si>
  <si>
    <t>a1zNz000000VO1GIAW</t>
  </si>
  <si>
    <t>001Nz0000045K5SIAU</t>
  </si>
  <si>
    <t>a1zNz000000VO7hIAG</t>
  </si>
  <si>
    <t>001Nz000003kqQ5IAI</t>
  </si>
  <si>
    <t>a1zNz000000VOakIAG</t>
  </si>
  <si>
    <t>0018d00000RGiSdAAL</t>
  </si>
  <si>
    <t>a1zNz000000VOyvIAG</t>
  </si>
  <si>
    <t>001Nz0000049omUIAQ</t>
  </si>
  <si>
    <t>a1zNz000000VPN7IAO</t>
  </si>
  <si>
    <t>001Nz000003GqQnIAK</t>
  </si>
  <si>
    <t>a1zNz000000VPRxIAO</t>
  </si>
  <si>
    <t>001Nz000003gZ4WIAU</t>
  </si>
  <si>
    <t>a1zNz000000VQ7tIAG</t>
  </si>
  <si>
    <t>001Nz000002gvC2IAI</t>
  </si>
  <si>
    <t>a1zNz000000VQ9VIAW</t>
  </si>
  <si>
    <t>001Nz0000048rzUIAQ</t>
  </si>
  <si>
    <t>a1zNz000000VR2LIAW</t>
  </si>
  <si>
    <t>0018d000002v4EiAAI</t>
  </si>
  <si>
    <t>a1zNz000000VRFFIA4</t>
  </si>
  <si>
    <t>001Nz000003GyMfIAK</t>
  </si>
  <si>
    <t>a1zNz000000VWV3IAO</t>
  </si>
  <si>
    <t>001Nz000003D8ECIA0</t>
  </si>
  <si>
    <t>a1zNz000000VWurIAG</t>
  </si>
  <si>
    <t>001Nz000003Le8rIAC</t>
  </si>
  <si>
    <t>a1zNz000000VWwTIAW</t>
  </si>
  <si>
    <t>001Nz000003NdJtIAK</t>
  </si>
  <si>
    <t>a1zNz000000VZ9ZIAW</t>
  </si>
  <si>
    <t>0018d000003TQL7AAO</t>
  </si>
  <si>
    <t>a1zNz000000VZG1IAO</t>
  </si>
  <si>
    <t>0018d00000Ej624AAB</t>
  </si>
  <si>
    <t>a1zNz000000VZHdIAO</t>
  </si>
  <si>
    <t>0018d00000Ej61zAAB</t>
  </si>
  <si>
    <t>a1zNz000000VZKrIAO</t>
  </si>
  <si>
    <t>0018d00000Ej5YPAAZ</t>
  </si>
  <si>
    <t>a1zNz000000VaYfIAK</t>
  </si>
  <si>
    <t>0014J00000biBFoQAM</t>
  </si>
  <si>
    <t>a1zNz000000VabtIAC</t>
  </si>
  <si>
    <t>0014J00000biB2uQAE</t>
  </si>
  <si>
    <t>a1zNz000000VbGEIA0</t>
  </si>
  <si>
    <t>001Nz000004GunCIAS</t>
  </si>
  <si>
    <t>a1zNz000000VbWLIA0</t>
  </si>
  <si>
    <t>001Nz0000048feqIAA</t>
  </si>
  <si>
    <t>a1zNz000000VbePIAS</t>
  </si>
  <si>
    <t>001Nz000004GXInIAO</t>
  </si>
  <si>
    <t>a1zNz000000VbhdIAC</t>
  </si>
  <si>
    <t>001Nz000004Gzd9IAC</t>
  </si>
  <si>
    <t>a1zNz000000VcDtIAK</t>
  </si>
  <si>
    <t>001Nz000003scxqIAA</t>
  </si>
  <si>
    <t>a1zNz000000VcKLIA0</t>
  </si>
  <si>
    <t>001Nz0000044gzFIAQ</t>
  </si>
  <si>
    <t>a1zNz000000VcNZIA0</t>
  </si>
  <si>
    <t>001Nz0000049QfJIAU</t>
  </si>
  <si>
    <t>a1zNz000000VcXFIA0</t>
  </si>
  <si>
    <t>001Nz0000049j0WIAQ</t>
  </si>
  <si>
    <t>a1zNz000000W0rJIAS</t>
  </si>
  <si>
    <t>001Nz0000044rI2IAI</t>
  </si>
  <si>
    <t>a1zNz000000W0w9IAC</t>
  </si>
  <si>
    <t>001Nz000003pJtLIAU</t>
  </si>
  <si>
    <t>a1zNz000000W1gvIAC</t>
  </si>
  <si>
    <t>001Nz000003pU5bIAE</t>
  </si>
  <si>
    <t>a1zNz000000W2DBIA0</t>
  </si>
  <si>
    <t>001Nz000004FiHlIAK</t>
  </si>
  <si>
    <t>a1zNz000000W2GPIA0</t>
  </si>
  <si>
    <t>001Nz000003eGqnIAE</t>
  </si>
  <si>
    <t>a1zNz000000W2LFIA0</t>
  </si>
  <si>
    <t>001Nz000003JAYDIA4</t>
  </si>
  <si>
    <t>a1zNz000000W2RhIAK</t>
  </si>
  <si>
    <t>001Nz0000032GzqIAE</t>
  </si>
  <si>
    <t>a1zNz000000W2TJIA0</t>
  </si>
  <si>
    <t>001Nz00000325WZIAY</t>
  </si>
  <si>
    <t>a1zNz000000W2ZlIAK</t>
  </si>
  <si>
    <t>001Nz000001OOn4IAG</t>
  </si>
  <si>
    <t>a1zNz000000W2hpIAC</t>
  </si>
  <si>
    <t>001Nz000003VL3GIAW</t>
  </si>
  <si>
    <t>a1zNz000000W2jRIAS</t>
  </si>
  <si>
    <t>001Nz0000049XYmIAM</t>
  </si>
  <si>
    <t>a1zNz000000W2l3IAC</t>
  </si>
  <si>
    <t>001Nz000003lZvAIAU</t>
  </si>
  <si>
    <t>a1zNz000000W2mfIAC</t>
  </si>
  <si>
    <t>001Nz000003xwkcIAA</t>
  </si>
  <si>
    <t>a1zNz000000W3ArIAK</t>
  </si>
  <si>
    <t>001Nz0000046J0rIAE</t>
  </si>
  <si>
    <t>a1zNz000000W3CTIA0</t>
  </si>
  <si>
    <t>001Nz000004DYnzIAG</t>
  </si>
  <si>
    <t>a1zNz000000W3E5IAK</t>
  </si>
  <si>
    <t>001Nz000004DMepIAG</t>
  </si>
  <si>
    <t>a1zNz000000W3FhIAK</t>
  </si>
  <si>
    <t>001Nz0000037zmeIAA</t>
  </si>
  <si>
    <t>a1zNz000000W3HJIA0</t>
  </si>
  <si>
    <t>001Nz000004LHjZIAW</t>
  </si>
  <si>
    <t>a1zNz000000W3IvIAK</t>
  </si>
  <si>
    <t>001Nz000004Caa6IAC</t>
  </si>
  <si>
    <t>a1zNz000000W3KXIA0</t>
  </si>
  <si>
    <t>001Nz000003CEn8IAG</t>
  </si>
  <si>
    <t>a1zNz000000W3Z3IAK</t>
  </si>
  <si>
    <t>001Nz0000037r7WIAQ</t>
  </si>
  <si>
    <t>a1zNz000000W3dtIAC</t>
  </si>
  <si>
    <t>001Nz000003lvxFIAQ</t>
  </si>
  <si>
    <t>a1zNz000000W3fVIAS</t>
  </si>
  <si>
    <t>001Nz000004GejyIAC</t>
  </si>
  <si>
    <t>a1zNz000000W4EzIAK</t>
  </si>
  <si>
    <t>001Nz000003GzIkIAK</t>
  </si>
  <si>
    <t>a1zNz000000W4ZxIAK</t>
  </si>
  <si>
    <t>001Nz000003R4CMIA0</t>
  </si>
  <si>
    <t>a1zNz000000W4lFIAS</t>
  </si>
  <si>
    <t>001Nz000002C5KbIAK</t>
  </si>
  <si>
    <t>a1zNz000000W8s5IAC</t>
  </si>
  <si>
    <t>001Nz000003nzQRIAY</t>
  </si>
  <si>
    <t>a1zNz000000WAkDIAW</t>
  </si>
  <si>
    <t>001Nz000002Qsd7IAC</t>
  </si>
  <si>
    <t>a1zNz000000WAvVIAW</t>
  </si>
  <si>
    <t>001Nz0000049SkQIAU</t>
  </si>
  <si>
    <t>a1zNz000000WBpxIAG</t>
  </si>
  <si>
    <t>001Nz000003pUX2IAM</t>
  </si>
  <si>
    <t>a1zNz000000WBunIAG</t>
  </si>
  <si>
    <t>001Nz000003uKySIAU</t>
  </si>
  <si>
    <t>a1zNz000000WC1FIAW</t>
  </si>
  <si>
    <t>001Nz000004500KIAQ</t>
  </si>
  <si>
    <t>a1zNz000000WCUHIA4</t>
  </si>
  <si>
    <t>0018d00000JjGsyAAF</t>
  </si>
  <si>
    <t>a1zNz000000WCcLIAW</t>
  </si>
  <si>
    <t>001Nz000004CnqhIAC</t>
  </si>
  <si>
    <t>a1zNz000000WDWnIAO</t>
  </si>
  <si>
    <t>001Nz0000049qmfIAA</t>
  </si>
  <si>
    <t>a1zNz000000WDdFIAW</t>
  </si>
  <si>
    <t>0018d00000Dz70uAAB</t>
  </si>
  <si>
    <t>a1zNz000000WLJ4IAO</t>
  </si>
  <si>
    <t>0014J00000aule9QAA</t>
  </si>
  <si>
    <t>a1zNz000000WWGBIA4</t>
  </si>
  <si>
    <t>001Nz000003ELqrIAG</t>
  </si>
  <si>
    <t>a1zNz000000WWmNIAW</t>
  </si>
  <si>
    <t>a1zNz000000WYRZIA4</t>
  </si>
  <si>
    <t>001Nz000004SWlpIAG</t>
  </si>
  <si>
    <t>a1zNz000000WcVDIA0</t>
  </si>
  <si>
    <t>001Nz0000048d3dIAA</t>
  </si>
  <si>
    <t>a1zNz000000Wf01IAC</t>
  </si>
  <si>
    <t>001Nz000003ydKwIAI</t>
  </si>
  <si>
    <t>a1zNz000000WfRRIA0</t>
  </si>
  <si>
    <t>001Nz0000041an7IAA</t>
  </si>
  <si>
    <t>a1zNz000000WqGQIA0</t>
  </si>
  <si>
    <t>0018d00000V83YzAAJ</t>
  </si>
  <si>
    <t>a1zNz000000Wrh7IAC</t>
  </si>
  <si>
    <t>0014J00000VvU1kQAF</t>
  </si>
  <si>
    <t>a1zNz000000X5sAIAS</t>
  </si>
  <si>
    <t>001Nz000003yZ4SIAU</t>
  </si>
  <si>
    <t>a1zNz000000X74LIAS</t>
  </si>
  <si>
    <t>001Nz000003pVJNIA2</t>
  </si>
  <si>
    <t>a1zNz000000X7AnIAK</t>
  </si>
  <si>
    <t>a1zNz000000X7IrIAK</t>
  </si>
  <si>
    <t>001Nz000003gaDUIAY</t>
  </si>
  <si>
    <t>a1zNz000000XBWBIA4</t>
  </si>
  <si>
    <t>001Nz000004PwGGIA0</t>
  </si>
  <si>
    <t>a1zNz000000XDwCIAW</t>
  </si>
  <si>
    <t>0018d00000TKmjOAAT</t>
  </si>
  <si>
    <t>a1zNz000000XKsnIAG</t>
  </si>
  <si>
    <t>001Nz000003CrTUIA0</t>
  </si>
  <si>
    <t>a1zNz000000XNQrIAO</t>
  </si>
  <si>
    <t>001Nz000001qpkFIAQ</t>
  </si>
  <si>
    <t>a1zNz000000XNSTIA4</t>
  </si>
  <si>
    <t>001Nz0000023A3KIAU</t>
  </si>
  <si>
    <t>a1zNz000000Xc6XIAS</t>
  </si>
  <si>
    <t>001Nz000004SJv4IAG</t>
  </si>
  <si>
    <t>a1zNz000000XeOTIA0</t>
  </si>
  <si>
    <t>001Nz000003J97XIAS</t>
  </si>
  <si>
    <t>a1zNz000000XeQ5IAK</t>
  </si>
  <si>
    <t>001Nz000004AlJaIAK</t>
  </si>
  <si>
    <t>a1zNz000000XeczIAC</t>
  </si>
  <si>
    <t>001Nz000004IpY2IAK</t>
  </si>
  <si>
    <t>a1zNz000000XfdtIAC</t>
  </si>
  <si>
    <t>001Nz000001CZ3CIAW</t>
  </si>
  <si>
    <t>a1zNz000000XgIDIA0</t>
  </si>
  <si>
    <t>001Nz000003MKCsIAO</t>
  </si>
  <si>
    <t>a1zNz000000XmDxIAK</t>
  </si>
  <si>
    <t>001Nz000004JYN4IAO</t>
  </si>
  <si>
    <t>a1zNz000000XmHBIA0</t>
  </si>
  <si>
    <t>001Nz000003XixKIAS</t>
  </si>
  <si>
    <t>a1zNz000000XmQrIAK</t>
  </si>
  <si>
    <t>001Nz000003R2buIAC</t>
  </si>
  <si>
    <t>a1zNz000000Xn6nIAC</t>
  </si>
  <si>
    <t>001Nz000004JXXTIA4</t>
  </si>
  <si>
    <t>a1zNz000000XnDFIA0</t>
  </si>
  <si>
    <t>a1zNz000000XnErIAK</t>
  </si>
  <si>
    <t>001Nz000004YcrlIAC</t>
  </si>
  <si>
    <t>a1zNz000000XoNqIAK</t>
  </si>
  <si>
    <t>001Nz000004W4XdIAK</t>
  </si>
  <si>
    <t>a1zNz000000Xou5IAC</t>
  </si>
  <si>
    <t>001Nz000004S2FuIAK</t>
  </si>
  <si>
    <t>a1zNz000000XoyvIAC</t>
  </si>
  <si>
    <t>001Nz000004Yd6HIAS</t>
  </si>
  <si>
    <t>a1zNz000000XqKnIAK</t>
  </si>
  <si>
    <t>001Nz0000027rcjIAA</t>
  </si>
  <si>
    <t>a1zNz000000XqO1IAK</t>
  </si>
  <si>
    <t>001Nz0000027eFiIAI</t>
  </si>
  <si>
    <t>a1zNz000000Y19lIAC</t>
  </si>
  <si>
    <t>001Nz000004IQUqIAO</t>
  </si>
  <si>
    <t>a1zNz000000YgODIA0</t>
  </si>
  <si>
    <t>001Nz000004IQjOIAW</t>
  </si>
  <si>
    <t>a1zNz000000YiJbIAK</t>
  </si>
  <si>
    <t>001Nz000004YydmIAC</t>
  </si>
  <si>
    <t>a1zNz000000YlXZIA0</t>
  </si>
  <si>
    <t>001Nz000004W5v9IAC</t>
  </si>
  <si>
    <t>a1zNz000000YsxHIAS</t>
  </si>
  <si>
    <t>001Nz000003SEuLIAW</t>
  </si>
  <si>
    <t>a1zNz000000YtgSIAS</t>
  </si>
  <si>
    <t>001Nz000003zNagIAE</t>
  </si>
  <si>
    <t>a1zNz000000Yw9dIAC</t>
  </si>
  <si>
    <t>001Nz000004CgfXIAS</t>
  </si>
  <si>
    <t>a1zNz000000YwBFIA0</t>
  </si>
  <si>
    <t>001Nz0000048xYXIAY</t>
  </si>
  <si>
    <t>a1zNz000000Yww1IAC</t>
  </si>
  <si>
    <t>001Nz000004DOWrIAO</t>
  </si>
  <si>
    <t>a1zNz000000YzfPIAS</t>
  </si>
  <si>
    <t>001Nz000004Su4zIAC</t>
  </si>
  <si>
    <t>a1zNz000000Z3SvIAK</t>
  </si>
  <si>
    <t>001Nz0000041F7jIAE</t>
  </si>
  <si>
    <t>a1zNz000000Z7l1IAC</t>
  </si>
  <si>
    <t>001Nz000003sk8zIAA</t>
  </si>
  <si>
    <t>a1zNz000000Z87ZIAS</t>
  </si>
  <si>
    <t>001Nz0000045kT2IAI</t>
  </si>
  <si>
    <t>a1zNz000000Z8kKIAS</t>
  </si>
  <si>
    <t>001Nz00000461lcIAA</t>
  </si>
  <si>
    <t>a1zNz000000ZEkrIAG</t>
  </si>
  <si>
    <t>001Nz000003EN7vIAG</t>
  </si>
  <si>
    <t>a1zNz000000ZEo5IAG</t>
  </si>
  <si>
    <t>001Nz000004SijmIAC</t>
  </si>
  <si>
    <t>a1zNz000000ZFozIAG</t>
  </si>
  <si>
    <t>001Nz000004OeekIAC</t>
  </si>
  <si>
    <t>a1zNz000000ZGGPIA4</t>
  </si>
  <si>
    <t>001Nz000000vxjLIAQ</t>
  </si>
  <si>
    <t>a1zNz000000ZHFhIAO</t>
  </si>
  <si>
    <t>001Nz000004b0DJIAY</t>
  </si>
  <si>
    <t>a1zNz000000ZHKXIA4</t>
  </si>
  <si>
    <t>001Nz000004hyzVIAQ</t>
  </si>
  <si>
    <t>a1zNz000000ZHQzIAO</t>
  </si>
  <si>
    <t>001Nz000004YsjgIAC</t>
  </si>
  <si>
    <t>a1zNz000000ZIWjIAO</t>
  </si>
  <si>
    <t>001Nz000004j8QXIAY</t>
  </si>
  <si>
    <t>a1zNz000000ZJKjIAO</t>
  </si>
  <si>
    <t>001Nz000004bf6lIAA</t>
  </si>
  <si>
    <t>a1zNz000000ZJMLIA4</t>
  </si>
  <si>
    <t>001Nz000004baWsIAI</t>
  </si>
  <si>
    <t>a1zNz000000ZNMjIAO</t>
  </si>
  <si>
    <t>001Nz000003xdzlIAA</t>
  </si>
  <si>
    <t>a1zNz000000ZNOLIA4</t>
  </si>
  <si>
    <t>0018d000006X3KcAAK</t>
  </si>
  <si>
    <t>a1zNz000000ZNRZIA4</t>
  </si>
  <si>
    <t>001Nz000004IThDIAW</t>
  </si>
  <si>
    <t>a1zNz000000ZNWPIA4</t>
  </si>
  <si>
    <t>001Nz000004TK4IIAW</t>
  </si>
  <si>
    <t>a1zNz000000ZNg5IAG</t>
  </si>
  <si>
    <t>001Nz000003vmz5IAA</t>
  </si>
  <si>
    <t>a1zNz000000ZNhhIAG</t>
  </si>
  <si>
    <t>001Nz000004infSIAQ</t>
  </si>
  <si>
    <t>a1zNz000000ZNplIAG</t>
  </si>
  <si>
    <t>001Nz000004C6s9IAC</t>
  </si>
  <si>
    <t>a1zNz000000ZNrOIAW</t>
  </si>
  <si>
    <t>001Nz000004YDnKIAW</t>
  </si>
  <si>
    <t>a1zNz000000ZO4HIAW</t>
  </si>
  <si>
    <t>001Nz000004A2xVIAS</t>
  </si>
  <si>
    <t>a1zNz000000ZOFZIA4</t>
  </si>
  <si>
    <t>001Nz000004TDnZIAW</t>
  </si>
  <si>
    <t>a1zNz000000ZOdlIAG</t>
  </si>
  <si>
    <t>001Nz000004PNSCIA4</t>
  </si>
  <si>
    <t>a1zNz000000ZSpSIAW</t>
  </si>
  <si>
    <t>001Nz000004OpgdIAC</t>
  </si>
  <si>
    <t>a1zNz000000ZTOvIAO</t>
  </si>
  <si>
    <t>001Nz000000gLpfIAE</t>
  </si>
  <si>
    <t>a1zNz000000ZTQXIA4</t>
  </si>
  <si>
    <t>001Nz000004ZFd5IAG</t>
  </si>
  <si>
    <t>a1zNz000000ZTVNIA4</t>
  </si>
  <si>
    <t>001Nz000004Z8LVIA0</t>
  </si>
  <si>
    <t>a1zNz000000ZTwnIAG</t>
  </si>
  <si>
    <t>0014J00000ZS0v2QAD</t>
  </si>
  <si>
    <t>a1zNz000000ZUKzIAO</t>
  </si>
  <si>
    <t>001Nz000004WiGZIA0</t>
  </si>
  <si>
    <t>a1zNz000000ZUcjIAG</t>
  </si>
  <si>
    <t>001Nz000003uv59IAA</t>
  </si>
  <si>
    <t>a1zNz000000ZUhZIAW</t>
  </si>
  <si>
    <t>001Nz000004SDbBIAW</t>
  </si>
  <si>
    <t>a1zNz000000ZUrFIAW</t>
  </si>
  <si>
    <t>001Nz000004iOE1IAM</t>
  </si>
  <si>
    <t>a1zNz000000ZVddIAG</t>
  </si>
  <si>
    <t>001Nz000003l77aIAA</t>
  </si>
  <si>
    <t>a1zNz000000ZVfFIAW</t>
  </si>
  <si>
    <t>001Nz000004bItMIAU</t>
  </si>
  <si>
    <t>a1zNz000000ZWQ1IAO</t>
  </si>
  <si>
    <t>0018d00000FzQRRAA3</t>
  </si>
  <si>
    <t>a1zNz000000ZWY5IAO</t>
  </si>
  <si>
    <t>001Nz000004mJvjIAE</t>
  </si>
  <si>
    <t>a1zNz000000ZZ4XIAW</t>
  </si>
  <si>
    <t>001Nz000004bn15IAA</t>
  </si>
  <si>
    <t>a1zNz000000ZZ7lIAG</t>
  </si>
  <si>
    <t>0018d00000Mr1TQAAZ</t>
  </si>
  <si>
    <t>a1zNz000000ZZ9VIAW</t>
  </si>
  <si>
    <t>001Nz000004hnPoIAI</t>
  </si>
  <si>
    <t>a1zNz000000ZZCbIAO</t>
  </si>
  <si>
    <t>001Nz000004WKZDIA4</t>
  </si>
  <si>
    <t>a1zNz000000ZcFJIA0</t>
  </si>
  <si>
    <t>0018d00000V7UzsAAF</t>
  </si>
  <si>
    <t>a1zNz000000ZcXBIA0</t>
  </si>
  <si>
    <t>001Nz000004XPdIIAW</t>
  </si>
  <si>
    <t>a1zNz000000Zcf7IAC</t>
  </si>
  <si>
    <t>001Nz000004FckbIAC</t>
  </si>
  <si>
    <t>a1zNz000000ZctdIAC</t>
  </si>
  <si>
    <t>001Nz000003SNeHIAW</t>
  </si>
  <si>
    <t>a1zNz000000ZcyTIAS</t>
  </si>
  <si>
    <t>001Nz000003mOXoIAM</t>
  </si>
  <si>
    <t>a1zNz000000ZdWLIA0</t>
  </si>
  <si>
    <t>001Nz000004GFwvIAG</t>
  </si>
  <si>
    <t>a1zNz000000ZdZZIA0</t>
  </si>
  <si>
    <t>001Nz000004VnmvIAC</t>
  </si>
  <si>
    <t>a1zNz000000ZdbBIAS</t>
  </si>
  <si>
    <t>0018d00000Ej5flAAB</t>
  </si>
  <si>
    <t>a1zNz000000Zex3IAC</t>
  </si>
  <si>
    <t>001Nz000004WFRUIA4</t>
  </si>
  <si>
    <t>a1zNz000000ZfMrIAK</t>
  </si>
  <si>
    <t>001Nz000003LbAzIAK</t>
  </si>
  <si>
    <t>a1zNz000000ZfQ5IAK</t>
  </si>
  <si>
    <t>001Nz000004XxjlIAC</t>
  </si>
  <si>
    <t>a1zNz000000ZfRhIAK</t>
  </si>
  <si>
    <t>0018d00000WvtaTAAR</t>
  </si>
  <si>
    <t>a1zNz000000ZfjRIAS</t>
  </si>
  <si>
    <t>001Nz000000VOndIAG</t>
  </si>
  <si>
    <t>a1zNz000000Zkw3IAC</t>
  </si>
  <si>
    <t>0018d00000PSXeTAAX</t>
  </si>
  <si>
    <t>a1zNz000000ZmjLIAS</t>
  </si>
  <si>
    <t>001Nz000004jL63IAE</t>
  </si>
  <si>
    <t>a1zNz000000ZyVyIAK</t>
  </si>
  <si>
    <t>001Nz000004ObsAIAS</t>
  </si>
  <si>
    <t>a1zNz000000a0ZNIAY</t>
  </si>
  <si>
    <t>001Nz000003ljZUIAY</t>
  </si>
  <si>
    <t>a1zNz000000a0ntIAA</t>
  </si>
  <si>
    <t>001Nz000004jMBlIAM</t>
  </si>
  <si>
    <t>a1zNz000000a6LSIAY</t>
  </si>
  <si>
    <t>001Nz000004jyDpIAI</t>
  </si>
  <si>
    <t>a1zNz000000a6RtIAI</t>
  </si>
  <si>
    <t>001Nz000003JmQbIAK</t>
  </si>
  <si>
    <t>a1zNz000000a6VAIAY</t>
  </si>
  <si>
    <t>001Nz000004THnxIAG</t>
  </si>
  <si>
    <t>a1zNz000000a6enIAA</t>
  </si>
  <si>
    <t>001Nz000004V5HFIA0</t>
  </si>
  <si>
    <t>a1zNz000000a6gPIAQ</t>
  </si>
  <si>
    <t>001Nz000003eaw1IAA</t>
  </si>
  <si>
    <t>a1zNz000000a6q6IAA</t>
  </si>
  <si>
    <t>001Nz000003Xp0PIAS</t>
  </si>
  <si>
    <t>a1zNz000000a6y9IAA</t>
  </si>
  <si>
    <t>001Nz000004PHBYIA4</t>
  </si>
  <si>
    <t>a1zNz000000a6zlIAA</t>
  </si>
  <si>
    <t>001Nz000004QAStIAO</t>
  </si>
  <si>
    <t>a1zNz000000a71NIAQ</t>
  </si>
  <si>
    <t>001Nz000004pyJDIAY</t>
  </si>
  <si>
    <t>a1zNz000000a74bIAA</t>
  </si>
  <si>
    <t>001Nz000004ORspIAG</t>
  </si>
  <si>
    <t>a1zNz000000a76DIAQ</t>
  </si>
  <si>
    <t>001Nz000004WjVxIAK</t>
  </si>
  <si>
    <t>a1zNz000000a7CfIAI</t>
  </si>
  <si>
    <t>a1zNz000000a7z4IAA</t>
  </si>
  <si>
    <t>001Nz000004fK5SIAU</t>
  </si>
  <si>
    <t>a1zNz000000a8S5IAI</t>
  </si>
  <si>
    <t>001Nz000003utzfIAA</t>
  </si>
  <si>
    <t>a1zNz000000a8ThIAI</t>
  </si>
  <si>
    <t>001Nz000004fHM1IAM</t>
  </si>
  <si>
    <t>a1zNz000000a8YYIAY</t>
  </si>
  <si>
    <t>001Nz000004PNojIAG</t>
  </si>
  <si>
    <t>a1zNz000000a8zxIAA</t>
  </si>
  <si>
    <t>001Nz000004Ti3RIAS</t>
  </si>
  <si>
    <t>a1zNz000000abSUIAY</t>
  </si>
  <si>
    <t>001Nz000004W55bIAC</t>
  </si>
  <si>
    <t>a1zNz000000aejjIAA</t>
  </si>
  <si>
    <t>001Nz000004ayuiIAA</t>
  </si>
  <si>
    <t>a1zNz000000ahfxIAA</t>
  </si>
  <si>
    <t>001Nz000004lJPuIAM</t>
  </si>
  <si>
    <t>a1zNz000000ahrFIAQ</t>
  </si>
  <si>
    <t>001Nz000004q3ysIAA</t>
  </si>
  <si>
    <t>a1zNz000000aiSLIAY</t>
  </si>
  <si>
    <t>001Nz000004mH97IAE</t>
  </si>
  <si>
    <t>a1zNz000000aiVaIAI</t>
  </si>
  <si>
    <t>a1zNz000000ais9IAA</t>
  </si>
  <si>
    <t>001Nz000003rM0fIAE</t>
  </si>
  <si>
    <t>a1zNz000000aiwzIAA</t>
  </si>
  <si>
    <t>001Nz0000048tt3IAA</t>
  </si>
  <si>
    <t>a1zNz000000aj0DIAQ</t>
  </si>
  <si>
    <t>001Nz0000035z7aIAA</t>
  </si>
  <si>
    <t>a1zNz000000aj9tIAA</t>
  </si>
  <si>
    <t>001Nz000004VFWnIAO</t>
  </si>
  <si>
    <t>a1zNz000000ajWVIAY</t>
  </si>
  <si>
    <t>001Nz000002uwOPIAY</t>
  </si>
  <si>
    <t>a1zNz000000ak5xIAA</t>
  </si>
  <si>
    <t>0018d00000Eimd5AAB</t>
  </si>
  <si>
    <t>a1zNz000000akcDIAQ</t>
  </si>
  <si>
    <t>001Nz000004iqAOIAY</t>
  </si>
  <si>
    <t>a1zNz000000akdpIAA</t>
  </si>
  <si>
    <t>0018d00000RGMWIAA5</t>
  </si>
  <si>
    <t>a1zNz000000akkHIAQ</t>
  </si>
  <si>
    <t>001Nz000004mmfxIAA</t>
  </si>
  <si>
    <t>a1zNz000000amPVIAY</t>
  </si>
  <si>
    <t>001Nz000004Pf8xIAC</t>
  </si>
  <si>
    <t>a1zNz000000amXZIAY</t>
  </si>
  <si>
    <t>001Nz000000gllkIAA</t>
  </si>
  <si>
    <t>a1zNz000000amZBIAY</t>
  </si>
  <si>
    <t>001Nz000000cM7ZIAU</t>
  </si>
  <si>
    <t>a1zNz000000amhFIAQ</t>
  </si>
  <si>
    <t>0018d00000IIPwRAAX</t>
  </si>
  <si>
    <t>a1zNz000000amu9IAA</t>
  </si>
  <si>
    <t>001Nz000004s9fCIAQ</t>
  </si>
  <si>
    <t>a1zNz000000an3pIAA</t>
  </si>
  <si>
    <t>001Nz000004s3umIAA</t>
  </si>
  <si>
    <t>a1zNz000000anF7IAI</t>
  </si>
  <si>
    <t>001Nz000004s6ZCIAY</t>
  </si>
  <si>
    <t>a1zNz000000anbhIAA</t>
  </si>
  <si>
    <t>001Nz000004l7YQIAY</t>
  </si>
  <si>
    <t>a1zNz000000at9FIAQ</t>
  </si>
  <si>
    <t>001Nz000004QCo4IAG</t>
  </si>
  <si>
    <t>a1zNz000000atnaIAA</t>
  </si>
  <si>
    <t>001Nz000004PwswIAC</t>
  </si>
  <si>
    <t>a1zNz000000atsPIAQ</t>
  </si>
  <si>
    <t>001Nz000004LQbfIAG</t>
  </si>
  <si>
    <t>a1zNz000000atvdIAA</t>
  </si>
  <si>
    <t>a1zNz000000avFtIAI</t>
  </si>
  <si>
    <t>001Nz000004qhmaIAA</t>
  </si>
  <si>
    <t>a1zNz000000avJ7IAI</t>
  </si>
  <si>
    <t>001Nz000004lGK0IAM</t>
  </si>
  <si>
    <t>a1zNz000000awWvIAI</t>
  </si>
  <si>
    <t>001Nz000004uXjnIAE</t>
  </si>
  <si>
    <t>a1zNz000000awezIAA</t>
  </si>
  <si>
    <t>001Nz0000046VTTIA2</t>
  </si>
  <si>
    <t>a1zNz000000awtVIAQ</t>
  </si>
  <si>
    <t>001Nz000004saXNIAY</t>
  </si>
  <si>
    <t>a1zNz000000axJJIAY</t>
  </si>
  <si>
    <t>001Nz000004boq2IAA</t>
  </si>
  <si>
    <t>a1zNz000000axKvIAI</t>
  </si>
  <si>
    <t>001Nz000002L8r4IAC</t>
  </si>
  <si>
    <t>a1zNz000000ays5IAA</t>
  </si>
  <si>
    <t>001Nz000004YEBDIA4</t>
  </si>
  <si>
    <t>a1zNz000000bTavIAE</t>
  </si>
  <si>
    <t>001Nz000004YrUIIA0</t>
  </si>
  <si>
    <t>a1zNz000000bTz7IAE</t>
  </si>
  <si>
    <t>001Nz000004q5EFIAY</t>
  </si>
  <si>
    <t>a1zNz000000bh7gIAA</t>
  </si>
  <si>
    <t>001Nz000004hvwpIAA</t>
  </si>
  <si>
    <t>a1zNz000000biQLIAY</t>
  </si>
  <si>
    <t>a1zNz000000bqFmIAI</t>
  </si>
  <si>
    <t>001Nz000004ZK1aIAG</t>
  </si>
  <si>
    <t>a1zNz000000c0joIAA</t>
  </si>
  <si>
    <t>001Nz000004t8M2IAI</t>
  </si>
  <si>
    <t>a1zNz000000c3CzIAI</t>
  </si>
  <si>
    <t>001Nz000004mYegIAE</t>
  </si>
  <si>
    <t>a1zNz000000c4c9IAA</t>
  </si>
  <si>
    <t>001Nz000004i89VIAQ</t>
  </si>
  <si>
    <t>a1zNz000000cC1lIAE</t>
  </si>
  <si>
    <t>001Nz000004sikxIAA</t>
  </si>
  <si>
    <t>a1zNz000000cIrxIAE</t>
  </si>
  <si>
    <t>001Nz0000051PvzIAE</t>
  </si>
  <si>
    <t>a1zNz000000cItZIAU</t>
  </si>
  <si>
    <t>001Nz000004Y258IAC</t>
  </si>
  <si>
    <t>a1zNz000000cJ1dIAE</t>
  </si>
  <si>
    <t>001Nz0000049tHWIAY</t>
  </si>
  <si>
    <t>a1zNz000000cJ4rIAE</t>
  </si>
  <si>
    <t>001Nz000004JmzWIAS</t>
  </si>
  <si>
    <t>a1zNz000000cJ6TIAU</t>
  </si>
  <si>
    <t>001Nz000004vF02IAE</t>
  </si>
  <si>
    <t>a1zNz000000cJ85IAE</t>
  </si>
  <si>
    <t>001Nz000004vRArIAM</t>
  </si>
  <si>
    <t>a1zNz000000cJCvIAM</t>
  </si>
  <si>
    <t>001Nz000004S8JhIAK</t>
  </si>
  <si>
    <t>a1zNz000000cKNVIA2</t>
  </si>
  <si>
    <t>001Nz000001IEDhIAO</t>
  </si>
  <si>
    <t>a1zNz000000cfN7IAI</t>
  </si>
  <si>
    <t>001Nz0000051FlMIAU</t>
  </si>
  <si>
    <t>a1zNz000000cg7tIAA</t>
  </si>
  <si>
    <t>001Nz000004oJ8QIAU</t>
  </si>
  <si>
    <t>a1zNz000000cg9VIAQ</t>
  </si>
  <si>
    <t>001Nz000004t0pwIAA</t>
  </si>
  <si>
    <t>a1zNz000000chryIAA</t>
  </si>
  <si>
    <t>001Nz0000053cqiIAA</t>
  </si>
  <si>
    <t>a1zNz000000chvBIAQ</t>
  </si>
  <si>
    <t>001Nz000004iSRJIA2</t>
  </si>
  <si>
    <t>a1zNz000000ciODIAY</t>
  </si>
  <si>
    <t>001Nz000004oFpaIAE</t>
  </si>
  <si>
    <t>a1zNz000000ckjNIAQ</t>
  </si>
  <si>
    <t>001Nz000002tcunIAA</t>
  </si>
  <si>
    <t>a1zNz000000ckkzIAA</t>
  </si>
  <si>
    <t>001Nz000004YMWrIAO</t>
  </si>
  <si>
    <t>a1zNz000000cm21IAA</t>
  </si>
  <si>
    <t>001Nz000004oFKwIAM</t>
  </si>
  <si>
    <t>a1zNz000000cmhxIAA</t>
  </si>
  <si>
    <t>001Nz000004tGEjIAM</t>
  </si>
  <si>
    <t>a1zNz000000czbxIAA</t>
  </si>
  <si>
    <t>001Nz000004YEPdIAO</t>
  </si>
  <si>
    <t>a1zNz000000czdZIAQ</t>
  </si>
  <si>
    <t>001Nz00000520FeIAI</t>
  </si>
  <si>
    <t>a1zNz000000d1AjIAI</t>
  </si>
  <si>
    <t>001Nz000004Vi2XIAS</t>
  </si>
  <si>
    <t>a1zNz000000d1FZIAY</t>
  </si>
  <si>
    <t>001Nz000004tLcgIAE</t>
  </si>
  <si>
    <t>a1zNz000000d1InIAI</t>
  </si>
  <si>
    <t>001Nz000004pKtfIAE</t>
  </si>
  <si>
    <t>a1zNz000000d1YvIAI</t>
  </si>
  <si>
    <t>001Nz000001u6WpIAI</t>
  </si>
  <si>
    <t>a1zNz000000d1aXIAQ</t>
  </si>
  <si>
    <t>a1zNz000000d4dFIAQ</t>
  </si>
  <si>
    <t>001Nz000004hPlfIAE</t>
  </si>
  <si>
    <t>a1zNz000000d4jiIAA</t>
  </si>
  <si>
    <t>001Nz000004ZKzFIAW</t>
  </si>
  <si>
    <t>a1zNz000000d54fIAA</t>
  </si>
  <si>
    <t>001Nz000004sqoxIAA</t>
  </si>
  <si>
    <t>a1zNz000000d56HIAQ</t>
  </si>
  <si>
    <t>001Nz000004w5bLIAQ</t>
  </si>
  <si>
    <t>a1zNz000000d5KnIAI</t>
  </si>
  <si>
    <t>001Nz000004YDryIAG</t>
  </si>
  <si>
    <t>a1zNz000000d5ZJIAY</t>
  </si>
  <si>
    <t>001Nz000000iNgrIAE</t>
  </si>
  <si>
    <t>a1zNz000000dYUzIAM</t>
  </si>
  <si>
    <t>0014J00000VvSe5QAF</t>
  </si>
  <si>
    <t>a1zNz000000deiNIAQ</t>
  </si>
  <si>
    <t>001Nz000004GEeDIAW</t>
  </si>
  <si>
    <t>a1zNz000000dgCJIAY</t>
  </si>
  <si>
    <t>001Nz0000056w1gIAA</t>
  </si>
  <si>
    <t>a1zNz000000dvPqIAI</t>
  </si>
  <si>
    <t>001Nz000001jIRhIAM</t>
  </si>
  <si>
    <t>a1zNz000000e3teIAA</t>
  </si>
  <si>
    <t>001Nz000004wAzDIAU</t>
  </si>
  <si>
    <t>a1zNz000000e408IAA</t>
  </si>
  <si>
    <t>0018d00000OXuTsAAL</t>
  </si>
  <si>
    <t>a1zNz000000eEKPIA2</t>
  </si>
  <si>
    <t>001Nz000001DfPnIAK</t>
  </si>
  <si>
    <t>a1zNz000000eENdIAM</t>
  </si>
  <si>
    <t>001Nz000004lUuqIAE</t>
  </si>
  <si>
    <t>a1zNz000000eEPFIA2</t>
  </si>
  <si>
    <t>001Nz0000059sRRIAY</t>
  </si>
  <si>
    <t>a1zNz000000eFLJIA2</t>
  </si>
  <si>
    <t>001Nz000004VzUjIAK</t>
  </si>
  <si>
    <t>a1zNz000000eFQ9IAM</t>
  </si>
  <si>
    <t>001Nz00000452ZxIAI</t>
  </si>
  <si>
    <t>a1zNz000000eFefIAE</t>
  </si>
  <si>
    <t>001Nz000002OLF8IAO</t>
  </si>
  <si>
    <t>a1zNz000000eFpxIAE</t>
  </si>
  <si>
    <t>001Nz000004mBbfIAE</t>
  </si>
  <si>
    <t>a1zNz000000eFy1IAE</t>
  </si>
  <si>
    <t>001Nz000003xcVpIAI</t>
  </si>
  <si>
    <t>a1zNz000000eFzdIAE</t>
  </si>
  <si>
    <t>001Nz000004jGCnIAM</t>
  </si>
  <si>
    <t>a1zNz000000eMzVIAU</t>
  </si>
  <si>
    <t>001Nz000005568LIAQ</t>
  </si>
  <si>
    <t>a1zNz000000eNtxIAE</t>
  </si>
  <si>
    <t>001Nz000004RrFhIAK</t>
  </si>
  <si>
    <t>a1zNz000000eOQDIA2</t>
  </si>
  <si>
    <t>001Nz000004SneeIAC</t>
  </si>
  <si>
    <t>a1zNz000000eOrdIAE</t>
  </si>
  <si>
    <t>0014J00000Zvi0HQAR</t>
  </si>
  <si>
    <t>a1zNz000000eQi9IAE</t>
  </si>
  <si>
    <t>001Nz000005DFRQIA4</t>
  </si>
  <si>
    <t>a1zNz000000eQjlIAE</t>
  </si>
  <si>
    <t>001Nz0000054X92IAE</t>
  </si>
  <si>
    <t>a1zNz000000eQqDIAU</t>
  </si>
  <si>
    <t>0018d00000Ww0k6AAB</t>
  </si>
  <si>
    <t>a1zNz000000eRW9IAM</t>
  </si>
  <si>
    <t>001Nz000005DjyzIAC</t>
  </si>
  <si>
    <t>a1zNz000000eS2PIAU</t>
  </si>
  <si>
    <t>001Nz0000018Y3yIAE</t>
  </si>
  <si>
    <t>a1zNz000000eSDhIAM</t>
  </si>
  <si>
    <t>001Nz000000wPE9IAM</t>
  </si>
  <si>
    <t>a1zNz000000eSvFIAU</t>
  </si>
  <si>
    <t>001Nz000001IEIVIA4</t>
  </si>
  <si>
    <t>a1zNz000000eT4vIAE</t>
  </si>
  <si>
    <t>0014J00000bisiBQAQ</t>
  </si>
  <si>
    <t>a1zNz000000f0nFIAQ</t>
  </si>
  <si>
    <t>0018d00000PSsE7AAL</t>
  </si>
  <si>
    <t>a1zNz000000f0vJIAQ</t>
  </si>
  <si>
    <t>001Nz000004rlPtIAI</t>
  </si>
  <si>
    <t>a1zNz000000f0yXIAQ</t>
  </si>
  <si>
    <t>001Nz000004uf4bIAA</t>
  </si>
  <si>
    <t>a1zNz000000f1UnIAI</t>
  </si>
  <si>
    <t>0018d00000ILFISAA5</t>
  </si>
  <si>
    <t>a1zNz000000f1ZdIAI</t>
  </si>
  <si>
    <t>001Nz000004x7ftIAA</t>
  </si>
  <si>
    <t>a1zNz000000f1zRIAQ</t>
  </si>
  <si>
    <t>001Nz0000051SyjIAE</t>
  </si>
  <si>
    <t>a1zNz000000f22fIAA</t>
  </si>
  <si>
    <t>001Nz000004mN03IAE</t>
  </si>
  <si>
    <t>a1zNz000000f3uoIAA</t>
  </si>
  <si>
    <t>001Nz000005Aw7vIAC</t>
  </si>
  <si>
    <t>a1zNz000000f3zdIAA</t>
  </si>
  <si>
    <t>0014J00000Zt4CiQAJ</t>
  </si>
  <si>
    <t>a1zNz000000f41FIAQ</t>
  </si>
  <si>
    <t>001Nz0000059ovaIAA</t>
  </si>
  <si>
    <t>a1zNz000000f42rIAA</t>
  </si>
  <si>
    <t>001Nz0000059vIlIAI</t>
  </si>
  <si>
    <t>a1zNz000000f4PRIAY</t>
  </si>
  <si>
    <t>001Nz0000051L9DIAU</t>
  </si>
  <si>
    <t>a1zNz000000f4R3IAI</t>
  </si>
  <si>
    <t>001Nz0000051IuXIAU</t>
  </si>
  <si>
    <t>a1zNz000000f4dxIAA</t>
  </si>
  <si>
    <t>001Nz000004xTTYIA2</t>
  </si>
  <si>
    <t>a1zNz000000f75ZIAQ</t>
  </si>
  <si>
    <t>0018d00000PT4PWAA1</t>
  </si>
  <si>
    <t>a1zNz000000f77BIAQ</t>
  </si>
  <si>
    <t>0018d00000PT302AAD</t>
  </si>
  <si>
    <t>a1zNz000000f78nIAA</t>
  </si>
  <si>
    <t>001Nz000004sVHYIA2</t>
  </si>
  <si>
    <t>a1zNz000000f7APIAY</t>
  </si>
  <si>
    <t>001Nz0000055F3ZIAU</t>
  </si>
  <si>
    <t>a1zNz000000f7DfIAI</t>
  </si>
  <si>
    <t>001Nz0000056rI7IAI</t>
  </si>
  <si>
    <t>a1zNz000000f8zKIAQ</t>
  </si>
  <si>
    <t>001Nz0000051fccIAA</t>
  </si>
  <si>
    <t>a1zNz000000fCjaIAE</t>
  </si>
  <si>
    <t>001Nz0000056v7DIAQ</t>
  </si>
  <si>
    <t>a1zNz000000fLlGIAU</t>
  </si>
  <si>
    <t>001Nz000004VLM4IAO</t>
  </si>
  <si>
    <t>a1zNz000000fLwXIAU</t>
  </si>
  <si>
    <t>001Nz0000054E9eIAE</t>
  </si>
  <si>
    <t>a1zNz000000fMHVIA2</t>
  </si>
  <si>
    <t>0018d000005jcw5AAA</t>
  </si>
  <si>
    <t>a1zNz000000fMJ7IAM</t>
  </si>
  <si>
    <t>001Nz000005A3Y7IAK</t>
  </si>
  <si>
    <t>a1zNz000000fMKjIAM</t>
  </si>
  <si>
    <t>0018d000005jegOAAQ</t>
  </si>
  <si>
    <t>a1zNz000000fNIPIA2</t>
  </si>
  <si>
    <t>001Nz0000050pNpIAI</t>
  </si>
  <si>
    <t>a1zNz000000fNThIAM</t>
  </si>
  <si>
    <t>0018d000003WElUAAW</t>
  </si>
  <si>
    <t>a1zNz000000fNYXIA2</t>
  </si>
  <si>
    <t>0018d000003WElPAAW</t>
  </si>
  <si>
    <t>a1zNz000000fNdNIAU</t>
  </si>
  <si>
    <t>001Nz000004t51bIAA</t>
  </si>
  <si>
    <t>a1zNz000000fOUcIAM</t>
  </si>
  <si>
    <t>001Nz0000017tKDIAY</t>
  </si>
  <si>
    <t>a1zNz000000fsEBIAY</t>
  </si>
  <si>
    <t>001Nz0000053rHtIAI</t>
  </si>
  <si>
    <t>a1zNz000000fspGIAQ</t>
  </si>
  <si>
    <t>001Nz0000051DLKIA2</t>
  </si>
  <si>
    <t>a1zNz000000fsu5IAA</t>
  </si>
  <si>
    <t>001Nz000004hdLZIAY</t>
  </si>
  <si>
    <t>a1zNz000000gF4HIAU</t>
  </si>
  <si>
    <t>001Nz000002Fay2IAC</t>
  </si>
  <si>
    <t>a1zNz000000gFkDIAU</t>
  </si>
  <si>
    <t>001Nz000004mBQRIA2</t>
  </si>
  <si>
    <t>a1zNz000000gGOXIA2</t>
  </si>
  <si>
    <t>001Nz000003H3RDIA0</t>
  </si>
  <si>
    <t>a1zNz000000gGQ9IAM</t>
  </si>
  <si>
    <t>001Nz000005Az7NIAS</t>
  </si>
  <si>
    <t>a1zNz000000gGWbIAM</t>
  </si>
  <si>
    <t>001Nz000002GlUvIAK</t>
  </si>
  <si>
    <t>a1zNz000000gGefIAE</t>
  </si>
  <si>
    <t>001Nz0000027kTDIAY</t>
  </si>
  <si>
    <t>a1zNz000000gGpxIAE</t>
  </si>
  <si>
    <t>001Nz000002CLHKIA4</t>
  </si>
  <si>
    <t>a1zNz000000gGrZIAU</t>
  </si>
  <si>
    <t>001Nz000002BsASIA0</t>
  </si>
  <si>
    <t>a1zNz000000gIzpIAE</t>
  </si>
  <si>
    <t>001Nz00000542y1IAA</t>
  </si>
  <si>
    <t>a1zNz000000gJr3IAE</t>
  </si>
  <si>
    <t>001Nz0000057dWSIAY</t>
  </si>
  <si>
    <t>a1zNz000000gJsfIAE</t>
  </si>
  <si>
    <t>001Nz000005Ae4ZIAS</t>
  </si>
  <si>
    <t>a1zNz000000gK0jIAE</t>
  </si>
  <si>
    <t>001Nz0000058OWvIAM</t>
  </si>
  <si>
    <t>a1zNz000000gK2LIAU</t>
  </si>
  <si>
    <t>001Nz000004rtiVIAQ</t>
  </si>
  <si>
    <t>a1zNz000000gKtZIAU</t>
  </si>
  <si>
    <t>001Nz0000057mMrIAI</t>
  </si>
  <si>
    <t>a1zNz000000gKvBIAU</t>
  </si>
  <si>
    <t>001Nz000004lzNWIAY</t>
  </si>
  <si>
    <t>a1zNz000000gL6TIAU</t>
  </si>
  <si>
    <t>001Nz000004uz6YIAQ</t>
  </si>
  <si>
    <t>a1zNz000000gL85IAE</t>
  </si>
  <si>
    <t>001Nz000005JXS3IAO</t>
  </si>
  <si>
    <t>a1zNz000000gbftIAA</t>
  </si>
  <si>
    <t>001Nz000002gqsJIAQ</t>
  </si>
  <si>
    <t>a1zNz000000gbw1IAA</t>
  </si>
  <si>
    <t>001Nz000002FmJJIA0</t>
  </si>
  <si>
    <t>a1zNz000000gdD3IAI</t>
  </si>
  <si>
    <t>001Nz0000054cgXIAQ</t>
  </si>
  <si>
    <t>a1zNz000000geaYIAQ</t>
  </si>
  <si>
    <t>0018d00000aFmhJAAS</t>
  </si>
  <si>
    <t>a1zNz000000genRIAQ</t>
  </si>
  <si>
    <t>001Nz000004T75RIAS</t>
  </si>
  <si>
    <t>a1zNz000000ggyvIAA</t>
  </si>
  <si>
    <t>001Nz000000YciqIAC</t>
  </si>
  <si>
    <t>a1zNz000000ghDRIAY</t>
  </si>
  <si>
    <t>001Nz000004RdpOIAS</t>
  </si>
  <si>
    <t>a1zNz000000ghOjIAI</t>
  </si>
  <si>
    <t>001Nz000004jme8IAA</t>
  </si>
  <si>
    <t>a1zNz000000ghYPIAY</t>
  </si>
  <si>
    <t>001Nz000005NEgyIAG</t>
  </si>
  <si>
    <t>a1zNz000000giCjIAI</t>
  </si>
  <si>
    <t>001Nz000005PgAvIAK</t>
  </si>
  <si>
    <t>a1zNz000000gjdRIAQ</t>
  </si>
  <si>
    <t>001Nz000005KNNQIA4</t>
  </si>
  <si>
    <t>a1zNz000000gjiHIAQ</t>
  </si>
  <si>
    <t>001Nz000004TArNIAW</t>
  </si>
  <si>
    <t>a1zNz000000gkw5IAA</t>
  </si>
  <si>
    <t>0018d00000DyeWNAAZ</t>
  </si>
  <si>
    <t>a1zNz000000gllhIAA</t>
  </si>
  <si>
    <t>001Nz000004cOLZIA2</t>
  </si>
  <si>
    <t>a1zNz000000glnJIAQ</t>
  </si>
  <si>
    <t>0018d000003WNmcAAG</t>
  </si>
  <si>
    <t>a1zNz000000gm3RIAQ</t>
  </si>
  <si>
    <t>0018d00000Q0mOTAAZ</t>
  </si>
  <si>
    <t>a1zNz000000gtswIAA</t>
  </si>
  <si>
    <t>001Nz000005QDlBIAW</t>
  </si>
  <si>
    <t>a1zNz000000gtw9IAA</t>
  </si>
  <si>
    <t>001Nz000004auJBIAY</t>
  </si>
  <si>
    <t>a1zNz000000gtxlIAA</t>
  </si>
  <si>
    <t>001Nz000005MPmWIAW</t>
  </si>
  <si>
    <t>a1zNz000000gtzNIAQ</t>
  </si>
  <si>
    <t>001Nz000004tGmmIAE</t>
  </si>
  <si>
    <t>a1zNz000000gu2bIAA</t>
  </si>
  <si>
    <t>001Nz000004tLHhIAM</t>
  </si>
  <si>
    <t>a1zNz000000guXOIAY</t>
  </si>
  <si>
    <t>0018d000006Y0D4AAK</t>
  </si>
  <si>
    <t>a1zNz000000gvrVIAQ</t>
  </si>
  <si>
    <t>0018d0000095oWCAAY</t>
  </si>
  <si>
    <t>a1zNz000000gwPNIAY</t>
  </si>
  <si>
    <t>001Nz000002zHUHIA2</t>
  </si>
  <si>
    <t>a1zNz000000gx8XIAQ</t>
  </si>
  <si>
    <t>001Nz000005QMN2IAO</t>
  </si>
  <si>
    <t>a1zNz000000gxi1IAA</t>
  </si>
  <si>
    <t>001Nz000004sbOUIAY</t>
  </si>
  <si>
    <t>a1zNz000000gxmrIAA</t>
  </si>
  <si>
    <t>001Nz000005B2OjIAK</t>
  </si>
  <si>
    <t>a1zNz000000gz2IIAQ</t>
  </si>
  <si>
    <t>0018d000003WJmJAAW</t>
  </si>
  <si>
    <t>a1zNz000000h2HvIAI</t>
  </si>
  <si>
    <t>001Nz000003R9NJIA0</t>
  </si>
  <si>
    <t>a1zNz000000hLXTIA2</t>
  </si>
  <si>
    <t>001Nz000005G04TIAS</t>
  </si>
  <si>
    <t>a1zNz000000hYmRIAU</t>
  </si>
  <si>
    <t>001Nz000004SHgNIAW</t>
  </si>
  <si>
    <t>a1zNz000000hhEbIAI</t>
  </si>
  <si>
    <t>001Nz00000513ymIAA</t>
  </si>
  <si>
    <t>a1zNz000000hnBxIAI</t>
  </si>
  <si>
    <t>001Nz000004mSRBIA2</t>
  </si>
  <si>
    <t>a1zNz000000hnDZIAY</t>
  </si>
  <si>
    <t>001Nz000004t8p6IAA</t>
  </si>
  <si>
    <t>a1zNz000000hoKvIAI</t>
  </si>
  <si>
    <t>001Nz000001YDogIAG</t>
  </si>
  <si>
    <t>a1zNz000000hoXpIAI</t>
  </si>
  <si>
    <t>0018d00000Nx1yeAAB</t>
  </si>
  <si>
    <t>a1zNz000000hoZRIAY</t>
  </si>
  <si>
    <t>001Nz0000010X8HIAU</t>
  </si>
  <si>
    <t>a1zNz000000horBIAQ</t>
  </si>
  <si>
    <t>001Nz000004pGTUIA2</t>
  </si>
  <si>
    <t>a1zNz000000how1IAA</t>
  </si>
  <si>
    <t>001Nz0000021Z4DIAU</t>
  </si>
  <si>
    <t>a1zNz000000hoxdIAA</t>
  </si>
  <si>
    <t>001Nz000005Q6BnIAK</t>
  </si>
  <si>
    <t>a1zNz000000hpyXIAQ</t>
  </si>
  <si>
    <t>0014J00000axHrdQAE</t>
  </si>
  <si>
    <t>a1zNz000000hqMjIAI</t>
  </si>
  <si>
    <t>0014J00000atkrgQAA</t>
  </si>
  <si>
    <t>a1zNz000000ilJNIAY</t>
  </si>
  <si>
    <t>001Nz000004ZHmrIAG</t>
  </si>
  <si>
    <t>a1zNz000000ilWHIAY</t>
  </si>
  <si>
    <t>a1zNz000000inbJIAQ</t>
  </si>
  <si>
    <t>001Nz000005DSLOIA4</t>
  </si>
  <si>
    <t>a1zNz000000ip5FIAQ</t>
  </si>
  <si>
    <t>0018d00000C5olsAAB</t>
  </si>
  <si>
    <t>a1zNz000000ip6rIAA</t>
  </si>
  <si>
    <t>0018d00000aEWp6AAG</t>
  </si>
  <si>
    <t>a1zNz000000ip8TIAQ</t>
  </si>
  <si>
    <t>0018d00000aEi63AAC</t>
  </si>
  <si>
    <t>a1zNz000000ipOcIAI</t>
  </si>
  <si>
    <t>001Nz000004TEJqIAO</t>
  </si>
  <si>
    <t>a1zNz000000iqcPIAQ</t>
  </si>
  <si>
    <t>0018d00000Qj4S5AAJ</t>
  </si>
  <si>
    <t>a1zNz000000irqDIAQ</t>
  </si>
  <si>
    <t>001Nz000005AWlUIAW</t>
  </si>
  <si>
    <t>a1zNz000000ispVIAQ</t>
  </si>
  <si>
    <t>001Nz000004YJE2IAO</t>
  </si>
  <si>
    <t>a1zNz000000isxZIAQ</t>
  </si>
  <si>
    <t>001Nz000005QT6kIAG</t>
  </si>
  <si>
    <t>a1zNz000000iszBIAQ</t>
  </si>
  <si>
    <t>001Nz000005N4MbIAK</t>
  </si>
  <si>
    <t>a1zNz000000jJuXIAU</t>
  </si>
  <si>
    <t>001Nz000004uinKIAQ</t>
  </si>
  <si>
    <t>a1zNz000000jKH7IAM</t>
  </si>
  <si>
    <t>0018d00000LLYJkAAP</t>
  </si>
  <si>
    <t>a1zNz000000jLujIAE</t>
  </si>
  <si>
    <t>0018d00000JkHdMAAV</t>
  </si>
  <si>
    <t>a1zNz000000jZG9IAM</t>
  </si>
  <si>
    <t>0018d00000II7fVAAT</t>
  </si>
  <si>
    <t>a1zNz000000jupGIAQ</t>
  </si>
  <si>
    <t>0014J00000bFgrOQAS</t>
  </si>
  <si>
    <t>a1zNz000000jxwpIAA</t>
  </si>
  <si>
    <t>0018d000006XOOfAAO</t>
  </si>
  <si>
    <t>a1zNz000000k2EzIAI</t>
  </si>
  <si>
    <t>0014J00000bGvm1QAC</t>
  </si>
  <si>
    <t>a1zNz000000k5O5IAI</t>
  </si>
  <si>
    <t>001Nz000005N02sIAC</t>
  </si>
  <si>
    <t>a1zNz000000k60oIAA</t>
  </si>
  <si>
    <t>001Nz000005ehpoIAA</t>
  </si>
  <si>
    <t>a1zNz000000k7mTIAQ</t>
  </si>
  <si>
    <t>001Nz000005eoo3IAA</t>
  </si>
  <si>
    <t>a1zNz000000k7w9IAA</t>
  </si>
  <si>
    <t>001Nz000002HtlKIAS</t>
  </si>
  <si>
    <t>a1zNz000000k7xlIAA</t>
  </si>
  <si>
    <t>001Nz000002JUKcIAO</t>
  </si>
  <si>
    <t>a1zNz000000kL9VIAU</t>
  </si>
  <si>
    <t>001Nz000004Z4eNIAS</t>
  </si>
  <si>
    <t>a1zNz000000kLCjIAM</t>
  </si>
  <si>
    <t>001Nz000004ih72IAA</t>
  </si>
  <si>
    <t>a1zNz000000kLvuIAE</t>
  </si>
  <si>
    <t>0018d000002thUjAAI</t>
  </si>
  <si>
    <t>a1zNz000000kM3xIAE</t>
  </si>
  <si>
    <t>a1zNz000000kMbpIAE</t>
  </si>
  <si>
    <t>001Nz000005ACQeIAO</t>
  </si>
  <si>
    <t>a1zNz000000kNEaIAM</t>
  </si>
  <si>
    <t>001Nz000002P39sIAC</t>
  </si>
  <si>
    <t>a1zNz000000kO49IAE</t>
  </si>
  <si>
    <t>001Nz000005TJvfIAG</t>
  </si>
  <si>
    <t>a1zNz000000kOCDIA2</t>
  </si>
  <si>
    <t>001Nz000005NU7QIAW</t>
  </si>
  <si>
    <t>a1zNz000000kODpIAM</t>
  </si>
  <si>
    <t>001Nz0000054Os8IAE</t>
  </si>
  <si>
    <t>a1zNz000000kOH3IAM</t>
  </si>
  <si>
    <t>001Nz000005JPJGIA4</t>
  </si>
  <si>
    <t>a1zNz000000kOIfIAM</t>
  </si>
  <si>
    <t>001Nz000005VvLjIAK</t>
  </si>
  <si>
    <t>a1zNz000000kOnKIAU</t>
  </si>
  <si>
    <t>001Nz000005eiicIAA</t>
  </si>
  <si>
    <t>a1zNz000000kQ9CIAU</t>
  </si>
  <si>
    <t>0018d0000097kv0AAA</t>
  </si>
  <si>
    <t>a1zNz000000kQE1IAM</t>
  </si>
  <si>
    <t>001Nz0000045Bq9IAE</t>
  </si>
  <si>
    <t>a1zNz000000kS9NIAU</t>
  </si>
  <si>
    <t>001Nz000005MN81IAG</t>
  </si>
  <si>
    <t>a1zNz000000kSAzIAM</t>
  </si>
  <si>
    <t>001Nz000005QQP3IAO</t>
  </si>
  <si>
    <t>a1zNz000000kSEDIA2</t>
  </si>
  <si>
    <t>001Nz000005SAMYIA4</t>
  </si>
  <si>
    <t>a1zNz000000kSHRIA2</t>
  </si>
  <si>
    <t>001Nz000005bI87IAE</t>
  </si>
  <si>
    <t>a1zNz000000kSJ3IAM</t>
  </si>
  <si>
    <t>001Nz000004xLkUIAU</t>
  </si>
  <si>
    <t>a1zNz000000kTJxIAM</t>
  </si>
  <si>
    <t>001Nz000004YLZBIA4</t>
  </si>
  <si>
    <t>a1zNz000000kTa5IAE</t>
  </si>
  <si>
    <t>001Nz000004YFs2IAG</t>
  </si>
  <si>
    <t>a1zNz000000kXYrIAM</t>
  </si>
  <si>
    <t>001Nz000005McetIAC</t>
  </si>
  <si>
    <t>a1zNz000000kXvRIAU</t>
  </si>
  <si>
    <t>001Nz000005hRDNIA2</t>
  </si>
  <si>
    <t>a1zNz000000kZSbIAM</t>
  </si>
  <si>
    <t>001Nz000005bFoVIAU</t>
  </si>
  <si>
    <t>a1zNz000000kZXRIA2</t>
  </si>
  <si>
    <t>001Nz000004t0TcIAI</t>
  </si>
  <si>
    <t>a1zNz000000kZlxIAE</t>
  </si>
  <si>
    <t>001Nz000005Q1vIIAS</t>
  </si>
  <si>
    <t>a1zNz000000kZsPIAU</t>
  </si>
  <si>
    <t>001Nz000004lJ1kIAE</t>
  </si>
  <si>
    <t>a1zNz000000ka6vIAA</t>
  </si>
  <si>
    <t>001Nz000005VbWgIAK</t>
  </si>
  <si>
    <t>a1zNz000000ka8XIAQ</t>
  </si>
  <si>
    <t>001Nz000005DUF8IAO</t>
  </si>
  <si>
    <t>a1zNz000000kaBlIAI</t>
  </si>
  <si>
    <t>001Nz0000057WzaIAE</t>
  </si>
  <si>
    <t>a1zNz000000kadBIAQ</t>
  </si>
  <si>
    <t>0018d00000RGbEuAAL</t>
  </si>
  <si>
    <t>a1zNz000000kmHlIAI</t>
  </si>
  <si>
    <t>001Nz000005gm5RIAQ</t>
  </si>
  <si>
    <t>a1zNz000000kmJNIAY</t>
  </si>
  <si>
    <t>001Nz000005gxOzIAI</t>
  </si>
  <si>
    <t>a1zNz000000kmT4IAI</t>
  </si>
  <si>
    <t>001Nz0000059vVdIAI</t>
  </si>
  <si>
    <t>a1zNz000000kmb7IAA</t>
  </si>
  <si>
    <t>001Nz000004s5JnIAI</t>
  </si>
  <si>
    <t>a1zNz000000kmrFIAQ</t>
  </si>
  <si>
    <t>001Nz000005c7TpIAI</t>
  </si>
  <si>
    <t>a1zNz000000knTxIAI</t>
  </si>
  <si>
    <t>001Nz000005UtFaIAK</t>
  </si>
  <si>
    <t>a1zNz000000kngrIAA</t>
  </si>
  <si>
    <t>001Nz000005aie1IAA</t>
  </si>
  <si>
    <t>a1zNz000000knk5IAA</t>
  </si>
  <si>
    <t>001Nz000005ah3dIAA</t>
  </si>
  <si>
    <t>a1zNz000000knybIAA</t>
  </si>
  <si>
    <t>001Nz000005Ry5JIAS</t>
  </si>
  <si>
    <t>a1zNz000000ko3RIAQ</t>
  </si>
  <si>
    <t>001Nz0000054GukIAE</t>
  </si>
  <si>
    <t>a1zNz000000kqBhIAI</t>
  </si>
  <si>
    <t>001Nz000005AZpAIAW</t>
  </si>
  <si>
    <t>a1zNz000000kqJlIAI</t>
  </si>
  <si>
    <t>001Nz000005TF5hIAG</t>
  </si>
  <si>
    <t>a1zNz000000krJ3IAI</t>
  </si>
  <si>
    <t>001Nz000005Xb19IAC</t>
  </si>
  <si>
    <t>a1zNz000000kru9IAA</t>
  </si>
  <si>
    <t>0014J00000WdYVjQAN</t>
  </si>
  <si>
    <t>a1zNz000000krxNIAQ</t>
  </si>
  <si>
    <t>001Nz000005hHZ1IAM</t>
  </si>
  <si>
    <t>a1zNz000000kyXRIAY</t>
  </si>
  <si>
    <t>0018d000004TntgAAC</t>
  </si>
  <si>
    <t>a1zNz000000l0uDIAQ</t>
  </si>
  <si>
    <t>001Nz000005knMGIAY</t>
  </si>
  <si>
    <t>a1zNz000000l829IAA</t>
  </si>
  <si>
    <t>001Nz000004vU3uIAE</t>
  </si>
  <si>
    <t>a1zNz000000l8F3IAI</t>
  </si>
  <si>
    <t>001Nz000004m17dIAA</t>
  </si>
  <si>
    <t>a1zNz000000l9B7IAI</t>
  </si>
  <si>
    <t>001Nz000005km6nIAA</t>
  </si>
  <si>
    <t>a1zNz000000l9MYIAY</t>
  </si>
  <si>
    <t>001Nz000005T7krIAC</t>
  </si>
  <si>
    <t>a1zNz000000l9SrIAI</t>
  </si>
  <si>
    <t>001Nz0000054IrXIAU</t>
  </si>
  <si>
    <t>a1zNz000000l9UTIAY</t>
  </si>
  <si>
    <t>001Nz000005AjiYIAS</t>
  </si>
  <si>
    <t>a1zNz000000l9W5IAI</t>
  </si>
  <si>
    <t>001Nz000002cxHIIAY</t>
  </si>
  <si>
    <t>a1zNz000000l9cXIAQ</t>
  </si>
  <si>
    <t>001Nz000005TJu2IAG</t>
  </si>
  <si>
    <t>a1zNz000000l9xVIAQ</t>
  </si>
  <si>
    <t>a1zNz000000lA3xIAE</t>
  </si>
  <si>
    <t>001Nz000005JlLOIA0</t>
  </si>
  <si>
    <t>a1zNz000000lA7BIAU</t>
  </si>
  <si>
    <t>001Nz000005JsmfIAC</t>
  </si>
  <si>
    <t>a1zNz000000lCaPIAU</t>
  </si>
  <si>
    <t>001Nz000005iJwwIAE</t>
  </si>
  <si>
    <t>a1zNz000000lCiTIAU</t>
  </si>
  <si>
    <t>001Nz000005BQIsIAO</t>
  </si>
  <si>
    <t>a1zNz000000lCqXIAU</t>
  </si>
  <si>
    <t>001Nz000004rvYwIAI</t>
  </si>
  <si>
    <t>a1zNz000000lCs9IAE</t>
  </si>
  <si>
    <t>001Nz000005e7eLIAQ</t>
  </si>
  <si>
    <t>a1zNz000000lCtlIAE</t>
  </si>
  <si>
    <t>001Nz000005eOFIIA2</t>
  </si>
  <si>
    <t>a1zNz000000mEdOIAU</t>
  </si>
  <si>
    <t>001Nz000005bHqFIAU</t>
  </si>
  <si>
    <t>a1zNz000000mFftIAE</t>
  </si>
  <si>
    <t>001Nz000005VchGIAS</t>
  </si>
  <si>
    <t>a1zNz000000mFw2IAE</t>
  </si>
  <si>
    <t>001Nz000005MqGSIA0</t>
  </si>
  <si>
    <t>a1zNz000000mGIbIAM</t>
  </si>
  <si>
    <t>001Nz000004hwkqIAA</t>
  </si>
  <si>
    <t>a1zNz000000mH09IAE</t>
  </si>
  <si>
    <t>001Nz000005Mm4mIAC</t>
  </si>
  <si>
    <t>a1zNz000000mH1lIAE</t>
  </si>
  <si>
    <t>001Nz000005SXz6IAG</t>
  </si>
  <si>
    <t>a1zNz000000mH8DIAU</t>
  </si>
  <si>
    <t>001Nz000005b4hhIAA</t>
  </si>
  <si>
    <t>a1zNz000000mLjiIAE</t>
  </si>
  <si>
    <t>001Nz000005kj7KIAQ</t>
  </si>
  <si>
    <t>a1zNz000000mM1TIAU</t>
  </si>
  <si>
    <t>001Nz000005jYFcIAM</t>
  </si>
  <si>
    <t>a1zNz000000mNvBIAU</t>
  </si>
  <si>
    <t>001Nz000005n8kmIAA</t>
  </si>
  <si>
    <t>a1zNz000000mOPpIAM</t>
  </si>
  <si>
    <t>001Nz000005jgRpIAI</t>
  </si>
  <si>
    <t>a1zNz000000mSGXIA2</t>
  </si>
  <si>
    <t>001Nz000005mYHUIA2</t>
  </si>
  <si>
    <t>a1zNz000000mUwfIAE</t>
  </si>
  <si>
    <t>001Nz000005SwxRIAS</t>
  </si>
  <si>
    <t>a1zNz000000mjxJIAQ</t>
  </si>
  <si>
    <t>001Nz000005eiM1IAI</t>
  </si>
  <si>
    <t>a1zNz000000mlXhIAI</t>
  </si>
  <si>
    <t>001Nz000005eg8yIAA</t>
  </si>
  <si>
    <t>a1zNz000000mm2MIAQ</t>
  </si>
  <si>
    <t>001Nz000003J7DlIAK</t>
  </si>
  <si>
    <t>a1zNz000000mmITIAY</t>
  </si>
  <si>
    <t>001Nz000005dtD5IAI</t>
  </si>
  <si>
    <t>a1zNz000000mmLhIAI</t>
  </si>
  <si>
    <t>001Nz000002wzYFIAY</t>
  </si>
  <si>
    <t>a1zNz000000mx7RIAQ</t>
  </si>
  <si>
    <t>001Nz000005vvZmIAI</t>
  </si>
  <si>
    <t>a1zNz000000n3UcIAI</t>
  </si>
  <si>
    <t>001Nz000005tzBGIAY</t>
  </si>
  <si>
    <t>a1zNz000000nHniIAE</t>
  </si>
  <si>
    <t>001Nz0000056zp8IAA</t>
  </si>
  <si>
    <t>a1zNz000000nNDCIA2</t>
  </si>
  <si>
    <t>001Nz000005Xf6VIAS</t>
  </si>
  <si>
    <t>a1zNz000000nO4SIAU</t>
  </si>
  <si>
    <t>001Nz000005joM3IAI</t>
  </si>
  <si>
    <t>a1zNz000000nPmsIAE</t>
  </si>
  <si>
    <t>001Nz000005vvgDIAQ</t>
  </si>
  <si>
    <t>a1zNz000000nQkXIAU</t>
  </si>
  <si>
    <t>001Nz000005tastIAA</t>
  </si>
  <si>
    <t>a1zNz000000nQpNIAU</t>
  </si>
  <si>
    <t>001Nz000004v7tjIAA</t>
  </si>
  <si>
    <t>a1zNz000000nRFBIA2</t>
  </si>
  <si>
    <t>001Nz000005vZNxIAM</t>
  </si>
  <si>
    <t>a1zNz000000nRK1IAM</t>
  </si>
  <si>
    <t>001Nz000005vVkAIAU</t>
  </si>
  <si>
    <t>a1zNz000000nRrtIAE</t>
  </si>
  <si>
    <t>001Nz000005QKWWIA4</t>
  </si>
  <si>
    <t>a1zNz000000nRwjIAE</t>
  </si>
  <si>
    <t>001Nz0000051x6XIAQ</t>
  </si>
  <si>
    <t>a1zNz000000nS3BIAU</t>
  </si>
  <si>
    <t>001Nz000001OTulIAG</t>
  </si>
  <si>
    <t>a1zNz000000nSETIA2</t>
  </si>
  <si>
    <t>001Nz000005vsfBIAQ</t>
  </si>
  <si>
    <t>a1zNz000000nSmLIAU</t>
  </si>
  <si>
    <t>001Nz000005tPPXIA2</t>
  </si>
  <si>
    <t>a1zNz000000nTbxIAE</t>
  </si>
  <si>
    <t>001Nz000001cTGZIA2</t>
  </si>
  <si>
    <t>a1zNz000000nTfBIAU</t>
  </si>
  <si>
    <t>001Nz000002fCNRIA2</t>
  </si>
  <si>
    <t>a1zNz000000nTvJIAU</t>
  </si>
  <si>
    <t>0018d00000RDySCAA1</t>
  </si>
  <si>
    <t>a1zNz000000nU50IAE</t>
  </si>
  <si>
    <t>0018d00000C5wRQAAZ</t>
  </si>
  <si>
    <t>a1zNz000000o40RIAQ</t>
  </si>
  <si>
    <t>001Nz000005ykukIAA</t>
  </si>
  <si>
    <t>a1zNz000000o4jgIAA</t>
  </si>
  <si>
    <t>001Nz000005hpM9IAI</t>
  </si>
  <si>
    <t>a1zNz000000oCafIAE</t>
  </si>
  <si>
    <t>001Nz000003CJhvIAG</t>
  </si>
  <si>
    <t>a1zNz000000oCcHIAU</t>
  </si>
  <si>
    <t>001Nz000005T4bdIAC</t>
  </si>
  <si>
    <t>a1zNz000000oCsPIAU</t>
  </si>
  <si>
    <t>001Nz000005Pz2FIAS</t>
  </si>
  <si>
    <t>a1zNz000000oCvdIAE</t>
  </si>
  <si>
    <t>001Nz000005ygxZIAQ</t>
  </si>
  <si>
    <t>a1zNz000000oDQHIA2</t>
  </si>
  <si>
    <t>0018d000006YKhgAAG</t>
  </si>
  <si>
    <t>a1zNz000000oUanIAE</t>
  </si>
  <si>
    <t>001Nz0000061LTZIA2</t>
  </si>
  <si>
    <t>a1zNz000000oUnhIAE</t>
  </si>
  <si>
    <t>001Nz000005ygftIAA</t>
  </si>
  <si>
    <t>a1zNz000000oZ5pIAE</t>
  </si>
  <si>
    <t>001Nz000005c7C7IAI</t>
  </si>
  <si>
    <t>a1zNz000000odivIAA</t>
  </si>
  <si>
    <t>001Nz000005ske9IAA</t>
  </si>
  <si>
    <t>a1zNz000000oeezIAA</t>
  </si>
  <si>
    <t>001Nz000005jjfeIAA</t>
  </si>
  <si>
    <t>a1zNz000000oewjIAA</t>
  </si>
  <si>
    <t>0018d000003Uhh0AAC</t>
  </si>
  <si>
    <t>a1zNz000000of4nIAA</t>
  </si>
  <si>
    <t>0018d0000087QUjAAM</t>
  </si>
  <si>
    <t>a1zNz000000of81IAA</t>
  </si>
  <si>
    <t>001Nz000005x2FpIAI</t>
  </si>
  <si>
    <t>a1zNz000000og2TIAQ</t>
  </si>
  <si>
    <t>001Nz000004GqRlIAK</t>
  </si>
  <si>
    <t>a1zNz000000og45IAA</t>
  </si>
  <si>
    <t>001Nz000004NeqYIAS</t>
  </si>
  <si>
    <t>a1zNz000000oh9pIAA</t>
  </si>
  <si>
    <t>001Nz000001Wu05IAC</t>
  </si>
  <si>
    <t>a1zNz000000ohcrIAA</t>
  </si>
  <si>
    <t>001Nz000005ykoLIAQ</t>
  </si>
  <si>
    <t>a1zNz000000onbpIAA</t>
  </si>
  <si>
    <t>001Nz000005tDzXIAU</t>
  </si>
  <si>
    <t>a1zNz000000ondRIAQ</t>
  </si>
  <si>
    <t>001Nz000005vyW5IAI</t>
  </si>
  <si>
    <t>a1zNz000000onf3IAA</t>
  </si>
  <si>
    <t>001Nz000005vyRDIAY</t>
  </si>
  <si>
    <t>a1zNz000000onlVIAQ</t>
  </si>
  <si>
    <t>001Nz000005wWvuIAE</t>
  </si>
  <si>
    <t>a1zNz000000oqWTIAY</t>
  </si>
  <si>
    <t>001Nz000005t3SJIAY</t>
  </si>
  <si>
    <t>a1zNz000000oqmbIAA</t>
  </si>
  <si>
    <t>001Nz000002FiFhIAK</t>
  </si>
  <si>
    <t>a1zNz000000otfdIAA</t>
  </si>
  <si>
    <t>001Nz0000023EmxIAE</t>
  </si>
  <si>
    <t>a1zNz000000otirIAA</t>
  </si>
  <si>
    <t>001Nz000001x9TJIAY</t>
  </si>
  <si>
    <t>a1zNz000000p2MLIAY</t>
  </si>
  <si>
    <t>0018d00000OXmXaAAL</t>
  </si>
  <si>
    <t>a1zNz000000p2SnIAI</t>
  </si>
  <si>
    <t>0018d00000OyyarAAB</t>
  </si>
  <si>
    <t>a1zNz000000p2nlIAA</t>
  </si>
  <si>
    <t>001Nz000000sfKkIAI</t>
  </si>
  <si>
    <t>a1zNz000000qvwgIAA</t>
  </si>
  <si>
    <t>001Nz000005evUZIAY</t>
  </si>
  <si>
    <t>a1zNz000000rFddIAE</t>
  </si>
  <si>
    <t>001Nz000004mXM2IAM</t>
  </si>
  <si>
    <t>a1zNz000000rFtlIAE</t>
  </si>
  <si>
    <t>001Nz000005eSAnIAM</t>
  </si>
  <si>
    <t>a1zNz000000rG0DIAU</t>
  </si>
  <si>
    <t>001Nz000005A1UbIAK</t>
  </si>
  <si>
    <t>a1zNz000000rGTFIA2</t>
  </si>
  <si>
    <t>001Nz000005DEIPIA4</t>
  </si>
  <si>
    <t>a1zNz000000rGt3IAE</t>
  </si>
  <si>
    <t>001Nz000005pIJOIA2</t>
  </si>
  <si>
    <t>a1zNz000000rGwHIAU</t>
  </si>
  <si>
    <t>001Nz000000YUOiIAO</t>
  </si>
  <si>
    <t>a1zNz000000rImnIAE</t>
  </si>
  <si>
    <t>0018d00000C6eEgAAJ</t>
  </si>
  <si>
    <t>a1zNz000000rWGIIA2</t>
  </si>
  <si>
    <t>001Nz000000zsDEIAY</t>
  </si>
  <si>
    <t>a1zNz000000rZm1IAE</t>
  </si>
  <si>
    <t>001Nz000005n359IAA</t>
  </si>
  <si>
    <t>a1zNz000000rZvhIAE</t>
  </si>
  <si>
    <t>001Nz000005yb0HIAQ</t>
  </si>
  <si>
    <t>a1zNz000000rbHZIAY</t>
  </si>
  <si>
    <t>0018d00000LMmMSAA1</t>
  </si>
  <si>
    <t>a1zNz000000rbMPIAY</t>
  </si>
  <si>
    <t>001Nz000000socXIAQ</t>
  </si>
  <si>
    <t>a1zNz000000rcK5IAI</t>
  </si>
  <si>
    <t>0018d00000OyybBAAR</t>
  </si>
  <si>
    <t>a1zNz000000rdeLIAQ</t>
  </si>
  <si>
    <t>001Nz000000mfaMIAQ</t>
  </si>
  <si>
    <t>a1zNz000000riqwIAA</t>
  </si>
  <si>
    <t>0018d00000TL1PKAA1</t>
  </si>
  <si>
    <t>a1zNz000000rngvIAA</t>
  </si>
  <si>
    <t>001Nz000004PxgyIAC</t>
  </si>
  <si>
    <t>a1zNz000000rorVIAQ</t>
  </si>
  <si>
    <t>001Nz000006DfczIAC</t>
  </si>
  <si>
    <t>a1zNz000000rot7IAA</t>
  </si>
  <si>
    <t>001Nz000006DdrNIAS</t>
  </si>
  <si>
    <t>a1zNz000000rpcHIAQ</t>
  </si>
  <si>
    <t>001Nz0000054xJZIAY</t>
  </si>
  <si>
    <t>a1zNz000000rpdtIAA</t>
  </si>
  <si>
    <t>001Nz000005nnhWIAQ</t>
  </si>
  <si>
    <t>a1zNz000000rq8XIAQ</t>
  </si>
  <si>
    <t>001Nz000002SYSEIA4</t>
  </si>
  <si>
    <t>a1zNz000000rqOfIAI</t>
  </si>
  <si>
    <t>001Nz00000555VdIAI</t>
  </si>
  <si>
    <t>a1zNz000000s1n7IAA</t>
  </si>
  <si>
    <t>001Nz000005wn0jIAA</t>
  </si>
  <si>
    <t>a1zNz000000s1ojIAA</t>
  </si>
  <si>
    <t>0014J00000VvSSqQAN</t>
  </si>
  <si>
    <t>a1zNz000000s1tZIAQ</t>
  </si>
  <si>
    <t>001Nz000005vpxSIAQ</t>
  </si>
  <si>
    <t>a1zNz000000s2w5IAA</t>
  </si>
  <si>
    <t>001Nz000001sZTJIA2</t>
  </si>
  <si>
    <t>a1zNz000000s5ltIAA</t>
  </si>
  <si>
    <t>001Nz0000067jukIAA</t>
  </si>
  <si>
    <t>a1zNz000000s769IAA</t>
  </si>
  <si>
    <t>0018d00000V8JXoAAN</t>
  </si>
  <si>
    <t>a1zNz000000s7cPIAQ</t>
  </si>
  <si>
    <t>0018d00000FzUCjAAN</t>
  </si>
  <si>
    <t>a1zNz000000s7fdIAA</t>
  </si>
  <si>
    <t>001Nz000001aZ59IAE</t>
  </si>
  <si>
    <t>a1zNz000000s7hFIAQ</t>
  </si>
  <si>
    <t>0018d00000FzyzqAAB</t>
  </si>
  <si>
    <t>a1zNz000000s8JxIAI</t>
  </si>
  <si>
    <t>001Nz000001bdwIIAQ</t>
  </si>
  <si>
    <t>a1zNz000000toFVIAY</t>
  </si>
  <si>
    <t>001Nz000006Njp2IAC</t>
  </si>
  <si>
    <t>a1zNz000000toFWIAY</t>
  </si>
  <si>
    <t>001Nz000005u3mjIAA</t>
  </si>
  <si>
    <t>a1zNz000000tqArIAI</t>
  </si>
  <si>
    <t>001Nz000005BLW6IAO</t>
  </si>
  <si>
    <t>a1zNz000000tsatIAA</t>
  </si>
  <si>
    <t>001Nz0000061mnFIAQ</t>
  </si>
  <si>
    <t>a1zNz000000tweTIAQ</t>
  </si>
  <si>
    <t>001Nz000004Gc3pIAC</t>
  </si>
  <si>
    <t>a1zNz000000tyLKIAY</t>
  </si>
  <si>
    <t>001Nz000005PTbrIAG</t>
  </si>
  <si>
    <t>a1zNz000000tzu6IAA</t>
  </si>
  <si>
    <t>a1zNz000000u0BpIAI</t>
  </si>
  <si>
    <t>001Nz00000364FLIAY</t>
  </si>
  <si>
    <t>a1zNz000000u2vBIAQ</t>
  </si>
  <si>
    <t>0018d00000II8ZbAAL</t>
  </si>
  <si>
    <t>a1zNz000000u385IAA</t>
  </si>
  <si>
    <t>001Nz0000062fYLIAY</t>
  </si>
  <si>
    <t>a1zNz000000u3JNIAY</t>
  </si>
  <si>
    <t>001Nz000005noosIAA</t>
  </si>
  <si>
    <t>a1zNz000000u4lhIAA</t>
  </si>
  <si>
    <t>001Nz000005hpcIIAQ</t>
  </si>
  <si>
    <t>a1zNz000000u4tlIAA</t>
  </si>
  <si>
    <t>001Nz000005Da7gIAC</t>
  </si>
  <si>
    <t>a1zNz000000u59tIAA</t>
  </si>
  <si>
    <t>001Nz000004bfwNIAQ</t>
  </si>
  <si>
    <t>a1zNz000000u5hlIAA</t>
  </si>
  <si>
    <t>001Nz000005efPpIAI</t>
  </si>
  <si>
    <t>a1zNz000000u5ppIAA</t>
  </si>
  <si>
    <t>001Nz0000061ZEtIAM</t>
  </si>
  <si>
    <t>a1zNz000000uRiIIAU</t>
  </si>
  <si>
    <t>001Nz000001dhKhIAI</t>
  </si>
  <si>
    <t>a1zNz000000uSRRIA2</t>
  </si>
  <si>
    <t>001Nz000005yjAgIAI</t>
  </si>
  <si>
    <t>a1zNz000000uTs9IAE</t>
  </si>
  <si>
    <t>001Nz000005vnndIAA</t>
  </si>
  <si>
    <t>a1zNz000000uVfRIAU</t>
  </si>
  <si>
    <t>001Nz000005ymBlIAI</t>
  </si>
  <si>
    <t>a1zNz000000uYF8IAM</t>
  </si>
  <si>
    <t>001Nz0000064wd6IAA</t>
  </si>
  <si>
    <t>a1zNz000000udbPIAQ</t>
  </si>
  <si>
    <t>001Nz000001KvxdIAC</t>
  </si>
  <si>
    <t>a1zNz000000uenZIAQ</t>
  </si>
  <si>
    <t>001Nz000004OdvaIAC</t>
  </si>
  <si>
    <t>a1zNz000000upZJIAY</t>
  </si>
  <si>
    <t>0018d00000WuJKSAA3</t>
  </si>
  <si>
    <t>a1zNz000000uv3eIAA</t>
  </si>
  <si>
    <t>001Nz0000061fP4IAI</t>
  </si>
  <si>
    <t>a1zNz000000vB8UIAU</t>
  </si>
  <si>
    <t>001Nz00000655bcIAA</t>
  </si>
  <si>
    <t>a1zNz000000vFn8IAE</t>
  </si>
  <si>
    <t>001Nz000005MlS9IAK</t>
  </si>
  <si>
    <t>a1zNz000000vKJlIAM</t>
  </si>
  <si>
    <t>001Nz000005spKPIAY</t>
  </si>
  <si>
    <t>a1zNz000000vKMzIAM</t>
  </si>
  <si>
    <t>001Nz000005wO5WIAU</t>
  </si>
  <si>
    <t>a1zNz000000vKzhIAE</t>
  </si>
  <si>
    <t>001Nz000005kDloIAE</t>
  </si>
  <si>
    <t>a1zNz000000vLCbIAM</t>
  </si>
  <si>
    <t>001Nz000001y88gIAA</t>
  </si>
  <si>
    <t>a1zNz000000vLnhIAE</t>
  </si>
  <si>
    <t>001Nz000006FUX8IAO</t>
  </si>
  <si>
    <t>a1zNz000000vMLZIA2</t>
  </si>
  <si>
    <t>001Nz000006Hn92IAC</t>
  </si>
  <si>
    <t>a1zNz000000vNr7IAE</t>
  </si>
  <si>
    <t>0018d000003TEohAAG</t>
  </si>
  <si>
    <t>a1zNz000000vNsjIAE</t>
  </si>
  <si>
    <t>001Nz000006SS1BIAW</t>
  </si>
  <si>
    <t>a1zNz000000vnyTIAQ</t>
  </si>
  <si>
    <t>001Nz000005vjDdIAI</t>
  </si>
  <si>
    <t>a1zNz000000vpNaIAI</t>
  </si>
  <si>
    <t>0018d00000V5LVJAA3</t>
  </si>
  <si>
    <t>a1zNz000000vpdhIAA</t>
  </si>
  <si>
    <t>001Nz000005eBwPIAU</t>
  </si>
  <si>
    <t>a1zNz000000vqTJIAY</t>
  </si>
  <si>
    <t>001Nz000004pZRGIA2</t>
  </si>
  <si>
    <t>a1zNz000000vql3IAA</t>
  </si>
  <si>
    <t>001Nz00000542bWIAQ</t>
  </si>
  <si>
    <t>a1zNz000000vt6DIAQ</t>
  </si>
  <si>
    <t>001Nz00000549t4IAA</t>
  </si>
  <si>
    <t>a1zNz000000vuGnIAI</t>
  </si>
  <si>
    <t>001Nz000005vltpIAA</t>
  </si>
  <si>
    <t>a1zNz000000vx9qIAA</t>
  </si>
  <si>
    <t>001Nz000005nRPMIA2</t>
  </si>
  <si>
    <t>a1zNz000000w1dFIAQ</t>
  </si>
  <si>
    <t>0018d000006Ya1kAAC</t>
  </si>
  <si>
    <t>a1zNz000000w5XBIAY</t>
  </si>
  <si>
    <t>0018d000002r307AAA</t>
  </si>
  <si>
    <t>a1zNz000000w5c1IAA</t>
  </si>
  <si>
    <t>0018d000003Sja1AAC</t>
  </si>
  <si>
    <t>a1zNz000000w5vNIAQ</t>
  </si>
  <si>
    <t>001Nz000006ULKyIAO</t>
  </si>
  <si>
    <t>a1zNz000000w6rRIAQ</t>
  </si>
  <si>
    <t>001Nz0000054YJcIAM</t>
  </si>
  <si>
    <t>a1zNz000000w7cDIAQ</t>
  </si>
  <si>
    <t>001Nz000002mlBdIAI</t>
  </si>
  <si>
    <t>a1zNz000000w7ifIAA</t>
  </si>
  <si>
    <t>001Nz000002OwL3IAK</t>
  </si>
  <si>
    <t>a1zNz000000w7sLIAQ</t>
  </si>
  <si>
    <t>001Nz000002Kp8UIAS</t>
  </si>
  <si>
    <t>a1zNz000000w85FIAQ</t>
  </si>
  <si>
    <t>001Nz000005dsKDIAY</t>
  </si>
  <si>
    <t>a1zNz000000w8DJIAY</t>
  </si>
  <si>
    <t>001Nz000005ysh1IAA</t>
  </si>
  <si>
    <t>a1zNz000000w8EvIAI</t>
  </si>
  <si>
    <t>001Nz000002iWhPIAU</t>
  </si>
  <si>
    <t>a1zNz000000w8JlIAI</t>
  </si>
  <si>
    <t>001Nz000002jL2LIAU</t>
  </si>
  <si>
    <t>a1zNz000000w8WfIAI</t>
  </si>
  <si>
    <t>001Nz000001PW5qIAG</t>
  </si>
  <si>
    <t>a1zNz000000w8q1IAA</t>
  </si>
  <si>
    <t>a1zNz000000wCdVIAU</t>
  </si>
  <si>
    <t>0018d00000V6Q8AAAV</t>
  </si>
  <si>
    <t>a1zNz000000wCtdIAE</t>
  </si>
  <si>
    <t>001Nz000002WCjMIAW</t>
  </si>
  <si>
    <t>a1zNz000000wD1hIAE</t>
  </si>
  <si>
    <t>001Nz000002KwwMIAS</t>
  </si>
  <si>
    <t>a1zNz000000wDzNIAU</t>
  </si>
  <si>
    <t>0018d000004V4L9AAK</t>
  </si>
  <si>
    <t>a1zNz000000wEyfIAE</t>
  </si>
  <si>
    <t>001Nz000005evpVIAQ</t>
  </si>
  <si>
    <t>a1zNz000000wFMtIAM</t>
  </si>
  <si>
    <t>001Nz000000dKOgIAM</t>
  </si>
  <si>
    <t>a1zNz000000wFczIAE</t>
  </si>
  <si>
    <t>0018d000004VDM2AAO</t>
  </si>
  <si>
    <t>a1zNz000000wFrVIAU</t>
  </si>
  <si>
    <t>0014J00000WrSsuQAF</t>
  </si>
  <si>
    <t>a1zNz000000wFt7IAE</t>
  </si>
  <si>
    <t>0014J00000WrQFCQA3</t>
  </si>
  <si>
    <t>a1zNz000000wG61IAE</t>
  </si>
  <si>
    <t>001Nz000001iD7TIAU</t>
  </si>
  <si>
    <t>a1zNz000000wG7dIAE</t>
  </si>
  <si>
    <t>0018d00000C6qdEAAR</t>
  </si>
  <si>
    <t>a1zNz000000wG9FIAU</t>
  </si>
  <si>
    <t>0018d00000C6vsUAAR</t>
  </si>
  <si>
    <t>a1zNz000000wGqnIAE</t>
  </si>
  <si>
    <t>001Nz0000064UwxIAE</t>
  </si>
  <si>
    <t>a1zNz000000wHbZIAU</t>
  </si>
  <si>
    <t>001Nz000005ba86IAA</t>
  </si>
  <si>
    <t>a1zNz000000wHzlIAE</t>
  </si>
  <si>
    <t>001Nz000005vqJxIAI</t>
  </si>
  <si>
    <t>a1zNz000000wIB3IAM</t>
  </si>
  <si>
    <t>001Nz000006UsyoIAC</t>
  </si>
  <si>
    <t>a1zNz000000wIKjIAM</t>
  </si>
  <si>
    <t>001Nz000006UexRIAS</t>
  </si>
  <si>
    <t>a1zNz000000wIPZIA2</t>
  </si>
  <si>
    <t>001Nz000005tFI6IAM</t>
  </si>
  <si>
    <t>a1zNz000000wISnIAM</t>
  </si>
  <si>
    <t>001Nz000006UgpZIAS</t>
  </si>
  <si>
    <t>a1zNz000000wJGnIAM</t>
  </si>
  <si>
    <t>001Nz000002T6X8IAK</t>
  </si>
  <si>
    <t>a1zNz000000wKETIA2</t>
  </si>
  <si>
    <t>001Nz000006OSMKIA4</t>
  </si>
  <si>
    <t>a1zNz000000wKPlIAM</t>
  </si>
  <si>
    <t>001Nz000006Wvz0IAC</t>
  </si>
  <si>
    <t>a1zNz000000wKRNIA2</t>
  </si>
  <si>
    <t>001Nz000005ziqrIAA</t>
  </si>
  <si>
    <t>a1zNz000000wKZRIA2</t>
  </si>
  <si>
    <t>001Nz000006UfQWIA0</t>
  </si>
  <si>
    <t>a1zNz000000wLGzIAM</t>
  </si>
  <si>
    <t>001Nz000006UzgxIAC</t>
  </si>
  <si>
    <t>a1zNz000000wLldIAE</t>
  </si>
  <si>
    <t>001Nz000006X1LJIA0</t>
  </si>
  <si>
    <t>a1zNz000000wLnFIAU</t>
  </si>
  <si>
    <t>001Nz000006XRcSIAW</t>
  </si>
  <si>
    <t>a1zNz000000xgGBIAY</t>
  </si>
  <si>
    <t>0018d000003VrfFAAS</t>
  </si>
  <si>
    <t>a1zNz000000xkDZIAY</t>
  </si>
  <si>
    <t>001Nz000005boSqIAI</t>
  </si>
  <si>
    <t>a1zNz000000xkwWIAQ</t>
  </si>
  <si>
    <t>001Nz00000630rHIAQ</t>
  </si>
  <si>
    <t>a1zNz000000xoVTIAY</t>
  </si>
  <si>
    <t>001Nz000005to7mIAA</t>
  </si>
  <si>
    <t>a1zNz000000xr9yIAA</t>
  </si>
  <si>
    <t>001Nz000005t0UUIAY</t>
  </si>
  <si>
    <t>a1zNz000000y6c1IAA</t>
  </si>
  <si>
    <t>001Nz000002gWiHIAU</t>
  </si>
  <si>
    <t>a1zNz000000yF5JIAU</t>
  </si>
  <si>
    <t>001Nz000005hooIIAQ</t>
  </si>
  <si>
    <t>a1zNz000000yH1BIAU</t>
  </si>
  <si>
    <t>001Nz000006PQokIAG</t>
  </si>
  <si>
    <t>a1zNz000000yHneIAE</t>
  </si>
  <si>
    <t>001Nz000006PI1WIAW</t>
  </si>
  <si>
    <t>a1zNz000000yHvdIAE</t>
  </si>
  <si>
    <t>001Nz000005p7W7IAI</t>
  </si>
  <si>
    <t>a1zNz000000yHxFIAU</t>
  </si>
  <si>
    <t>001Nz000006Qd79IAC</t>
  </si>
  <si>
    <t>a1zNz000000yHyrIAE</t>
  </si>
  <si>
    <t>001Nz000005P9OdIAK</t>
  </si>
  <si>
    <t>a1zNz000000yI0TIAU</t>
  </si>
  <si>
    <t>001Nz000005yZjBIAU</t>
  </si>
  <si>
    <t>a1zNz000000yIA9IAM</t>
  </si>
  <si>
    <t>001Nz000005b10mIAA</t>
  </si>
  <si>
    <t>a1zNz000000yIBlIAM</t>
  </si>
  <si>
    <t>001Nz000006P96LIAS</t>
  </si>
  <si>
    <t>a1zNz000000yIRtIAM</t>
  </si>
  <si>
    <t>001Nz000002L7WqIAK</t>
  </si>
  <si>
    <t>a1zNz000000yJasIAE</t>
  </si>
  <si>
    <t>0014J00000Yc71FQAR</t>
  </si>
  <si>
    <t>a1zNz000000yJhJIAU</t>
  </si>
  <si>
    <t>001Nz000006SBl5IAG</t>
  </si>
  <si>
    <t>a1zNz000000yJpNIAU</t>
  </si>
  <si>
    <t>0014J00000YbN8QQAV</t>
  </si>
  <si>
    <t>a1zNz000000yK0fIAE</t>
  </si>
  <si>
    <t>001Nz000001I1l6IAC</t>
  </si>
  <si>
    <t>a1zNz000000yK2HIAU</t>
  </si>
  <si>
    <t>001Nz000001aYFZIA2</t>
  </si>
  <si>
    <t>a1zNz000000yKGnIAM</t>
  </si>
  <si>
    <t>001Nz000001uEqvIAE</t>
  </si>
  <si>
    <t>a1zNz000000yKIPIA2</t>
  </si>
  <si>
    <t>0018d00000TLEpQAAX</t>
  </si>
  <si>
    <t>a1zNz000000yY0PIAU</t>
  </si>
  <si>
    <t>0018d00000aFJlgAAG</t>
  </si>
  <si>
    <t>a1zNz000000yY21IAE</t>
  </si>
  <si>
    <t>001Nz000006XwbFIAS</t>
  </si>
  <si>
    <t>a1zNz000000yY3dIAE</t>
  </si>
  <si>
    <t>001Nz000006dRRaIAM</t>
  </si>
  <si>
    <t>a1zNz000000yY6rIAE</t>
  </si>
  <si>
    <t>001Nz000003UEtSIAW</t>
  </si>
  <si>
    <t>a1zNz000000yZ1JIAU</t>
  </si>
  <si>
    <t>001Nz000005gtziIAA</t>
  </si>
  <si>
    <t>a1zNz000000yZ69IAE</t>
  </si>
  <si>
    <t>001Nz000005gq5oIAA</t>
  </si>
  <si>
    <t>a1zNz000000yZcRIAU</t>
  </si>
  <si>
    <t>001Nz000005dztZIAQ</t>
  </si>
  <si>
    <t>a1zNz000000yaILIAY</t>
  </si>
  <si>
    <t>001Nz000006X1TMIA0</t>
  </si>
  <si>
    <t>a1zNz000000yaJxIAI</t>
  </si>
  <si>
    <t>001Nz000006SBNyIAO</t>
  </si>
  <si>
    <t>a1zNz000000ybr7IAA</t>
  </si>
  <si>
    <t>0018d00000PUAa4AAH</t>
  </si>
  <si>
    <t>a1zNz000000ybxZIAQ</t>
  </si>
  <si>
    <t>0018d00000Q1E1HAAV</t>
  </si>
  <si>
    <t>a1zNz000000yeQnIAI</t>
  </si>
  <si>
    <t>0018d000006Yo97AAC</t>
  </si>
  <si>
    <t>a1zNz000000ygFiIAI</t>
  </si>
  <si>
    <t>001Nz000005zW6aIAE</t>
  </si>
  <si>
    <t>a1zNz000000yiuDIAQ</t>
  </si>
  <si>
    <t>001Nz000005zcjrIAA</t>
  </si>
  <si>
    <t>a1zNz000000yjK1IAI</t>
  </si>
  <si>
    <t>001Nz000006RIk1IAG</t>
  </si>
  <si>
    <t>a1zNz000000ykO9IAI</t>
  </si>
  <si>
    <t>001Nz000006R0OgIAK</t>
  </si>
  <si>
    <t>a1zNz000000ykkjIAA</t>
  </si>
  <si>
    <t>001Nz000006RJJFIA4</t>
  </si>
  <si>
    <t>a1zNz000000ypMDIAY</t>
  </si>
  <si>
    <t>001Nz000005wxb7IAA</t>
  </si>
  <si>
    <t>a1zNz000000ypSfIAI</t>
  </si>
  <si>
    <t>001Nz000006QvP2IAK</t>
  </si>
  <si>
    <t>a1zNz000000yphBIAQ</t>
  </si>
  <si>
    <t>001Nz000006XW47IAG</t>
  </si>
  <si>
    <t>a1zNz000000yq8bIAA</t>
  </si>
  <si>
    <t>0018d00000RGNQ1AAP</t>
  </si>
  <si>
    <t>a1zNz000000yqWnIAI</t>
  </si>
  <si>
    <t>0018d00000RGNPCAA5</t>
  </si>
  <si>
    <t>a1zNz000000yqjhIAA</t>
  </si>
  <si>
    <t>001Nz000006dw0fIAA</t>
  </si>
  <si>
    <t>a1zNz000000yqlJIAQ</t>
  </si>
  <si>
    <t>001Nz000005tvpCIAQ</t>
  </si>
  <si>
    <t>a1zNz000000yqmvIAA</t>
  </si>
  <si>
    <t>001Nz000005zRziIAE</t>
  </si>
  <si>
    <t>a1zNz000000zF6zIAE</t>
  </si>
  <si>
    <t>001Nz000006V8KPIA0</t>
  </si>
  <si>
    <t>a1zNz000000zFBpIAM</t>
  </si>
  <si>
    <t>0018d00000QK8ErAAL</t>
  </si>
  <si>
    <t>a1zNz000000zHNJIA2</t>
  </si>
  <si>
    <t>001Nz0000037LpBIAU</t>
  </si>
  <si>
    <t>a1zNz000000zI01IAE</t>
  </si>
  <si>
    <t>001Nz000000pSyLIAU</t>
  </si>
  <si>
    <t>a1zNz000000zI1dIAE</t>
  </si>
  <si>
    <t>001Nz000006HCW7IAO</t>
  </si>
  <si>
    <t>a1zNz000000zPHeIAM</t>
  </si>
  <si>
    <t>001Nz000001lWogIAE</t>
  </si>
  <si>
    <t>a1zNz000000zfr3IAA</t>
  </si>
  <si>
    <t>001Nz000006VKFCIA4</t>
  </si>
  <si>
    <t>a1zNz000000znBtIAI</t>
  </si>
  <si>
    <t>0014J00000bFP1qQAG</t>
  </si>
  <si>
    <t>a1zNz000000zpqPIAQ</t>
  </si>
  <si>
    <t>001Nz000006QaSfIAK</t>
  </si>
  <si>
    <t>a1zNz000000zps1IAA</t>
  </si>
  <si>
    <t>001Nz000006hbouIAA</t>
  </si>
  <si>
    <t>a1zNz000000zpvFIAQ</t>
  </si>
  <si>
    <t>001Nz000005zW06IAE</t>
  </si>
  <si>
    <t>a1zNz000000zq3JIAQ</t>
  </si>
  <si>
    <t>001Nz000000eKsrIAE</t>
  </si>
  <si>
    <t>a1zNz000000zqjFIAQ</t>
  </si>
  <si>
    <t>001Nz000000oXNRIA2</t>
  </si>
  <si>
    <t>a1zNz000000zr2bIAA</t>
  </si>
  <si>
    <t>001Nz000005lDTaIAM</t>
  </si>
  <si>
    <t>a1zNz000000zr7RIAQ</t>
  </si>
  <si>
    <t>0014J00000VvTzpQAF</t>
  </si>
  <si>
    <t>a1zNz0000010iyBIAQ</t>
  </si>
  <si>
    <t>001Nz000006UrRjIAK</t>
  </si>
  <si>
    <t>a1zNz0000010qAxIAI</t>
  </si>
  <si>
    <t>001Nz000001ONW0IAO</t>
  </si>
  <si>
    <t>a1zNz0000010sEOIAY</t>
  </si>
  <si>
    <t>001Nz000006dtAsIAI</t>
  </si>
  <si>
    <t>a1zNz0000010wY5IAI</t>
  </si>
  <si>
    <t>001Nz000004iftEIAQ</t>
  </si>
  <si>
    <t>a1zNz000001100bIAA</t>
  </si>
  <si>
    <t>001Nz000006e0IoIAI</t>
  </si>
  <si>
    <t>a1zNz00000114vRIAQ</t>
  </si>
  <si>
    <t>0014J00000av86pQAA</t>
  </si>
  <si>
    <t>a1zNz00000116VpIAI</t>
  </si>
  <si>
    <t>001Nz000006blUNIAY</t>
  </si>
  <si>
    <t>a1zNz00000116XRIAY</t>
  </si>
  <si>
    <t>001Nz000006oIEUIA2</t>
  </si>
  <si>
    <t>a1zNz00000117DNIAY</t>
  </si>
  <si>
    <t>001Nz000005edm9IAA</t>
  </si>
  <si>
    <t>a1zNz0000011B8vIAE</t>
  </si>
  <si>
    <t>001Nz000006OMomIAG</t>
  </si>
  <si>
    <t>a1zNz0000011CEfIAM</t>
  </si>
  <si>
    <t>001Nz000006ORwVIAW</t>
  </si>
  <si>
    <t>a1zNz0000011FHNIA2</t>
  </si>
  <si>
    <t>0014J00000VvSOfQAN</t>
  </si>
  <si>
    <t>a1zNz0000011FIzIAM</t>
  </si>
  <si>
    <t>001Nz000006dPnuIAE</t>
  </si>
  <si>
    <t>a1zNz0000011FfZIAU</t>
  </si>
  <si>
    <t>001Nz000006pnT4IAI</t>
  </si>
  <si>
    <t>a1zNz0000011FpFIAU</t>
  </si>
  <si>
    <t>001Nz000001IviRIAS</t>
  </si>
  <si>
    <t>a1zNz0000011GJtIAM</t>
  </si>
  <si>
    <t>001Nz000001BlsnIAC</t>
  </si>
  <si>
    <t>a1zNz0000011GWnIAM</t>
  </si>
  <si>
    <t>001Nz000006cpqtIAA</t>
  </si>
  <si>
    <t>a1zNz0000011GYPIA2</t>
  </si>
  <si>
    <t>001Nz000006pxFVIAY</t>
  </si>
  <si>
    <t>a1zNz0000011MU9IAM</t>
  </si>
  <si>
    <t>001Nz000006RGEvIAO</t>
  </si>
  <si>
    <t>a1zNz0000011NA5IAM</t>
  </si>
  <si>
    <t>001Nz000005sgc6IAA</t>
  </si>
  <si>
    <t>a1zNz0000011NI9IAM</t>
  </si>
  <si>
    <t>001Nz000006l0qmIAA</t>
  </si>
  <si>
    <t>a1zNz0000011NRpIAM</t>
  </si>
  <si>
    <t>0014J00000bICJGQA4</t>
  </si>
  <si>
    <t>a1zNz0000011NWfIAM</t>
  </si>
  <si>
    <t>001Nz000006RtOOIA0</t>
  </si>
  <si>
    <t>a1zNz0000011NzhIAE</t>
  </si>
  <si>
    <t>001Nz000005glivIAA</t>
  </si>
  <si>
    <t>a1zNz0000011O4XIAU</t>
  </si>
  <si>
    <t>001Nz000005k6yoIAA</t>
  </si>
  <si>
    <t>a1zNz0000011PYTIA2</t>
  </si>
  <si>
    <t>001Nz000004CPWhIAO</t>
  </si>
  <si>
    <t>a1zNz0000011PyHIAU</t>
  </si>
  <si>
    <t>a1zNz0000011RIXIA2</t>
  </si>
  <si>
    <t>a1zNz0000011S9lIAE</t>
  </si>
  <si>
    <t>001Nz000002mkp0IAA</t>
  </si>
  <si>
    <t>a1zNz0000011SjFIAU</t>
  </si>
  <si>
    <t>a1zNz0000011SsvIAE</t>
  </si>
  <si>
    <t>001Nz000005tXRzIAM</t>
  </si>
  <si>
    <t>a1zNz0000011TQnIAM</t>
  </si>
  <si>
    <t>001Nz000002QMF4IAO</t>
  </si>
  <si>
    <t>a1zNz0000012FyUIAU</t>
  </si>
  <si>
    <t>001Nz000005uWNJIA2</t>
  </si>
  <si>
    <t>a1zNz0000012HH7IAM</t>
  </si>
  <si>
    <t>001Nz000005vkGCIAY</t>
  </si>
  <si>
    <t>a1zNz0000012HKLIA2</t>
  </si>
  <si>
    <t>001Nz000005kL0BIAU</t>
  </si>
  <si>
    <t>a1zNz0000012L6DIAU</t>
  </si>
  <si>
    <t>001Nz000006OwltIAC</t>
  </si>
  <si>
    <t>a1zNz0000012LMLIA2</t>
  </si>
  <si>
    <t>001Nz000006RSo1IAG</t>
  </si>
  <si>
    <t>a1zNz0000012QkEIAU</t>
  </si>
  <si>
    <t>001Nz000006cz77IAA</t>
  </si>
  <si>
    <t>a1zNz0000012YWTIA2</t>
  </si>
  <si>
    <t>001Nz000005QLtxIAG</t>
  </si>
  <si>
    <t>a1zNz0000012YcvIAE</t>
  </si>
  <si>
    <t>001Nz000006dyliIAA</t>
  </si>
  <si>
    <t>a1zNz0000012Yg9IAE</t>
  </si>
  <si>
    <t>001Nz000005PQZAIA4</t>
  </si>
  <si>
    <t>a1zNz0000012Z9BIAU</t>
  </si>
  <si>
    <t>001Nz000000sn8bIAA</t>
  </si>
  <si>
    <t>a1zNz0000012ZE1IAM</t>
  </si>
  <si>
    <t>001Nz000005MoZfIAK</t>
  </si>
  <si>
    <t>a1zNz0000012aEvIAI</t>
  </si>
  <si>
    <t>001Nz000006UDR5IAO</t>
  </si>
  <si>
    <t>a1zNz0000012aGXIAY</t>
  </si>
  <si>
    <t>001Nz000006osg8IAA</t>
  </si>
  <si>
    <t>a1zNz0000012aRpIAI</t>
  </si>
  <si>
    <t>001Nz000005k3mRIAQ</t>
  </si>
  <si>
    <t>a1zNz0000012ahxIAA</t>
  </si>
  <si>
    <t>001Nz0000063KI6IAM</t>
  </si>
  <si>
    <t>a1zNz0000012amnIAA</t>
  </si>
  <si>
    <t>001Nz000006dDbSIAU</t>
  </si>
  <si>
    <t>a1zNz0000012aq1IAA</t>
  </si>
  <si>
    <t>001Nz000005pOaFIAU</t>
  </si>
  <si>
    <t>a1zNz0000012aurIAA</t>
  </si>
  <si>
    <t>001Nz000006X6JRIA0</t>
  </si>
  <si>
    <t>a1zNz0000012cqDIAQ</t>
  </si>
  <si>
    <t>001Nz000005mUH5IAM</t>
  </si>
  <si>
    <t>a1zNz0000012gFVIAY</t>
  </si>
  <si>
    <t>001Nz000006eCrpIAE</t>
  </si>
  <si>
    <t>a1zNz0000012gnNIAQ</t>
  </si>
  <si>
    <t>0014J00000bFo5CQAS</t>
  </si>
  <si>
    <t>a1zNz0000012gtpIAA</t>
  </si>
  <si>
    <t>001Nz0000050lwzIAA</t>
  </si>
  <si>
    <t>a1zNz0000012gyfIAA</t>
  </si>
  <si>
    <t>001Nz000005bsg9IAA</t>
  </si>
  <si>
    <t>a1zNz0000012hZlIAI</t>
  </si>
  <si>
    <t>001Nz000006Wo6KIAS</t>
  </si>
  <si>
    <t>a1zNz0000012hczIAA</t>
  </si>
  <si>
    <t>001Nz000005z8B7IAI</t>
  </si>
  <si>
    <t>a1zNz0000012hgDIAQ</t>
  </si>
  <si>
    <t>001Nz000006hgN7IAI</t>
  </si>
  <si>
    <t>a1zNz0000012i61IAA</t>
  </si>
  <si>
    <t>001Nz000005mdYuIAI</t>
  </si>
  <si>
    <t>a1zNz0000012iKXIAY</t>
  </si>
  <si>
    <t>001Nz000006mkt9IAA</t>
  </si>
  <si>
    <t>a1zNz0000012iQzIAI</t>
  </si>
  <si>
    <t>001Nz0000062RyPIAU</t>
  </si>
  <si>
    <t>a1zNz0000012jBlIAI</t>
  </si>
  <si>
    <t>001Nz0000054AxCIAU</t>
  </si>
  <si>
    <t>a1zNz0000012jDNIAY</t>
  </si>
  <si>
    <t>001Nz000006HaZuIAK</t>
  </si>
  <si>
    <t>a1zNz0000012jIDIAY</t>
  </si>
  <si>
    <t>001Nz000005pNNzIAM</t>
  </si>
  <si>
    <t>a1zNz0000012jLRIAY</t>
  </si>
  <si>
    <t>001Nz000005MECjIAO</t>
  </si>
  <si>
    <t>a1zNz0000012jq5IAA</t>
  </si>
  <si>
    <t>001Nz000006RcKHIA0</t>
  </si>
  <si>
    <t>a1zNz0000012kvpIAA</t>
  </si>
  <si>
    <t>001Nz000006dIBJIA2</t>
  </si>
  <si>
    <t>a1zNz0000012kxRIAQ</t>
  </si>
  <si>
    <t>001Nz000004aoiLIAQ</t>
  </si>
  <si>
    <t>a1zNz0000012lNFIAY</t>
  </si>
  <si>
    <t>001Nz000006l81uIAA</t>
  </si>
  <si>
    <t>a1zNz0000012lVJIAY</t>
  </si>
  <si>
    <t>0018d00000JkLnkAAF</t>
  </si>
  <si>
    <t>a1zNz0000012ltVIAQ</t>
  </si>
  <si>
    <t>001Nz00000715stIAA</t>
  </si>
  <si>
    <t>a1zNz0000012n5hIAA</t>
  </si>
  <si>
    <t>001Nz000006slL3IAI</t>
  </si>
  <si>
    <t>a1zNz0000012nLpIAI</t>
  </si>
  <si>
    <t>001Nz0000028AqiIAE</t>
  </si>
  <si>
    <t>a1zNz0000012sADIAY</t>
  </si>
  <si>
    <t>001Nz000006UlinIAC</t>
  </si>
  <si>
    <t>a1zNz0000012sdFIAQ</t>
  </si>
  <si>
    <t>001Nz000006malhIAA</t>
  </si>
  <si>
    <t>a1zNz0000012stNIAQ</t>
  </si>
  <si>
    <t>001Nz000002IFp4IAG</t>
  </si>
  <si>
    <t>a1zNz0000012tnpIAA</t>
  </si>
  <si>
    <t>0018d00000WvDJtAAN</t>
  </si>
  <si>
    <t>a1zNz0000012u3xIAA</t>
  </si>
  <si>
    <t>001Nz000002IEEhIAO</t>
  </si>
  <si>
    <t>a1zNz0000012uAPIAY</t>
  </si>
  <si>
    <t>001Nz000003EtCcIAK</t>
  </si>
  <si>
    <t>a1zNz0000012uiHIAQ</t>
  </si>
  <si>
    <t>001Nz000001HzrNIAS</t>
  </si>
  <si>
    <t>a1zNz0000012v4sIAA</t>
  </si>
  <si>
    <t>001Nz000006P5ltIAC</t>
  </si>
  <si>
    <t>a1zNz0000012vsrIAA</t>
  </si>
  <si>
    <t>001Nz000001Y9UyIAK</t>
  </si>
  <si>
    <t>a1zNz0000012waPIAQ</t>
  </si>
  <si>
    <t>001Nz000005JSybIAG</t>
  </si>
  <si>
    <t>a1zNz000001315RIAQ</t>
  </si>
  <si>
    <t>001Nz000006oQa9IAE</t>
  </si>
  <si>
    <t>a1zNz00000131VFIAY</t>
  </si>
  <si>
    <t>001Nz000006h7anIAA</t>
  </si>
  <si>
    <t>a1zNz00000131a5IAA</t>
  </si>
  <si>
    <t>001Nz000006lJ0aIAE</t>
  </si>
  <si>
    <t>a1zNz00000131gXIAQ</t>
  </si>
  <si>
    <t>001Nz000004Z8bXIAS</t>
  </si>
  <si>
    <t>a1zNz00000131qDIAQ</t>
  </si>
  <si>
    <t>001Nz000004Xy4kIAC</t>
  </si>
  <si>
    <t>a1zNz00000131v3IAA</t>
  </si>
  <si>
    <t>001Nz000006TfysIAC</t>
  </si>
  <si>
    <t>a1zNz00000131wfIAA</t>
  </si>
  <si>
    <t>001Nz000006xcaUIAQ</t>
  </si>
  <si>
    <t>a1zNz000001327xIAA</t>
  </si>
  <si>
    <t>001Nz000006oj05IAA</t>
  </si>
  <si>
    <t>a1zNz00000132EPIAY</t>
  </si>
  <si>
    <t>001Nz000006oamPIAQ</t>
  </si>
  <si>
    <t>a1zNz00000132HdIAI</t>
  </si>
  <si>
    <t>001Nz0000070NgXIAU</t>
  </si>
  <si>
    <t>a1zNz00000132O5IAI</t>
  </si>
  <si>
    <t>0018d00000Q3wZZAAZ</t>
  </si>
  <si>
    <t>a1zNz00000132fpIAA</t>
  </si>
  <si>
    <t>001Nz000000k9TMIAY</t>
  </si>
  <si>
    <t>a1zNz00000132ntIAA</t>
  </si>
  <si>
    <t>001Nz000006glNLIAY</t>
  </si>
  <si>
    <t>a1zNz00000132vxIAA</t>
  </si>
  <si>
    <t>001Nz000001WpV3IAK</t>
  </si>
  <si>
    <t>a1zNz0000013HK0IAM</t>
  </si>
  <si>
    <t>0018d00000Q37SIAAZ</t>
  </si>
  <si>
    <t>a1zNz0000013M1vIAE</t>
  </si>
  <si>
    <t>0014J00000VvPm3QAF</t>
  </si>
  <si>
    <t>a1zNz0000013RRLIA2</t>
  </si>
  <si>
    <t>001Nz0000064vh7IAA</t>
  </si>
  <si>
    <t>a1zNz0000013U4DIAU</t>
  </si>
  <si>
    <t>0018d00000JkRn3AAF</t>
  </si>
  <si>
    <t>a1zNz0000013VgGIAU</t>
  </si>
  <si>
    <t>001Nz000002K1i0IAC</t>
  </si>
  <si>
    <t>a1zNz0000013aCrIAI</t>
  </si>
  <si>
    <t>0014J00000VvRUqQAN</t>
  </si>
  <si>
    <t>a1zNz0000013aHiIAI</t>
  </si>
  <si>
    <t>0014J00000VvShQQAV</t>
  </si>
  <si>
    <t>a1zNz0000013idTIAQ</t>
  </si>
  <si>
    <t>001Nz000001XF6BIAW</t>
  </si>
  <si>
    <t>a1zNz0000013mcEIAQ</t>
  </si>
  <si>
    <t>0018d00000G0NR3AAN</t>
  </si>
  <si>
    <t>a1zNz0000013ofdIAA</t>
  </si>
  <si>
    <t>001Nz000006RunUIAS</t>
  </si>
  <si>
    <t>a1zNz0000014FKrIAM</t>
  </si>
  <si>
    <t>001Nz000000kHQrIAM</t>
  </si>
  <si>
    <t>a1zNz0000014GC5IAM</t>
  </si>
  <si>
    <t>0018d00000R6YCbAAN</t>
  </si>
  <si>
    <t>a1zNz0000014GDhIAM</t>
  </si>
  <si>
    <t>0018d00000RDy2KAAT</t>
  </si>
  <si>
    <t>a1zNz0000014GK9IAM</t>
  </si>
  <si>
    <t>0018d00000EiUHCAA3</t>
  </si>
  <si>
    <t>a1zNz0000014GLlIAM</t>
  </si>
  <si>
    <t>0018d00000EifdKAAR</t>
  </si>
  <si>
    <t>a1zNz0000014GVRIA2</t>
  </si>
  <si>
    <t>0018d00000EiUq9AAF</t>
  </si>
  <si>
    <t>a1zNz0000014H1hIAE</t>
  </si>
  <si>
    <t>001Nz000006sVPyIAM</t>
  </si>
  <si>
    <t>a1zNz0000014QxtIAE</t>
  </si>
  <si>
    <t>001Nz000006qbPqIAI</t>
  </si>
  <si>
    <t>a1zNz0000014RXMIA2</t>
  </si>
  <si>
    <t>001Nz000006VDGrIAO</t>
  </si>
  <si>
    <t>a1zNz0000014X4rIAE</t>
  </si>
  <si>
    <t>001Nz000006e6EZIAY</t>
  </si>
  <si>
    <t>a1zNz0000014XzKIAU</t>
  </si>
  <si>
    <t>001Nz0000017YpBIAU</t>
  </si>
  <si>
    <t>a1zNz0000014YAbIAM</t>
  </si>
  <si>
    <t>001Nz000006sCqPIAU</t>
  </si>
  <si>
    <t>a1zNz0000014YP7IAM</t>
  </si>
  <si>
    <t>001Nz000006XzHPIA0</t>
  </si>
  <si>
    <t>a1zNz0000014YQjIAM</t>
  </si>
  <si>
    <t>001Nz0000062Vp5IAE</t>
  </si>
  <si>
    <t>a1zNz0000014YqXIAU</t>
  </si>
  <si>
    <t>001Nz0000079ZvRIAU</t>
  </si>
  <si>
    <t>a1zNz0000014Ys9IAE</t>
  </si>
  <si>
    <t>001Nz000006gK6vIAE</t>
  </si>
  <si>
    <t>a1zNz0000014ZcvIAE</t>
  </si>
  <si>
    <t>001Nz000003kvJKIAY</t>
  </si>
  <si>
    <t>a1zNz00000155rJIAQ</t>
  </si>
  <si>
    <t>001Nz000007A2SsIAK</t>
  </si>
  <si>
    <t>a1zNz00000155zNIAQ</t>
  </si>
  <si>
    <t>001Nz000007A489IAC</t>
  </si>
  <si>
    <t>a1zNz00000156c5IAA</t>
  </si>
  <si>
    <t>001Nz0000071JxUIAU</t>
  </si>
  <si>
    <t>a1zNz00000156ozIAA</t>
  </si>
  <si>
    <t>001Nz000007580yIAA</t>
  </si>
  <si>
    <t>a1zNz00000157OTIAY</t>
  </si>
  <si>
    <t>0018d000002qvcLAAQ</t>
  </si>
  <si>
    <t>a1zNz00000157UvIAI</t>
  </si>
  <si>
    <t>001Nz000006yfrMIAQ</t>
  </si>
  <si>
    <t>a1zNz00000157Y9IAI</t>
  </si>
  <si>
    <t>001Nz0000076TOHIA2</t>
  </si>
  <si>
    <t>a1zNz000001581BIAQ</t>
  </si>
  <si>
    <t>001Nz0000071LjAIAU</t>
  </si>
  <si>
    <t>a1zNz000001582nIAA</t>
  </si>
  <si>
    <t>001Nz000006h7kNIAQ</t>
  </si>
  <si>
    <t>a1zNz00000158UDIAY</t>
  </si>
  <si>
    <t>0018d000006Vm94AAC</t>
  </si>
  <si>
    <t>a1zNz00000158afIAA</t>
  </si>
  <si>
    <t>001Nz000005BJajIAG</t>
  </si>
  <si>
    <t>a1zNz00000158cHIAQ</t>
  </si>
  <si>
    <t>001Nz000002Hxx0IAC</t>
  </si>
  <si>
    <t>a1zNz00000158fVIAQ</t>
  </si>
  <si>
    <t>001Nz000000pW5tIAE</t>
  </si>
  <si>
    <t>a1zNz0000015926IAA</t>
  </si>
  <si>
    <t>001Nz0000070N74IAE</t>
  </si>
  <si>
    <t>a1zNz000001593hIAA</t>
  </si>
  <si>
    <t>001Nz000001ByBcIAK</t>
  </si>
  <si>
    <t>a1zNz00000159JpIAI</t>
  </si>
  <si>
    <t>001Nz000006okvRIAQ</t>
  </si>
  <si>
    <t>a1zNz00000159LRIAY</t>
  </si>
  <si>
    <t>001Nz000006UuEFIA0</t>
  </si>
  <si>
    <t>a1zNz00000159YLIAY</t>
  </si>
  <si>
    <t>001Nz0000073KJ7IAM</t>
  </si>
  <si>
    <t>a1zNz00000159rhIAA</t>
  </si>
  <si>
    <t>001Nz000005MDNGIA4</t>
  </si>
  <si>
    <t>a1zNz00000159tJIAQ</t>
  </si>
  <si>
    <t>001Nz000005eIBWIA2</t>
  </si>
  <si>
    <t>a1zNz0000015AFtIAM</t>
  </si>
  <si>
    <t>001Nz0000071YoQIAU</t>
  </si>
  <si>
    <t>a1zNz0000015AHVIA2</t>
  </si>
  <si>
    <t>001Nz0000076WMAIA2</t>
  </si>
  <si>
    <t>a1zNz0000015AXdIAM</t>
  </si>
  <si>
    <t>001Nz000001kaJFIAY</t>
  </si>
  <si>
    <t>a1zNz0000015AfhIAE</t>
  </si>
  <si>
    <t>a1zNz0000015BezIAE</t>
  </si>
  <si>
    <t>001Nz000000mmTlIAI</t>
  </si>
  <si>
    <t>a1zNz0000015DTtIAM</t>
  </si>
  <si>
    <t>001Nz000006mIKAIA2</t>
  </si>
  <si>
    <t>a1zNz0000015DaLIAU</t>
  </si>
  <si>
    <t>001Nz000007BYwnIAG</t>
  </si>
  <si>
    <t>a1zNz0000015EPxIAM</t>
  </si>
  <si>
    <t>001Nz000005MEW8IAO</t>
  </si>
  <si>
    <t>a1zNz0000015EUnIAM</t>
  </si>
  <si>
    <t>001Nz000006xvdEIAQ</t>
  </si>
  <si>
    <t>a1zNz0000015EY1IAM</t>
  </si>
  <si>
    <t>0014J00000YxA7zQAF</t>
  </si>
  <si>
    <t>a1zNz0000015ErNIAU</t>
  </si>
  <si>
    <t>001Nz000001kZmzIAE</t>
  </si>
  <si>
    <t>a1zNz0000015FQrIAM</t>
  </si>
  <si>
    <t>001Nz000006dGsiIAE</t>
  </si>
  <si>
    <t>a1zNz0000015FYvIAM</t>
  </si>
  <si>
    <t>0018d00000RG0gpAAD</t>
  </si>
  <si>
    <t>a1zNz0000015FdlIAE</t>
  </si>
  <si>
    <t>001Nz000006Y1z9IAC</t>
  </si>
  <si>
    <t>a1zNz0000015FgzIAE</t>
  </si>
  <si>
    <t>001Nz0000073wzXIAQ</t>
  </si>
  <si>
    <t>a1zNz0000015SHdIAM</t>
  </si>
  <si>
    <t>001Nz000006gMNMIA2</t>
  </si>
  <si>
    <t>a1zNz0000015SKrIAM</t>
  </si>
  <si>
    <t>001Nz000006hhFzIAI</t>
  </si>
  <si>
    <t>a1zNz0000015SkfIAE</t>
  </si>
  <si>
    <t>001Nz0000071jzxIAA</t>
  </si>
  <si>
    <t>a1zNz0000015U89IAE</t>
  </si>
  <si>
    <t>001Nz0000070v0gIAA</t>
  </si>
  <si>
    <t>a1zNz0000015V5rIAE</t>
  </si>
  <si>
    <t>001Nz0000070W8nIAE</t>
  </si>
  <si>
    <t>a1zNz0000015YAAIA2</t>
  </si>
  <si>
    <t>0014J00000W1oohQAB</t>
  </si>
  <si>
    <t>a1zNz0000015ZXdIAM</t>
  </si>
  <si>
    <t>001Nz000006ykKiIAI</t>
  </si>
  <si>
    <t>a1zNz0000015buQIAQ</t>
  </si>
  <si>
    <t>0018d00000B3ApIAAV</t>
  </si>
  <si>
    <t>a1zNz0000015hQNIAY</t>
  </si>
  <si>
    <t>001Nz000006oIj4IAE</t>
  </si>
  <si>
    <t>a1zNz0000015l7NIAQ</t>
  </si>
  <si>
    <t>001Nz000006TwjWIAS</t>
  </si>
  <si>
    <t>a1zNz0000015ls9IAA</t>
  </si>
  <si>
    <t>0014J00000W1oz2QAB</t>
  </si>
  <si>
    <t>a1zNz0000015odFIAQ</t>
  </si>
  <si>
    <t>001Nz000006e5dXIAQ</t>
  </si>
  <si>
    <t>a1zNz0000015rzDIAQ</t>
  </si>
  <si>
    <t>001Nz000006eYsMIAU</t>
  </si>
  <si>
    <t>a1zNz0000015vMtIAI</t>
  </si>
  <si>
    <t>001Nz000006pxCIIAY</t>
  </si>
  <si>
    <t>a1zNz0000015vgJIAQ</t>
  </si>
  <si>
    <t>001Nz000001ebjSIAQ</t>
  </si>
  <si>
    <t>a1zNz000001618zIAA</t>
  </si>
  <si>
    <t>001Nz000003oENpIAM</t>
  </si>
  <si>
    <t>a1zNz00000161KEIAY</t>
  </si>
  <si>
    <t>001Nz0000073KW5IAM</t>
  </si>
  <si>
    <t>a1zNz00000163FcIAI</t>
  </si>
  <si>
    <t>0018d00000EjDtkAAF</t>
  </si>
  <si>
    <t>a1zNz00000166v1IAA</t>
  </si>
  <si>
    <t>001Nz000006sjxbIAA</t>
  </si>
  <si>
    <t>a1zNz0000016BD7IAM</t>
  </si>
  <si>
    <t>0018d000002v5VDAAY</t>
  </si>
  <si>
    <t>a1zNz0000016DmrIAE</t>
  </si>
  <si>
    <t>001Nz000006DCmIIAW</t>
  </si>
  <si>
    <t>a1zNz0000016EEEIA2</t>
  </si>
  <si>
    <t>001Nz000006wFckIAE</t>
  </si>
  <si>
    <t>a1zNz0000016EVxIAM</t>
  </si>
  <si>
    <t>0014J00000VvUpIQAV</t>
  </si>
  <si>
    <t>a1zNz0000016I3NIAU</t>
  </si>
  <si>
    <t>0018d00000NwtIjAAJ</t>
  </si>
  <si>
    <t>a1zNz0000016MN4IAM</t>
  </si>
  <si>
    <t>001Nz000006Y00XIAS</t>
  </si>
  <si>
    <t>a1zNz0000016MwXIAU</t>
  </si>
  <si>
    <t>001Nz000006seumIAA</t>
  </si>
  <si>
    <t>a1zNz0000016OBzIAM</t>
  </si>
  <si>
    <t>0018d00000FzJfcAAF</t>
  </si>
  <si>
    <t>a1zNz0000016OVJIA2</t>
  </si>
  <si>
    <t>001Nz000006t4tyIAA</t>
  </si>
  <si>
    <t>a1zNz0000016PG7IAM</t>
  </si>
  <si>
    <t>a1zNz0000016PMcIAM</t>
  </si>
  <si>
    <t>001Nz0000027RSEIA2</t>
  </si>
  <si>
    <t>a1zNz0000016ReVIAU</t>
  </si>
  <si>
    <t>001Nz0000077RHBIA2</t>
  </si>
  <si>
    <t>a1zNz0000016UUIIA2</t>
  </si>
  <si>
    <t>001Nz00000717YAIAY</t>
  </si>
  <si>
    <t>a1zNz0000016XITIA2</t>
  </si>
  <si>
    <t>a1zNz0000016XIUIA2</t>
  </si>
  <si>
    <t>001Nz0000071JEIIA2</t>
  </si>
  <si>
    <t>a1zNz0000016XNJIA2</t>
  </si>
  <si>
    <t>001Nz0000070il3IAA</t>
  </si>
  <si>
    <t>a1zNz0000016XdRIAU</t>
  </si>
  <si>
    <t>001Nz000003CkYQIA0</t>
  </si>
  <si>
    <t>a1zNz0000016Y6TIAU</t>
  </si>
  <si>
    <t>001Nz000006pU0bIAE</t>
  </si>
  <si>
    <t>a1zNz0000016YBJIA2</t>
  </si>
  <si>
    <t>001Nz000007EnpdIAC</t>
  </si>
  <si>
    <t>a1zNz0000016Yb7IAE</t>
  </si>
  <si>
    <t>a1zNz0000016awHIAQ</t>
  </si>
  <si>
    <t>a1zNz0000016wVOIAY</t>
  </si>
  <si>
    <t>001Nz000006XJekIAG</t>
  </si>
  <si>
    <t>a1zNz0000016zZjIAI</t>
  </si>
  <si>
    <t>001Nz000001TBpAIAW</t>
  </si>
  <si>
    <t>a1zNz00000174JGIAY</t>
  </si>
  <si>
    <t>001Nz000001TGTpIAO</t>
  </si>
  <si>
    <t>a1zNz00000177aUIAQ</t>
  </si>
  <si>
    <t>001Nz000001OTGQIA4</t>
  </si>
  <si>
    <t>a1zNz0000017AAAIA2</t>
  </si>
  <si>
    <t>a1zNz0000017EKEIA2</t>
  </si>
  <si>
    <t>0018d00000G0VMKAA3</t>
  </si>
  <si>
    <t>a1zNz0000017G7WIAU</t>
  </si>
  <si>
    <t>001Nz000007LEqLIAW</t>
  </si>
  <si>
    <t>a1zNz0000017K33IAE</t>
  </si>
  <si>
    <t>001Nz000001CrhVIAS</t>
  </si>
  <si>
    <t>a1zNz0000017K4fIAE</t>
  </si>
  <si>
    <t>001Nz0000012WWIIA2</t>
  </si>
  <si>
    <t>a1zNz0000017KMPIA2</t>
  </si>
  <si>
    <t>001Nz000005OWTkIAO</t>
  </si>
  <si>
    <t>a1zNz0000017KO1IAM</t>
  </si>
  <si>
    <t>001Nz000006yQ94IAE</t>
  </si>
  <si>
    <t>a1zNz0000017KSrIAM</t>
  </si>
  <si>
    <t>001Nz0000079z8HIAQ</t>
  </si>
  <si>
    <t>a1zNz0000017LS9IAM</t>
  </si>
  <si>
    <t>001Nz000006VD7CIAW</t>
  </si>
  <si>
    <t>a1zNz0000017M3FIAU</t>
  </si>
  <si>
    <t>001Nz000006gSCeIAM</t>
  </si>
  <si>
    <t>a1zNz0000017ZF0IAM</t>
  </si>
  <si>
    <t>001Nz000006rorFIAQ</t>
  </si>
  <si>
    <t>a1zNz0000017ZV7IAM</t>
  </si>
  <si>
    <t>001Nz000006HkvrIAC</t>
  </si>
  <si>
    <t>a1zNz0000017ZWjIAM</t>
  </si>
  <si>
    <t>001Nz000007KoB9IAK</t>
  </si>
  <si>
    <t>a1zNz0000017a9RIAQ</t>
  </si>
  <si>
    <t>001Nz0000076KrGIAU</t>
  </si>
  <si>
    <t>a1zNz0000017bOrIAI</t>
  </si>
  <si>
    <t>001Nz000006vtcGIAQ</t>
  </si>
  <si>
    <t>a1zNz0000017ba9IAA</t>
  </si>
  <si>
    <t>001Nz000001K45KIAS</t>
  </si>
  <si>
    <t>a1zNz0000017gpxIAA</t>
  </si>
  <si>
    <t>001Nz000002CJVaIAO</t>
  </si>
  <si>
    <t>a1zNz0000017i0XIAQ</t>
  </si>
  <si>
    <t>001Nz000006rm4mIAA</t>
  </si>
  <si>
    <t>a1zNz0000017i3lIAA</t>
  </si>
  <si>
    <t>0014J00000VvUM1QAN</t>
  </si>
  <si>
    <t>a1zNz0000017j6HIAQ</t>
  </si>
  <si>
    <t>0018d00000NwXkLAAV</t>
  </si>
  <si>
    <t>a1zNz0000017jO1IAI</t>
  </si>
  <si>
    <t>001Nz0000073Iu1IAE</t>
  </si>
  <si>
    <t>a1zNz0000017javIAA</t>
  </si>
  <si>
    <t>001Nz000001KvuPIAS</t>
  </si>
  <si>
    <t>a1zNz0000017lb7IAA</t>
  </si>
  <si>
    <t>0014J00000VvTYJQA3</t>
  </si>
  <si>
    <t>a1zNz0000017lxhIAA</t>
  </si>
  <si>
    <t>0018d0000087CRVAA2</t>
  </si>
  <si>
    <t>a1zNz0000017mlhIAA</t>
  </si>
  <si>
    <t>0018d00000Qg8PyAAJ</t>
  </si>
  <si>
    <t>a1zNz0000017pA5IAI</t>
  </si>
  <si>
    <t>001Nz000007En1eIAC</t>
  </si>
  <si>
    <t>a1zNz0000017pZtIAI</t>
  </si>
  <si>
    <t>001Nz000001K6ogIAC</t>
  </si>
  <si>
    <t>a1zNz0000017pjZIAQ</t>
  </si>
  <si>
    <t>001Nz0000074NAAIA2</t>
  </si>
  <si>
    <t>a1zNz0000017purIAA</t>
  </si>
  <si>
    <t>001Nz0000077LtOIAU</t>
  </si>
  <si>
    <t>a1zNz0000017q2vIAA</t>
  </si>
  <si>
    <t>001Nz000007IxQtIAK</t>
  </si>
  <si>
    <t>a1zNz00000183bFIAQ</t>
  </si>
  <si>
    <t>001Nz0000073mfIIAQ</t>
  </si>
  <si>
    <t>a1zNz00000184CLIAY</t>
  </si>
  <si>
    <t>001Nz000006lGYvIAM</t>
  </si>
  <si>
    <t>a1zNz00000184c9IAA</t>
  </si>
  <si>
    <t>001Nz0000074va0IAA</t>
  </si>
  <si>
    <t>a1zNz00000184vVIAQ</t>
  </si>
  <si>
    <t>001Nz000007FsVZIA0</t>
  </si>
  <si>
    <t>a1zNz00000184x7IAA</t>
  </si>
  <si>
    <t>001Nz000007HoahIAC</t>
  </si>
  <si>
    <t>a1zNz00000185unIAA</t>
  </si>
  <si>
    <t>001Nz000007OjKxIAK</t>
  </si>
  <si>
    <t>a1zNz00000185zdIAA</t>
  </si>
  <si>
    <t>001Nz0000051e8bIAA</t>
  </si>
  <si>
    <t>a1zNz000001862rIAA</t>
  </si>
  <si>
    <t>001Nz000004bQPRIA2</t>
  </si>
  <si>
    <t>a1zNz00000186fZIAQ</t>
  </si>
  <si>
    <t>001Nz0000078tcsIAA</t>
  </si>
  <si>
    <t>a1zNz00000186u5IAA</t>
  </si>
  <si>
    <t>001Nz000006ZeiHIAS</t>
  </si>
  <si>
    <t>a1zNz000001893xIAA</t>
  </si>
  <si>
    <t>001Nz000006XG0wIAG</t>
  </si>
  <si>
    <t>a1zNz00000189n7IAA</t>
  </si>
  <si>
    <t>001Nz000006mDmHIAU</t>
  </si>
  <si>
    <t>a1zNz00000189vBIAQ</t>
  </si>
  <si>
    <t>001Nz000007QwE1IAK</t>
  </si>
  <si>
    <t>a1zNz0000018AfxIAE</t>
  </si>
  <si>
    <t>001Nz00000219jFIAQ</t>
  </si>
  <si>
    <t>a1zNz0000018AsrIAE</t>
  </si>
  <si>
    <t>001Nz000007QFibIAG</t>
  </si>
  <si>
    <t>a1zNz0000018AuTIAU</t>
  </si>
  <si>
    <t>001Nz000007OMzUIAW</t>
  </si>
  <si>
    <t>a1zNz0000018BovIAE</t>
  </si>
  <si>
    <t>001Nz0000071foHIAQ</t>
  </si>
  <si>
    <t>a1zNz0000018C0DIAU</t>
  </si>
  <si>
    <t>001Nz0000075L7qIAE</t>
  </si>
  <si>
    <t>a1zNz0000019rEFIAY</t>
  </si>
  <si>
    <t>0018d00000G1JDzAAN</t>
  </si>
  <si>
    <t>a1zNz0000019sztIAA</t>
  </si>
  <si>
    <t>001Nz000007IkDMIA0</t>
  </si>
  <si>
    <t>a1zNz0000019t37IAA</t>
  </si>
  <si>
    <t>001Nz000007Kwa6IAC</t>
  </si>
  <si>
    <t>a1zNz0000019uTpIAI</t>
  </si>
  <si>
    <t>001Nz000007Fov1IAC</t>
  </si>
  <si>
    <t>a1zNz0000019vCzIAI</t>
  </si>
  <si>
    <t>0018d0000095ju1AAA</t>
  </si>
  <si>
    <t>a1zNz0000019vGDIAY</t>
  </si>
  <si>
    <t>0018d0000095kw4AAA</t>
  </si>
  <si>
    <t>a1zNz0000019wU1IAI</t>
  </si>
  <si>
    <t>001Nz000007Hx32IAC</t>
  </si>
  <si>
    <t>a1zNz0000019waTIAQ</t>
  </si>
  <si>
    <t>001Nz000005ezhqIAA</t>
  </si>
  <si>
    <t>a1zNz0000019yHKIAY</t>
  </si>
  <si>
    <t>001Nz000007IcsSIAS</t>
  </si>
  <si>
    <t>a1zNz000001A2KvIAK</t>
  </si>
  <si>
    <t>001Nz000007KmPRIA0</t>
  </si>
  <si>
    <t>a1zNz000001A2MXIA0</t>
  </si>
  <si>
    <t>001Nz000007Olo9IAC</t>
  </si>
  <si>
    <t>a1zNz000001A3VWIA0</t>
  </si>
  <si>
    <t>001Nz000007I2lhIAC</t>
  </si>
  <si>
    <t>a1zNz000001A4kvIAC</t>
  </si>
  <si>
    <t>001Nz0000073RipIAE</t>
  </si>
  <si>
    <t>a1zNz000001A4plIAC</t>
  </si>
  <si>
    <t>0018d00000OXPQgAAP</t>
  </si>
  <si>
    <t>a1zNz000001A74TIAS</t>
  </si>
  <si>
    <t>001Nz0000073tFMIAY</t>
  </si>
  <si>
    <t>a1zNz000001A7IzIAK</t>
  </si>
  <si>
    <t>0018d00000OyydCAAR</t>
  </si>
  <si>
    <t>a1zNz000001A8yDIAS</t>
  </si>
  <si>
    <t>001Nz000006e6rFIAQ</t>
  </si>
  <si>
    <t>a1zNz000001AAFFIA4</t>
  </si>
  <si>
    <t>0018d00000TKmJIAA1</t>
  </si>
  <si>
    <t>a1zNz000001AAS9IAO</t>
  </si>
  <si>
    <t>0014J00000Wf4rBQAR</t>
  </si>
  <si>
    <t>a1zNz000001AAgfIAG</t>
  </si>
  <si>
    <t>001Nz000007QWxyIAG</t>
  </si>
  <si>
    <t>a1zNz000001AAojIAG</t>
  </si>
  <si>
    <t>001Nz000007QjGqIAK</t>
  </si>
  <si>
    <t>a1zNz000001ABMcIAO</t>
  </si>
  <si>
    <t>001Nz000001Dpc5IAC</t>
  </si>
  <si>
    <t>a1zNz000001ACCDIA4</t>
  </si>
  <si>
    <t>001Nz000007RL9DIAW</t>
  </si>
  <si>
    <t>a1zNz000001AD3RIAW</t>
  </si>
  <si>
    <t>a1zNz000001AV5BIAW</t>
  </si>
  <si>
    <t>001Nz000007OgriIAC</t>
  </si>
  <si>
    <t>a1zNz000001AV8PIAW</t>
  </si>
  <si>
    <t>001Nz000007EfIiIAK</t>
  </si>
  <si>
    <t>a1zNz000001AVefIAG</t>
  </si>
  <si>
    <t>001Nz000007WhCKIA0</t>
  </si>
  <si>
    <t>a1zNz000001AVjVIAW</t>
  </si>
  <si>
    <t>001Nz000007Qsf5IAC</t>
  </si>
  <si>
    <t>a1zNz000001AVmjIAG</t>
  </si>
  <si>
    <t>001Nz000007QnVkIAK</t>
  </si>
  <si>
    <t>a1zNz000001AWFlIAO</t>
  </si>
  <si>
    <t>001Nz000007ISoaIAG</t>
  </si>
  <si>
    <t>a1zNz000001AXJtIAO</t>
  </si>
  <si>
    <t>0018d00000RHD0xAAH</t>
  </si>
  <si>
    <t>a1zNz000001AXlJIAW</t>
  </si>
  <si>
    <t>001Nz000007WHbEIAW</t>
  </si>
  <si>
    <t>a1zNz000001AiaJIAS</t>
  </si>
  <si>
    <t>0018d000004VDeeAAG</t>
  </si>
  <si>
    <t>a1zNz000001AovpIAC</t>
  </si>
  <si>
    <t>0014J00000Zw1evQAB</t>
  </si>
  <si>
    <t>a1zNz000001ApIQIA0</t>
  </si>
  <si>
    <t>001Nz000007VuLFIA0</t>
  </si>
  <si>
    <t>a1zNz000001Apv7IAC</t>
  </si>
  <si>
    <t>0018d00000G2ctiAAB</t>
  </si>
  <si>
    <t>a1zNz000001AqO9IAK</t>
  </si>
  <si>
    <t>0018d00000Ek0ZPAAZ</t>
  </si>
  <si>
    <t>a1zNz000001ArNRIA0</t>
  </si>
  <si>
    <t>0018d00000IINV8AAP</t>
  </si>
  <si>
    <t>a1zNz000001Az6UIAS</t>
  </si>
  <si>
    <t>001Nz000005TKbaIAG</t>
  </si>
  <si>
    <t>a1zNz000001Azw6IAC</t>
  </si>
  <si>
    <t>001Nz0000054NeIIAU</t>
  </si>
  <si>
    <t>a1zNz000001B4ZBIA0</t>
  </si>
  <si>
    <t>001Nz000007Jie6IAC</t>
  </si>
  <si>
    <t>a1zNz000001B7GvIAK</t>
  </si>
  <si>
    <t>001Nz000007ZAWrIAO</t>
  </si>
  <si>
    <t>a1zNz000001BBcHIAW</t>
  </si>
  <si>
    <t>001Nz000007O8urIAC</t>
  </si>
  <si>
    <t>a1zNz000001BCA9IAO</t>
  </si>
  <si>
    <t>001Nz000007ZOeZIAW</t>
  </si>
  <si>
    <t>a1zNz000001BCJpIAO</t>
  </si>
  <si>
    <t>001Nz0000026JutIAE</t>
  </si>
  <si>
    <t>a1zNz000001BmvDIAS</t>
  </si>
  <si>
    <t>0014J00000ZtPDnQAN</t>
  </si>
  <si>
    <t>a1zNz000001BqQvIAK</t>
  </si>
  <si>
    <t>0014J00000ZtPC1QAN</t>
  </si>
  <si>
    <t>a1zNz000001BrgLIAS</t>
  </si>
  <si>
    <t>001Nz000001Uzn4IAC</t>
  </si>
  <si>
    <t>a1zNz000001BrjZIAS</t>
  </si>
  <si>
    <t>001Nz000003K029IAC</t>
  </si>
  <si>
    <t>a1zNz000001BrmnIAC</t>
  </si>
  <si>
    <t>001Nz000007Vu1tIAC</t>
  </si>
  <si>
    <t>a1zNz000001BzQzIAK</t>
  </si>
  <si>
    <t>0018d00000RHVVFAA5</t>
  </si>
  <si>
    <t>a1zNz000001BzUDIA0</t>
  </si>
  <si>
    <t>0018d00000RHVf2AAH</t>
  </si>
  <si>
    <t>a1zNz000001CJ9ZIAW</t>
  </si>
  <si>
    <t>0018d00000EiQQ9AAN</t>
  </si>
  <si>
    <t>a1zNz000001CL9lIAG</t>
  </si>
  <si>
    <t>001Nz000007LqirIAC</t>
  </si>
  <si>
    <t>a1zNz000001CRqHIAW</t>
  </si>
  <si>
    <t>001Nz000006ylexIAA</t>
  </si>
  <si>
    <t>a1zNz000001CS6PIAW</t>
  </si>
  <si>
    <t>001Nz000007EZpwIAG</t>
  </si>
  <si>
    <t>a1zNz000001CTFOIA4</t>
  </si>
  <si>
    <t>001Nz000006gwVbIAI</t>
  </si>
  <si>
    <t>a1zNz000001CdmbIAC</t>
  </si>
  <si>
    <t>001Nz000004XtcxIAC</t>
  </si>
  <si>
    <t>a1zNz000001D7HdIAK</t>
  </si>
  <si>
    <t>001Nz0000077EyJIAU</t>
  </si>
  <si>
    <t>a1zNz000001D7JFIA0</t>
  </si>
  <si>
    <t>001Nz0000074KqaIAE</t>
  </si>
  <si>
    <t>a1zNz000001D8OzIAK</t>
  </si>
  <si>
    <t>001Nz000007HI9QIAW</t>
  </si>
  <si>
    <t>a1zNz000001DAvRIAW</t>
  </si>
  <si>
    <t>0014J00000XJJNQQA5</t>
  </si>
  <si>
    <t>a1zNz000001DJU5IAO</t>
  </si>
  <si>
    <t>001Nz000007R2BPIA0</t>
  </si>
  <si>
    <t>a1zNz000001DJaXIAW</t>
  </si>
  <si>
    <t>001Nz000007bm02IAA</t>
  </si>
  <si>
    <t>a1zNz000001DJc9IAG</t>
  </si>
  <si>
    <t>001Nz000007O61xIAC</t>
  </si>
  <si>
    <t>a1zNz000001DYjFIAW</t>
  </si>
  <si>
    <t>001Nz000006dWfhIAE</t>
  </si>
  <si>
    <t>a1zNz000001DYw9IAG</t>
  </si>
  <si>
    <t>001Nz000007fA5qIAE</t>
  </si>
  <si>
    <t>a1zNz000001DYxlIAG</t>
  </si>
  <si>
    <t>001Nz000007f7MUIAY</t>
  </si>
  <si>
    <t>a1zNz000001DZQnIAO</t>
  </si>
  <si>
    <t>001Nz00000578ytIAA</t>
  </si>
  <si>
    <t>a1zNz000001DbCTIA0</t>
  </si>
  <si>
    <t>001Nz000001K8VXIA0</t>
  </si>
  <si>
    <t>a1zNz000001DbXRIA0</t>
  </si>
  <si>
    <t>a1zNz000001De8jIAC</t>
  </si>
  <si>
    <t>0018d00000Ej6RyAAJ</t>
  </si>
  <si>
    <t>a1zNz000001DeBxIAK</t>
  </si>
  <si>
    <t>001Nz000004D1QeIAK</t>
  </si>
  <si>
    <t>a1zNz000001DeIQIA0</t>
  </si>
  <si>
    <t>001Nz0000027hLeIAI</t>
  </si>
  <si>
    <t>a1zNz000001Df3BIAS</t>
  </si>
  <si>
    <t>0018d00000R6ehGAAR</t>
  </si>
  <si>
    <t>a1zNz000001Df6PIAS</t>
  </si>
  <si>
    <t>0018d00000G2CgqAAF</t>
  </si>
  <si>
    <t>a1zNz000001Df81IAC</t>
  </si>
  <si>
    <t>0018d00000G2ddQAAR</t>
  </si>
  <si>
    <t>a1zNz000001DfETIA0</t>
  </si>
  <si>
    <t>0018d00000RGPnGAAX</t>
  </si>
  <si>
    <t>a1zNz000001DfRNIA0</t>
  </si>
  <si>
    <t>0018d00000RGSHQAA5</t>
  </si>
  <si>
    <t>a1zNz000001DfWDIA0</t>
  </si>
  <si>
    <t>001Nz000002LHBEIA4</t>
  </si>
  <si>
    <t>a1zNz000001DfXpIAK</t>
  </si>
  <si>
    <t>001Nz000002ZzylIAC</t>
  </si>
  <si>
    <t>a1zNz000001DfhVIAS</t>
  </si>
  <si>
    <t>001Nz000001etA5IAI</t>
  </si>
  <si>
    <t>a1zNz000001DfmLIAS</t>
  </si>
  <si>
    <t>001Nz000001EdvSIAS</t>
  </si>
  <si>
    <t>a1zNz000001DfnxIAC</t>
  </si>
  <si>
    <t>a1zNz000001DfsnIAC</t>
  </si>
  <si>
    <t>001Nz0000029J8jIAE</t>
  </si>
  <si>
    <t>a1zNz000001DfzFIAS</t>
  </si>
  <si>
    <t>0018d00000FyvIzAAJ</t>
  </si>
  <si>
    <t>a1zNz000001DgC9IAK</t>
  </si>
  <si>
    <t>001Nz0000016V5QIAU</t>
  </si>
  <si>
    <t>a1zNz000001DgDlIAK</t>
  </si>
  <si>
    <t>001Nz0000016kkLIAQ</t>
  </si>
  <si>
    <t>a1zNz000001DgFNIA0</t>
  </si>
  <si>
    <t>0018d00000FzdPnAAJ</t>
  </si>
  <si>
    <t>a1zNz000001DgIbIAK</t>
  </si>
  <si>
    <t>001Nz000001sDcPIAU</t>
  </si>
  <si>
    <t>a1zNz000001DgLpIAK</t>
  </si>
  <si>
    <t>001Nz000001OYBHIA4</t>
  </si>
  <si>
    <t>a1zNz000001DgNRIA0</t>
  </si>
  <si>
    <t>001Nz000001VB8LIAW</t>
  </si>
  <si>
    <t>a1zNz000001DgP3IAK</t>
  </si>
  <si>
    <t>001Nz000001K4TWIA0</t>
  </si>
  <si>
    <t>a1zNz000001DhUnIAK</t>
  </si>
  <si>
    <t>001Nz000001ItbmIAC</t>
  </si>
  <si>
    <t>a1zNz000001DhplIAC</t>
  </si>
  <si>
    <t>001Nz00000269AmIAI</t>
  </si>
  <si>
    <t>a1zNz000001DhrNIAS</t>
  </si>
  <si>
    <t>001Nz00000288vJIAQ</t>
  </si>
  <si>
    <t>a1zNz000001DiU5IAK</t>
  </si>
  <si>
    <t>001Nz000001iGbaIAE</t>
  </si>
  <si>
    <t>a1zNz000001DwaHIAS</t>
  </si>
  <si>
    <t>001Nz000001K37iIAC</t>
  </si>
  <si>
    <t>a1zNz000001DwvFIAS</t>
  </si>
  <si>
    <t>001Nz0000022zuKIAQ</t>
  </si>
  <si>
    <t>a1zNz000001DzI1IAK</t>
  </si>
  <si>
    <t>001Nz000002IFKPIA4</t>
  </si>
  <si>
    <t>a1zNz000001FAsxIAG</t>
  </si>
  <si>
    <t>001Nz000007NnFXIA0</t>
  </si>
  <si>
    <t>a1zNz000001FGyLIAW</t>
  </si>
  <si>
    <t>001Nz000007iJvnIAE</t>
  </si>
  <si>
    <t>a1zNz000001FH6PIAW</t>
  </si>
  <si>
    <t>001Nz000007RmszIAC</t>
  </si>
  <si>
    <t>a1zNz000001FILpIAO</t>
  </si>
  <si>
    <t>001Nz000007YTLKIA4</t>
  </si>
  <si>
    <t>a1zNz000001FL3ZIAW</t>
  </si>
  <si>
    <t>001Nz000005yclwIAA</t>
  </si>
  <si>
    <t>a1zNz000001FM9KIAW</t>
  </si>
  <si>
    <t>001Nz000007ZD6UIAW</t>
  </si>
  <si>
    <t>a1zNz000001FUhyIAG</t>
  </si>
  <si>
    <t>001Nz000007W8RUIA0</t>
  </si>
  <si>
    <t>a1zNz000001FXmIIAW</t>
  </si>
  <si>
    <t>0018d0000098bjZAAQ</t>
  </si>
  <si>
    <t>a1zNz000001FXzDIAW</t>
  </si>
  <si>
    <t>001Nz000007EcEKIA0</t>
  </si>
  <si>
    <t>a1zNz000001FjkHIAS</t>
  </si>
  <si>
    <t>001Nz000007cZggIAE</t>
  </si>
  <si>
    <t>a1zNz000001FnpRIAS</t>
  </si>
  <si>
    <t>001Nz000001OIzKIAW</t>
  </si>
  <si>
    <t>a1zNz000001FrWTIA0</t>
  </si>
  <si>
    <t>001Nz000001zSoPIAU</t>
  </si>
  <si>
    <t>a1zNz000001FrwcIAC</t>
  </si>
  <si>
    <t>001Nz0000035UjiIAE</t>
  </si>
  <si>
    <t>a1zNz000001FsE1IAK</t>
  </si>
  <si>
    <t>001Nz000007QIGyIAO</t>
  </si>
  <si>
    <t>a1zNz000001Fsh3IAC</t>
  </si>
  <si>
    <t>001Nz000007pFAfIAM</t>
  </si>
  <si>
    <t>a1zNz000001FtV3IAK</t>
  </si>
  <si>
    <t>001Nz000006coWkIAI</t>
  </si>
  <si>
    <t>a1zNz000001FtrdIAC</t>
  </si>
  <si>
    <t>001Nz000001i3plIAA</t>
  </si>
  <si>
    <t>a1zNz000001GDqMIAW</t>
  </si>
  <si>
    <t>001Nz000007czHlIAI</t>
  </si>
  <si>
    <t>a1zNz000001GGLBIA4</t>
  </si>
  <si>
    <t>001Nz000007KsA6IAK</t>
  </si>
  <si>
    <t>a1zNz000001GGg9IAG</t>
  </si>
  <si>
    <t>001Nz000006kg2RIAQ</t>
  </si>
  <si>
    <t>a1zNz000001GGoDIAW</t>
  </si>
  <si>
    <t>001Nz000007iloqIAA</t>
  </si>
  <si>
    <t>a1zNz000001GHKTIA4</t>
  </si>
  <si>
    <t>001Nz000006xgarIAA</t>
  </si>
  <si>
    <t>a1zNz000001GI21IAG</t>
  </si>
  <si>
    <t>001Nz0000076Ko1IAE</t>
  </si>
  <si>
    <t>a1zNz000001GId7IAG</t>
  </si>
  <si>
    <t>0018d000006XMYVAA4</t>
  </si>
  <si>
    <t>a1zNz000001GIy5IAG</t>
  </si>
  <si>
    <t>0018d000006XMJWAA4</t>
  </si>
  <si>
    <t>a1zNz000001GJ7lIAG</t>
  </si>
  <si>
    <t>001Nz000007ZDOHIA4</t>
  </si>
  <si>
    <t>a1zNz000001GKK0IAO</t>
  </si>
  <si>
    <t>001Nz000007bm04IAA</t>
  </si>
  <si>
    <t>a1zNz000001GNT7IAO</t>
  </si>
  <si>
    <t>001Nz000007BobqIAC</t>
  </si>
  <si>
    <t>a1zNz000001GNUkIAO</t>
  </si>
  <si>
    <t>001Nz000007nh9SIAQ</t>
  </si>
  <si>
    <t>a1zNz000001GRmrIAG</t>
  </si>
  <si>
    <t>001Nz000005TRA1IAO</t>
  </si>
  <si>
    <t>a1zNz000001GVdaIAG</t>
  </si>
  <si>
    <t>001Nz000002XuwkIAC</t>
  </si>
  <si>
    <t>a1zNz000001GbhNIAS</t>
  </si>
  <si>
    <t>0018d00000TLdUFAA1</t>
  </si>
  <si>
    <t>a1zNz000001GcLhIAK</t>
  </si>
  <si>
    <t>001Nz000002XsmvIAC</t>
  </si>
  <si>
    <t>a1zNz000001GcyQIAS</t>
  </si>
  <si>
    <t>001Nz000007oLzhIAE</t>
  </si>
  <si>
    <t>a1zNz000001GdGAIA0</t>
  </si>
  <si>
    <t>001Nz000000mOHmIAM</t>
  </si>
  <si>
    <t>a1zNz000001GdXtIAK</t>
  </si>
  <si>
    <t>0018d00000G0xuCAAR</t>
  </si>
  <si>
    <t>a1zNz000001GeNVIA0</t>
  </si>
  <si>
    <t>001Nz000007YRL7IAO</t>
  </si>
  <si>
    <t>a1zNz000001GeP7IAK</t>
  </si>
  <si>
    <t>001Nz000007NWmNIAW</t>
  </si>
  <si>
    <t>a1zNz000001GeQjIAK</t>
  </si>
  <si>
    <t>001Nz000007p3w0IAA</t>
  </si>
  <si>
    <t>a1zNz000001GfRdIAK</t>
  </si>
  <si>
    <t>a1zNz000001GgqjIAC</t>
  </si>
  <si>
    <t>001Nz000007iH2pIAE</t>
  </si>
  <si>
    <t>a1zNz000001GhWfIAK</t>
  </si>
  <si>
    <t>0018d00000FznXtAAJ</t>
  </si>
  <si>
    <t>a1zNz000001GiCbIAK</t>
  </si>
  <si>
    <t>001Nz000007JWWPIA4</t>
  </si>
  <si>
    <t>a1zNz000001GihFIAS</t>
  </si>
  <si>
    <t>001Nz0000046CxAIAU</t>
  </si>
  <si>
    <t>a1zNz000001GiirIAC</t>
  </si>
  <si>
    <t>001Nz000007VYcUIAW</t>
  </si>
  <si>
    <t>a1zNz000001GinhIAC</t>
  </si>
  <si>
    <t>001Nz000004lzDqIAI</t>
  </si>
  <si>
    <t>a1zNz000001GiqvIAC</t>
  </si>
  <si>
    <t>001Nz000007VYPaIAO</t>
  </si>
  <si>
    <t>a1zNz000001HD3ZIAW</t>
  </si>
  <si>
    <t>001Nz000007ZOWhIAO</t>
  </si>
  <si>
    <t>a1zNz000001HIeKIAW</t>
  </si>
  <si>
    <t>001Nz000007qjcxIAA</t>
  </si>
  <si>
    <t>a1zNz000001HPkdIAG</t>
  </si>
  <si>
    <t>001Nz000007bfeZIAQ</t>
  </si>
  <si>
    <t>a1zNz000001HT6hIAG</t>
  </si>
  <si>
    <t>0018d00000FzmNzAAJ</t>
  </si>
  <si>
    <t>a1zNz000001HXofIAG</t>
  </si>
  <si>
    <t>001Nz000007fQQjIAM</t>
  </si>
  <si>
    <t>a1zNz000001HaWTIA0</t>
  </si>
  <si>
    <t>001Nz0000079FtUIAU</t>
  </si>
  <si>
    <t>a1zNz000001HhKyIAK</t>
  </si>
  <si>
    <t>001Nz000007OJK5IAO</t>
  </si>
  <si>
    <t>a1zNz000001HkU7IAK</t>
  </si>
  <si>
    <t>001Nz000007IeMVIA0</t>
  </si>
  <si>
    <t>a1zNz000001HvanIAC</t>
  </si>
  <si>
    <t>001Nz000001PJeoIAG</t>
  </si>
  <si>
    <t>a1zNz000001HzBNIA0</t>
  </si>
  <si>
    <t>0018d00000EiOUlAAN</t>
  </si>
  <si>
    <t>a1zNz000001HzCzIAK</t>
  </si>
  <si>
    <t>001Nz000000VR3yIAG</t>
  </si>
  <si>
    <t>a1zNz000001HzEbIAK</t>
  </si>
  <si>
    <t>001Nz000007rTl6IAE</t>
  </si>
  <si>
    <t>a1zNz000001I094IAC</t>
  </si>
  <si>
    <t>001Nz000007fIcrIAE</t>
  </si>
  <si>
    <t>a1zNz000001I2E5IAK</t>
  </si>
  <si>
    <t>001Nz000007plKDIAY</t>
  </si>
  <si>
    <t>a1zNz000001IYFeIAO</t>
  </si>
  <si>
    <t>0018d00000WwXKWAA3</t>
  </si>
  <si>
    <t>a1zNz000001IfLtIAK</t>
  </si>
  <si>
    <t>0018d00000aEsOkAAK</t>
  </si>
  <si>
    <t>a1zNz000001IkYWIA0</t>
  </si>
  <si>
    <t>a1zNz000001InuZIAS</t>
  </si>
  <si>
    <t>001Nz0000079wf9IAA</t>
  </si>
  <si>
    <t>a1zNz000001IpQ7IAK</t>
  </si>
  <si>
    <t>001Nz0000070vSCIAY</t>
  </si>
  <si>
    <t>a1zNz000001IqijIAC</t>
  </si>
  <si>
    <t>0018d000006YN3fAAG</t>
  </si>
  <si>
    <t>a1zNz000001Iub4IAC</t>
  </si>
  <si>
    <t>001Nz000006OjLVIA0</t>
  </si>
  <si>
    <t>a1zNz000001Iv45IAC</t>
  </si>
  <si>
    <t>001Nz000007g3dPIAQ</t>
  </si>
  <si>
    <t>a1zNz000001IvP4IAK</t>
  </si>
  <si>
    <t>001Nz000007LQWYIA4</t>
  </si>
  <si>
    <t>a1zNz000001IviPIAS</t>
  </si>
  <si>
    <t>001Nz000007kxahIAA</t>
  </si>
  <si>
    <t>a1zNz000001Ivk1IAC</t>
  </si>
  <si>
    <t>001Nz000007udInIAI</t>
  </si>
  <si>
    <t>a1zNz000001J3uTIAS</t>
  </si>
  <si>
    <t>001Nz000007uo4XIAQ</t>
  </si>
  <si>
    <t>a1zNz000001J4VZIA0</t>
  </si>
  <si>
    <t>0018d000006Xb7MAAS</t>
  </si>
  <si>
    <t>a1zNz000001J4c1IAC</t>
  </si>
  <si>
    <t>001Nz000007wBVJIA2</t>
  </si>
  <si>
    <t>a1zNz000001J6dqIAC</t>
  </si>
  <si>
    <t>001Nz000007inLzIAI</t>
  </si>
  <si>
    <t>a1zNz000001J7rdIAC</t>
  </si>
  <si>
    <t>001Nz000007xbp7IAA</t>
  </si>
  <si>
    <t>a1zNz000001J8KfIAK</t>
  </si>
  <si>
    <t>001Nz000001J9WwIAK</t>
  </si>
  <si>
    <t>a1zNz000001J8PVIA0</t>
  </si>
  <si>
    <t>001Nz000007cvHPIAY</t>
  </si>
  <si>
    <t>a1zNz000001J8qvIAC</t>
  </si>
  <si>
    <t>001Nz000007VdU5IAK</t>
  </si>
  <si>
    <t>a1zNz000001J8sXIAS</t>
  </si>
  <si>
    <t>001Nz000002CHX2IAO</t>
  </si>
  <si>
    <t>a1zNz000001J9DVIA0</t>
  </si>
  <si>
    <t>001Nz000007gjr9IAA</t>
  </si>
  <si>
    <t>a1zNz000001JBC5IAO</t>
  </si>
  <si>
    <t>001Nz000007OSAVIA4</t>
  </si>
  <si>
    <t>a1zNz000001JBvFIAW</t>
  </si>
  <si>
    <t>0018d000003SfgAAAS</t>
  </si>
  <si>
    <t>a1zNz000001JCRVIA4</t>
  </si>
  <si>
    <t>001Nz000001Iw6dIAC</t>
  </si>
  <si>
    <t>a1zNz000001JCT8IAO</t>
  </si>
  <si>
    <t>001Nz0000037NmVIAU</t>
  </si>
  <si>
    <t>a1zNz000001JEDBIA4</t>
  </si>
  <si>
    <t>0018d00000Fz0doAAB</t>
  </si>
  <si>
    <t>a1zNz000001JEMrIAO</t>
  </si>
  <si>
    <t>0018d00000ElIfZAAV</t>
  </si>
  <si>
    <t>a1zNz000001JEoHIAW</t>
  </si>
  <si>
    <t>a1zNz000001JFfVIAW</t>
  </si>
  <si>
    <t>001Nz000007oWwlIAE</t>
  </si>
  <si>
    <t>a1zNz000001JFkLIAW</t>
  </si>
  <si>
    <t>001Nz000001J3eSIAS</t>
  </si>
  <si>
    <t>a1zNz000001JFlxIAG</t>
  </si>
  <si>
    <t>001Nz000007aDCRIA2</t>
  </si>
  <si>
    <t>a1zNz000001JFpBIAW</t>
  </si>
  <si>
    <t>001Nz000007YKumIAG</t>
  </si>
  <si>
    <t>a1zNz000001JQHZIA4</t>
  </si>
  <si>
    <t>001Nz000007uVzbIAE</t>
  </si>
  <si>
    <t>a1zNz000001JQW5IAO</t>
  </si>
  <si>
    <t>001Nz000001PG2cIAG</t>
  </si>
  <si>
    <t>a1zNz000001JRdRIAW</t>
  </si>
  <si>
    <t>001Nz000007PklHIAS</t>
  </si>
  <si>
    <t>a1zNz000001JSZWIA4</t>
  </si>
  <si>
    <t>001Nz000001NRIHIA4</t>
  </si>
  <si>
    <t>a1zNz000001JSzJIAW</t>
  </si>
  <si>
    <t>001Nz000001RevHIAS</t>
  </si>
  <si>
    <t>a1zNz000001JaVRIA0</t>
  </si>
  <si>
    <t>001Nz000006kczmIAA</t>
  </si>
  <si>
    <t>a1zNz000001JbxlIAC</t>
  </si>
  <si>
    <t>001Nz000007NeVNIA0</t>
  </si>
  <si>
    <t>a1zNz000001JcVdIAK</t>
  </si>
  <si>
    <t>001Nz000007nxCkIAI</t>
  </si>
  <si>
    <t>a1zNz000001JcXFIA0</t>
  </si>
  <si>
    <t>001Nz000007zuFsIAI</t>
  </si>
  <si>
    <t>a1zNz000001JcYrIAK</t>
  </si>
  <si>
    <t>001Nz000007VSTrIAO</t>
  </si>
  <si>
    <t>a1zNz000001JcdhIAC</t>
  </si>
  <si>
    <t>001Nz000007Bt23IAC</t>
  </si>
  <si>
    <t>a1zNz000001JcyfIAC</t>
  </si>
  <si>
    <t>001Nz000007uYhKIAU</t>
  </si>
  <si>
    <t>a1zNz000001JeE5IAK</t>
  </si>
  <si>
    <t>0014J00000ZPTOBQA5</t>
  </si>
  <si>
    <t>a1zNz000001JhQUIA0</t>
  </si>
  <si>
    <t>001Nz000007vAJbIAM</t>
  </si>
  <si>
    <t>a1zNz000001K2wLIAS</t>
  </si>
  <si>
    <t>001Nz000002glCgIAI</t>
  </si>
  <si>
    <t>a1zNz000001K2xxIAC</t>
  </si>
  <si>
    <t>001Nz000002hSJHIA2</t>
  </si>
  <si>
    <t>a1zNz000001LGB2IAO</t>
  </si>
  <si>
    <t>0018d000002r3YaAAI</t>
  </si>
  <si>
    <t>a1zNz000001LMbFIAW</t>
  </si>
  <si>
    <t>0018d00000RG0SxAAL</t>
  </si>
  <si>
    <t>a1zNz000001LU7NIAW</t>
  </si>
  <si>
    <t>001Nz000007IaSTIA0</t>
  </si>
  <si>
    <t>a1zNz000001LZTeIAO</t>
  </si>
  <si>
    <t>001Nz00000862SRIAY</t>
  </si>
  <si>
    <t>a1zNz000001LaPhIAK</t>
  </si>
  <si>
    <t>0018d00000Fz0k2AAB</t>
  </si>
  <si>
    <t>a1zNz000001Lb8rIAC</t>
  </si>
  <si>
    <t>001Nz000007FpfjIAC</t>
  </si>
  <si>
    <t>a1zNz000001LuY6IAK</t>
  </si>
  <si>
    <t>001Nz000007QnkGIAS</t>
  </si>
  <si>
    <t>a1zNz000001LwejIAC</t>
  </si>
  <si>
    <t>001Nz000007Nli9IAC</t>
  </si>
  <si>
    <t>a1zNz000001M5bZIAS</t>
  </si>
  <si>
    <t>001Nz000007namJIAQ</t>
  </si>
  <si>
    <t>a1zNz000001M5enIAC</t>
  </si>
  <si>
    <t>001Nz000007fUizIAE</t>
  </si>
  <si>
    <t>a1zNz000001M7dOIAS</t>
  </si>
  <si>
    <t>001Nz000001beUAIAY</t>
  </si>
  <si>
    <t>a1zNz000001M7yLIAS</t>
  </si>
  <si>
    <t>001Nz000007nm5tIAA</t>
  </si>
  <si>
    <t>a1zNz000001M9AYIA0</t>
  </si>
  <si>
    <t>001Nz0000086N72IAE</t>
  </si>
  <si>
    <t>a1zNz000001M9C9IAK</t>
  </si>
  <si>
    <t>001Nz000007qv4eIAA</t>
  </si>
  <si>
    <t>a1zNz000001MXzPIAW</t>
  </si>
  <si>
    <t>001Nz000007WSA5IAO</t>
  </si>
  <si>
    <t>a1zNz000001MhaUIAS</t>
  </si>
  <si>
    <t>001Nz000007x96WIAQ</t>
  </si>
  <si>
    <t>a1zNz000001MiORIA0</t>
  </si>
  <si>
    <t>0018d00000V75RrAAJ</t>
  </si>
  <si>
    <t>a1zNz000001MjZ0IAK</t>
  </si>
  <si>
    <t>001Nz000007gXZrIAM</t>
  </si>
  <si>
    <t>a1zNz000001Mjp7IAC</t>
  </si>
  <si>
    <t>001Nz0000080iZEIAY</t>
  </si>
  <si>
    <t>a1zNz000001MojxIAC</t>
  </si>
  <si>
    <t>001Nz000007xQVYIA2</t>
  </si>
  <si>
    <t>a1zNz000001MolZIAS</t>
  </si>
  <si>
    <t>001Nz000006Wp8nIAC</t>
  </si>
  <si>
    <t>a1zNz000001MpUjIAK</t>
  </si>
  <si>
    <t>001Nz000001OFwfIAG</t>
  </si>
  <si>
    <t>a1zNz000001MzQrIAK</t>
  </si>
  <si>
    <t>001Nz000006tIXAIA2</t>
  </si>
  <si>
    <t>a1zNz000001N8SXIA0</t>
  </si>
  <si>
    <t>0014J00000W4wgeQAB</t>
  </si>
  <si>
    <t>a1zNz000001NB0bIAG</t>
  </si>
  <si>
    <t>001Nz000001Bs6AIAS</t>
  </si>
  <si>
    <t>a1zNz000001NB73IAG</t>
  </si>
  <si>
    <t>001Nz000007owpbIAA</t>
  </si>
  <si>
    <t>a1zNz000001NB8fIAG</t>
  </si>
  <si>
    <t>001Nz000007sLGNIA2</t>
  </si>
  <si>
    <t>a1zNz000001NEg1IAG</t>
  </si>
  <si>
    <t>001Nz000001iCcnIAE</t>
  </si>
  <si>
    <t>a1zNz000001NEjFIAW</t>
  </si>
  <si>
    <t>001Nz0000088zGGIAY</t>
  </si>
  <si>
    <t>a1zNz000001NFVdIAO</t>
  </si>
  <si>
    <t>001Nz0000087MYfIAM</t>
  </si>
  <si>
    <t>a1zNz000001NFXFIA4</t>
  </si>
  <si>
    <t>0018d00000TKuTgAAL</t>
  </si>
  <si>
    <t>a1zNz000001NIOfIAO</t>
  </si>
  <si>
    <t>001Nz000007ezwqIAA</t>
  </si>
  <si>
    <t>a1zNz000001NIQHIA4</t>
  </si>
  <si>
    <t>001Nz000007pbPjIAI</t>
  </si>
  <si>
    <t>a1zNz000001Nod5IAC</t>
  </si>
  <si>
    <t>001Nz000007vHD2IAM</t>
  </si>
  <si>
    <t>a1zNz000001Np7jIAC</t>
  </si>
  <si>
    <t>0018d0000086egjAAA</t>
  </si>
  <si>
    <t>a1zNz000001NtJTIA0</t>
  </si>
  <si>
    <t>001Nz000007nxfdIAA</t>
  </si>
  <si>
    <t>a1zNz000001NwcEIAS</t>
  </si>
  <si>
    <t>001Nz000007na4mIAA</t>
  </si>
  <si>
    <t>a1zNz000001O0eFIAS</t>
  </si>
  <si>
    <t>001Nz000007VWFpIAO</t>
  </si>
  <si>
    <t>a1zNz000001O1opIAC</t>
  </si>
  <si>
    <t>001Nz000007otBrIAI</t>
  </si>
  <si>
    <t>a1zNz000001O2UjIAK</t>
  </si>
  <si>
    <t>001Nz000007uHyHIAU</t>
  </si>
  <si>
    <t>a1zNz000001O2XxIAK</t>
  </si>
  <si>
    <t>001Nz000007uYUQIA2</t>
  </si>
  <si>
    <t>a1zNz000001O2bCIAS</t>
  </si>
  <si>
    <t>001Nz000007QNJWIA4</t>
  </si>
  <si>
    <t>a1zNz000001O2mUIAS</t>
  </si>
  <si>
    <t>001Nz000007iMdVIAU</t>
  </si>
  <si>
    <t>a1zNz000001O2o6IAC</t>
  </si>
  <si>
    <t>001Nz000007RAleIAG</t>
  </si>
  <si>
    <t>a1zNz000001O4l5IAC</t>
  </si>
  <si>
    <t>001Nz000007Q9bZIAS</t>
  </si>
  <si>
    <t>a1zNz000001O5afIAC</t>
  </si>
  <si>
    <t>0018d000006VhRQAA0</t>
  </si>
  <si>
    <t>a1zNz000001O6WlIAK</t>
  </si>
  <si>
    <t>001Nz000007tsv1IAA</t>
  </si>
  <si>
    <t>a1zNz000001O88jIAC</t>
  </si>
  <si>
    <t>001Nz000007nxivIAA</t>
  </si>
  <si>
    <t>a1zNz000001O8ruIAC</t>
  </si>
  <si>
    <t>001Nz000007RQ2PIAW</t>
  </si>
  <si>
    <t>a1zNz000001O9ROIA0</t>
  </si>
  <si>
    <t>001Nz000007oU5LIAU</t>
  </si>
  <si>
    <t>a1zNz000001OAFNIA4</t>
  </si>
  <si>
    <t>001Nz000007xyCEIAY</t>
  </si>
  <si>
    <t>a1zNz000001OB1lIAG</t>
  </si>
  <si>
    <t>001Nz000007fB6mIAE</t>
  </si>
  <si>
    <t>a1zNz000001OB50IAG</t>
  </si>
  <si>
    <t>001Nz000007bwtrIAA</t>
  </si>
  <si>
    <t>a1zNz000001OBGHIA4</t>
  </si>
  <si>
    <t>001Nz000007uuoHIAQ</t>
  </si>
  <si>
    <t>a1zNz000001OCsHIAW</t>
  </si>
  <si>
    <t>001Nz000007NpfKIAS</t>
  </si>
  <si>
    <t>a1zNz000001ODJiIAO</t>
  </si>
  <si>
    <t>001Nz000007uoasIAA</t>
  </si>
  <si>
    <t>a1zNz000001OEE9IAO</t>
  </si>
  <si>
    <t>001Nz0000080TwhIAE</t>
  </si>
  <si>
    <t>a1zNz000001OEFlIAO</t>
  </si>
  <si>
    <t>001Nz000007NmKxIAK</t>
  </si>
  <si>
    <t>a1zNz000001OFerIAG</t>
  </si>
  <si>
    <t>001Nz000007qwblIAA</t>
  </si>
  <si>
    <t>a1zNz000001OJQkIAO</t>
  </si>
  <si>
    <t>001Nz000007rsPeIAI</t>
  </si>
  <si>
    <t>a1zNz000001OKHxIAO</t>
  </si>
  <si>
    <t>001Nz000008Ab6ZIAS</t>
  </si>
  <si>
    <t>a1zNz000001ONZDIA4</t>
  </si>
  <si>
    <t>001Nz0000088qo1IAA</t>
  </si>
  <si>
    <t>a1zNz000001OSViIAO</t>
  </si>
  <si>
    <t>001Nz000007vBIuIAM</t>
  </si>
  <si>
    <t>a1zNz000001OgojIAC</t>
  </si>
  <si>
    <t>001Nz000007zvDUIAY</t>
  </si>
  <si>
    <t>a1zNz000001OiKHIA0</t>
  </si>
  <si>
    <t>001Nz000007oaScIAI</t>
  </si>
  <si>
    <t>a1zNz000001OiYnIAK</t>
  </si>
  <si>
    <t>001Nz000008DhaSIAS</t>
  </si>
  <si>
    <t>a1zNz000001Ois9IAC</t>
  </si>
  <si>
    <t>001Nz000007oby2IAA</t>
  </si>
  <si>
    <t>a1zNz000001Oj1pIAC</t>
  </si>
  <si>
    <t>001Nz000007s1JGIAY</t>
  </si>
  <si>
    <t>a1zNz000001Oj9tIAC</t>
  </si>
  <si>
    <t>001Nz000007OcMfIAK</t>
  </si>
  <si>
    <t>a1zNz000001OjzXIAS</t>
  </si>
  <si>
    <t>001Nz000007s4U8IAI</t>
  </si>
  <si>
    <t>a1zNz000001Ok5xIAC</t>
  </si>
  <si>
    <t>001Nz000006xN8VIAU</t>
  </si>
  <si>
    <t>a1zNz000001OkSXIA0</t>
  </si>
  <si>
    <t>001Nz0000073Cn2IAE</t>
  </si>
  <si>
    <t>a1zNz000001OkfRIAS</t>
  </si>
  <si>
    <t>001Nz000007oU8XIAU</t>
  </si>
  <si>
    <t>a1zNz000001OlJlIAK</t>
  </si>
  <si>
    <t>001Nz000007YsutIAC</t>
  </si>
  <si>
    <t>a1zNz000001OlRpIAK</t>
  </si>
  <si>
    <t>001Nz000007fXqUIAU</t>
  </si>
  <si>
    <t>a1zNz000001PIHKIA4</t>
  </si>
  <si>
    <t>001Nz000003oOWuIAM</t>
  </si>
  <si>
    <t>a1zNz000001PIcIIAW</t>
  </si>
  <si>
    <t>001Nz000005SbBRIA0</t>
  </si>
  <si>
    <t>a1zNz000001PJq8IAG</t>
  </si>
  <si>
    <t>001Nz000008D66WIAS</t>
  </si>
  <si>
    <t>a1zNz000001PLDcIAO</t>
  </si>
  <si>
    <t>001Nz000007WgT7IAK</t>
  </si>
  <si>
    <t>a1zNz000001PLOtIAO</t>
  </si>
  <si>
    <t>001Nz000006OlTlIAK</t>
  </si>
  <si>
    <t>a1zNz000001PLvCIAW</t>
  </si>
  <si>
    <t>001Nz000007fynQIAQ</t>
  </si>
  <si>
    <t>a1zNz000001PMRQIA4</t>
  </si>
  <si>
    <t>0018d00000G0YeMAAV</t>
  </si>
  <si>
    <t>a1zNz000001PMw2IAG</t>
  </si>
  <si>
    <t>001Nz000007ecYyIAI</t>
  </si>
  <si>
    <t>a1zNz000001PNTuIAO</t>
  </si>
  <si>
    <t>001Nz0000051o6MIAQ</t>
  </si>
  <si>
    <t>a1zNz000001PQ20IAG</t>
  </si>
  <si>
    <t>001Nz000008CmPIIA0</t>
  </si>
  <si>
    <t>a1zNz000001PQUzIAO</t>
  </si>
  <si>
    <t>001Nz000004I42sIAC</t>
  </si>
  <si>
    <t>a1zNz000001PQy1IAG</t>
  </si>
  <si>
    <t>001Nz000005gof4IAA</t>
  </si>
  <si>
    <t>a1zNz000001PR7iIAG</t>
  </si>
  <si>
    <t>001Nz000007pg4QIAQ</t>
  </si>
  <si>
    <t>a1zNz000001PRHPIA4</t>
  </si>
  <si>
    <t>001Nz000007jQokIAE</t>
  </si>
  <si>
    <t>a1zNz000001PSq9IAG</t>
  </si>
  <si>
    <t>001Nz000008BxHuIAK</t>
  </si>
  <si>
    <t>a1zNz000001PStOIAW</t>
  </si>
  <si>
    <t>001Nz000007XIodIAG</t>
  </si>
  <si>
    <t>a1zNz000001PUFGIA4</t>
  </si>
  <si>
    <t>001Nz00000875XpIAI</t>
  </si>
  <si>
    <t>a1zNz000001PUQXIA4</t>
  </si>
  <si>
    <t>001Nz000007YN6EIAW</t>
  </si>
  <si>
    <t>a1zNz000001PV6WIAW</t>
  </si>
  <si>
    <t>001Nz000007Va4rIAC</t>
  </si>
  <si>
    <t>a1zNz000001PXQ2IAO</t>
  </si>
  <si>
    <t>001Nz000007WV37IAG</t>
  </si>
  <si>
    <t>a1zNz000001PXRdIAO</t>
  </si>
  <si>
    <t>001Nz0000086Vz1IAE</t>
  </si>
  <si>
    <t>a1zNz000001PZLSIA4</t>
  </si>
  <si>
    <t>001Nz00000649inIAA</t>
  </si>
  <si>
    <t>a1zNz000001PZbXIAW</t>
  </si>
  <si>
    <t>001Nz0000086vn1IAA</t>
  </si>
  <si>
    <t>a1zNz000001Pae1IAC</t>
  </si>
  <si>
    <t>001Nz0000085wA1IAI</t>
  </si>
  <si>
    <t>a1zNz000001PeJTIA0</t>
  </si>
  <si>
    <t>001Nz0000085l4wIAA</t>
  </si>
  <si>
    <t>a1zNz000001Pi8aIAC</t>
  </si>
  <si>
    <t>001Nz000007iZFnIAM</t>
  </si>
  <si>
    <t>a1zNz000001PjFuIAK</t>
  </si>
  <si>
    <t>001Nz000007Z7aVIAS</t>
  </si>
  <si>
    <t>a1zNz000001Pkn3IAC</t>
  </si>
  <si>
    <t>001Nz000007qsBjIAI</t>
  </si>
  <si>
    <t>a1zNz000001PnOMIA0</t>
  </si>
  <si>
    <t>001Nz000001EUyaIAG</t>
  </si>
  <si>
    <t>a1zNz000001PsuIIAS</t>
  </si>
  <si>
    <t>001Nz00000895YcIAI</t>
  </si>
  <si>
    <t>a1zNz000001PyTVIA0</t>
  </si>
  <si>
    <t>001Nz000003R6UHIA0</t>
  </si>
  <si>
    <t>a1zNz000001Q00dIAC</t>
  </si>
  <si>
    <t>001Nz000007nOYGIA2</t>
  </si>
  <si>
    <t>a1zNz000001Q08gIAC</t>
  </si>
  <si>
    <t>001Nz000008CYUTIA4</t>
  </si>
  <si>
    <t>a1zNz000001Q0TeIAK</t>
  </si>
  <si>
    <t>0018d0000087DfCAAU</t>
  </si>
  <si>
    <t>a1zNz000001Q3xlIAC</t>
  </si>
  <si>
    <t>001Nz0000070er9IAA</t>
  </si>
  <si>
    <t>a1zNz000001Q3zNIAS</t>
  </si>
  <si>
    <t>001Nz0000085lD5IAI</t>
  </si>
  <si>
    <t>a1zNz000001Q5MrIAK</t>
  </si>
  <si>
    <t>001Nz000008GBCeIAO</t>
  </si>
  <si>
    <t>a1zNz000001Q6ArIAK</t>
  </si>
  <si>
    <t>001Nz000008GPdmIAG</t>
  </si>
  <si>
    <t>a1zNz000001Q9ezIAC</t>
  </si>
  <si>
    <t>001Nz000007oG3yIAE</t>
  </si>
  <si>
    <t>a1zNz000001QDqfIAG</t>
  </si>
  <si>
    <t>001Nz000008BxgCIAS</t>
  </si>
  <si>
    <t>a1zNz000001QEwPIAW</t>
  </si>
  <si>
    <t>001Nz000006cuddIAA</t>
  </si>
  <si>
    <t>a1zNz000001QP3pIAG</t>
  </si>
  <si>
    <t>001Nz0000086FxRIAU</t>
  </si>
  <si>
    <t>a1zNz000001QQPhIAO</t>
  </si>
  <si>
    <t>001Nz000007WroMIAS</t>
  </si>
  <si>
    <t>a1zNz000001QQr7IAG</t>
  </si>
  <si>
    <t>001Nz000007ixI7IAI</t>
  </si>
  <si>
    <t>a1zNz000001QQuLIAW</t>
  </si>
  <si>
    <t>001Nz000007roAqIAI</t>
  </si>
  <si>
    <t>a1zNz000001QR5dIAG</t>
  </si>
  <si>
    <t>001Nz0000089btNIAQ</t>
  </si>
  <si>
    <t>a1zNz000001QR8rIAG</t>
  </si>
  <si>
    <t>001Nz0000089kruIAA</t>
  </si>
  <si>
    <t>a1zNz000001QRbuIAG</t>
  </si>
  <si>
    <t>001Nz000001mIq8IAE</t>
  </si>
  <si>
    <t>a1zNz000001QS05IAG</t>
  </si>
  <si>
    <t>001Nz0000089UtXIAU</t>
  </si>
  <si>
    <t>a1zNz000001QSBNIA4</t>
  </si>
  <si>
    <t>001Nz000008CbvFIAS</t>
  </si>
  <si>
    <t>a1zNz000001QSMlIAO</t>
  </si>
  <si>
    <t>001Nz000007bbMLIAY</t>
  </si>
  <si>
    <t>a1zNz000001QSOHIA4</t>
  </si>
  <si>
    <t>001Nz000001mLhVIAU</t>
  </si>
  <si>
    <t>a1zNz000001QSg1IAG</t>
  </si>
  <si>
    <t>001Nz000007y3biIAA</t>
  </si>
  <si>
    <t>a1zNz000001QSjFIAW</t>
  </si>
  <si>
    <t>001Nz000008ADCsIAO</t>
  </si>
  <si>
    <t>a1zNz000001QUQ5IAO</t>
  </si>
  <si>
    <t>0018d00000DzT2KAAV</t>
  </si>
  <si>
    <t>a1zNz000001QUgHIAW</t>
  </si>
  <si>
    <t>001Nz000007WbOdIAK</t>
  </si>
  <si>
    <t>a1zNz000001QUujIAG</t>
  </si>
  <si>
    <t>0018d00000B385yAAB</t>
  </si>
  <si>
    <t>a1zNz000001QUxxIAG</t>
  </si>
  <si>
    <t>0018d000006X2cxAAC</t>
  </si>
  <si>
    <t>a1zNz000001QV1BIAW</t>
  </si>
  <si>
    <t>0018d0000087Bz3AAE</t>
  </si>
  <si>
    <t>a1zNz000001QVKXIA4</t>
  </si>
  <si>
    <t>001Nz0000087G56IAE</t>
  </si>
  <si>
    <t>a1zNz000001QWYLIA4</t>
  </si>
  <si>
    <t>001Nz000001NU1gIAG</t>
  </si>
  <si>
    <t>a1zNz000001QXxRIAW</t>
  </si>
  <si>
    <t>0018d00000B3L8fAAF</t>
  </si>
  <si>
    <t>a1zNz000001QY2IIAW</t>
  </si>
  <si>
    <t>001Nz000007vLi2IAE</t>
  </si>
  <si>
    <t>a1zNz000001QYBxIAO</t>
  </si>
  <si>
    <t>0014J00000W1opBQAR</t>
  </si>
  <si>
    <t>a1zNz000001QobiIAC</t>
  </si>
  <si>
    <t>001Nz000002gjUFIAY</t>
  </si>
  <si>
    <t>a1zNz000001RuwoIAC</t>
  </si>
  <si>
    <t>001Nz000006UvQQIA0</t>
  </si>
  <si>
    <t>a1zNz000001RwnLIAS</t>
  </si>
  <si>
    <t>001Nz00000867tfIAA</t>
  </si>
  <si>
    <t>a1zNz000001S13rIAC</t>
  </si>
  <si>
    <t>001Nz000007NSCUIA4</t>
  </si>
  <si>
    <t>a1zNz000001S2eDIAS</t>
  </si>
  <si>
    <t>001Nz000008759fIAA</t>
  </si>
  <si>
    <t>a1zNz000001S9xUIAS</t>
  </si>
  <si>
    <t>001Nz000007Ws9LIAS</t>
  </si>
  <si>
    <t>a1zNz000001SAWyIAO</t>
  </si>
  <si>
    <t>001Nz000008FapmIAC</t>
  </si>
  <si>
    <t>a1zNz000001SBZSIA4</t>
  </si>
  <si>
    <t>001Nz000007Fi9dIAC</t>
  </si>
  <si>
    <t>a1zNz000001SBw1IAG</t>
  </si>
  <si>
    <t>001Nz0000070r1cIAA</t>
  </si>
  <si>
    <t>a1zNz000001SDEjIAO</t>
  </si>
  <si>
    <t>001Nz000008FqORIA0</t>
  </si>
  <si>
    <t>a1zNz000001SGsWIAW</t>
  </si>
  <si>
    <t>001Nz000007Ws2vIAC</t>
  </si>
  <si>
    <t>a1zNz000001SHqAIAW</t>
  </si>
  <si>
    <t>001Nz000007LElXIAW</t>
  </si>
  <si>
    <t>a1zNz000001SMwKIAW</t>
  </si>
  <si>
    <t>0018d000003TH9CAAW</t>
  </si>
  <si>
    <t>a1zNz000001SNE1IAO</t>
  </si>
  <si>
    <t>001Nz0000080ZpEIAU</t>
  </si>
  <si>
    <t>a1zNz000001SQtRIAW</t>
  </si>
  <si>
    <t>001Nz000007rm5mIAA</t>
  </si>
  <si>
    <t>a1zNz000001ST9oIAG</t>
  </si>
  <si>
    <t>001Nz000001Pgt7IAC</t>
  </si>
  <si>
    <t>a1zNz000001SUAfIAO</t>
  </si>
  <si>
    <t>001Nz000007wwneIAA</t>
  </si>
  <si>
    <t>a1zNz000001SVTKIA4</t>
  </si>
  <si>
    <t>001Nz000007QUUjIAO</t>
  </si>
  <si>
    <t>a1zNz000001SYkXIAW</t>
  </si>
  <si>
    <t>001Nz000007mGhbIAE</t>
  </si>
  <si>
    <t>a1zNz000001SaRRIA0</t>
  </si>
  <si>
    <t>001Nz0000080T3rIAE</t>
  </si>
  <si>
    <t>a1zNz000001SbTuIAK</t>
  </si>
  <si>
    <t>001Nz000008DO37IAG</t>
  </si>
  <si>
    <t>a1zNz000001Sc6dIAC</t>
  </si>
  <si>
    <t>0018d00000DzOHAAA3</t>
  </si>
  <si>
    <t>a1zNz000001Sd9BIAS</t>
  </si>
  <si>
    <t>001Nz000001Pe8CIAS</t>
  </si>
  <si>
    <t>a1zNz000001SiVOIA0</t>
  </si>
  <si>
    <t>0018d00000WvsyfAAB</t>
  </si>
  <si>
    <t>a1zNz000001Sj02IAC</t>
  </si>
  <si>
    <t>001Nz000008FtduIAC</t>
  </si>
  <si>
    <t>a1zNz000001SjrFIAS</t>
  </si>
  <si>
    <t>001Nz0000029JbnIAE</t>
  </si>
  <si>
    <t>a1zNz000001SjsrIAC</t>
  </si>
  <si>
    <t>001Nz000008AI0iIAG</t>
  </si>
  <si>
    <t>a1zNz000001SklhIAC</t>
  </si>
  <si>
    <t>001Nz0000088vfhIAA</t>
  </si>
  <si>
    <t>a1zNz000001Sl1pIAC</t>
  </si>
  <si>
    <t>0018d000002v1T6AAI</t>
  </si>
  <si>
    <t>a1zNz000001Sl3RIAS</t>
  </si>
  <si>
    <t>0018d000002v1dQAAQ</t>
  </si>
  <si>
    <t>a1zNz000001Sl53IAC</t>
  </si>
  <si>
    <t>001Nz0000076YseIAE</t>
  </si>
  <si>
    <t>a1zNz000001SlLBIA0</t>
  </si>
  <si>
    <t>001Nz000006FU0jIAG</t>
  </si>
  <si>
    <t>a1zNz000001SlMnIAK</t>
  </si>
  <si>
    <t>001Nz000007YpVXIA0</t>
  </si>
  <si>
    <t>a1zNz000001SmCPIA0</t>
  </si>
  <si>
    <t>001Nz000007WL8bIAG</t>
  </si>
  <si>
    <t>a1zNz000001SnA5IAK</t>
  </si>
  <si>
    <t>001Nz000004sdwZIAQ</t>
  </si>
  <si>
    <t>a1zNz000001SoEEIA0</t>
  </si>
  <si>
    <t>001Nz00000804n4IAA</t>
  </si>
  <si>
    <t>a1zNz000001TMJDIA4</t>
  </si>
  <si>
    <t>001Nz000001hADGIA2</t>
  </si>
  <si>
    <t>a1zNz000001TQBWIA4</t>
  </si>
  <si>
    <t>0014J00000XxeYRQAZ</t>
  </si>
  <si>
    <t>a1zNz000001TQD3IAO</t>
  </si>
  <si>
    <t>001Nz000007ebzNIAQ</t>
  </si>
  <si>
    <t>a1zNz000001TSbTIAW</t>
  </si>
  <si>
    <t>0018d000006Y518AAC</t>
  </si>
  <si>
    <t>a1zNz000001TU70IAG</t>
  </si>
  <si>
    <t>001Nz000001iIf0IAE</t>
  </si>
  <si>
    <t>a1zNz000001TUetIAG</t>
  </si>
  <si>
    <t>0018d00000B3OGWAA3</t>
  </si>
  <si>
    <t>a1zNz000001TX1fIAG</t>
  </si>
  <si>
    <t>0018d00000B3Oe4AAF</t>
  </si>
  <si>
    <t>a1zNz000001Ta5xIAC</t>
  </si>
  <si>
    <t>001Nz0000087RwZIAU</t>
  </si>
  <si>
    <t>a1zNz000001TaPKIA0</t>
  </si>
  <si>
    <t>001Nz000008915BIAQ</t>
  </si>
  <si>
    <t>a1zNz000001Td5TIAS</t>
  </si>
  <si>
    <t>0018d00000JkIQQAA3</t>
  </si>
  <si>
    <t>a1zNz000001Tl7rIAC</t>
  </si>
  <si>
    <t>001Nz000006yTTWIA2</t>
  </si>
  <si>
    <t>a1zNz000001TlNyIAK</t>
  </si>
  <si>
    <t>001Nz000005gXODIA2</t>
  </si>
  <si>
    <t>a1zNz000001ToKGIA0</t>
  </si>
  <si>
    <t>001Nz000008AIAMIA4</t>
  </si>
  <si>
    <t>a1zNz000001TrrZIAS</t>
  </si>
  <si>
    <t>001Nz000007nujPIAQ</t>
  </si>
  <si>
    <t>a1zNz000001TsAxIAK</t>
  </si>
  <si>
    <t>0018d00000JkIL6AAN</t>
  </si>
  <si>
    <t>a1zNz000001TuFxIAK</t>
  </si>
  <si>
    <t>001Nz000008IFK9IAO</t>
  </si>
  <si>
    <t>a1zNz000001TxaQIAS</t>
  </si>
  <si>
    <t>001Nz0000088pjvIAA</t>
  </si>
  <si>
    <t>a1zNz000001TycwIAC</t>
  </si>
  <si>
    <t>001Nz000007byviIAA</t>
  </si>
  <si>
    <t>a1zNz000001U12vIAC</t>
  </si>
  <si>
    <t>001Nz000007cF6sIAE</t>
  </si>
  <si>
    <t>a1zNz000001U1kTIAS</t>
  </si>
  <si>
    <t>001Nz000008GAy8IAG</t>
  </si>
  <si>
    <t>a1zNz000001U2QPIA0</t>
  </si>
  <si>
    <t>001Nz000003RzKHIA0</t>
  </si>
  <si>
    <t>a1zNz000001U31VIAS</t>
  </si>
  <si>
    <t>001Nz0000070NiFIAU</t>
  </si>
  <si>
    <t>a1zNz000001U3vxIAC</t>
  </si>
  <si>
    <t>001Nz000005nJ1pIAE</t>
  </si>
  <si>
    <t>a1zNz000001U3xZIAS</t>
  </si>
  <si>
    <t>001Nz000008LVgwIAG</t>
  </si>
  <si>
    <t>a1zNz000001U4aHIAS</t>
  </si>
  <si>
    <t>001Nz000001jA15IAE</t>
  </si>
  <si>
    <t>a1zNz000001U5JRIA0</t>
  </si>
  <si>
    <t>001Nz000006R3w5IAC</t>
  </si>
  <si>
    <t>a1zNz000001U5L3IAK</t>
  </si>
  <si>
    <t>001Nz0000074TAgIAM</t>
  </si>
  <si>
    <t>a1zNz000001U5o5IAC</t>
  </si>
  <si>
    <t>001Nz000008Q9MRIA0</t>
  </si>
  <si>
    <t>a1zNz000001U60zIAC</t>
  </si>
  <si>
    <t>0018d00000Jl5FaAAJ</t>
  </si>
  <si>
    <t>a1zNz000001U7TJIA0</t>
  </si>
  <si>
    <t>001Nz000008DXSNIA4</t>
  </si>
  <si>
    <t>a1zNz000001UQZCIA4</t>
  </si>
  <si>
    <t>001Nz000008Cl0DIAS</t>
  </si>
  <si>
    <t>a1zNz000001UV10IAG</t>
  </si>
  <si>
    <t>001Nz0000080eP8IAI</t>
  </si>
  <si>
    <t>a1zNz000001UWMrIAO</t>
  </si>
  <si>
    <t>001Nz000007VdFaIAK</t>
  </si>
  <si>
    <t>a1zNz000001UWQ5IAO</t>
  </si>
  <si>
    <t>001Nz000008Cd2iIAC</t>
  </si>
  <si>
    <t>a1zNz000001UYA9IAO</t>
  </si>
  <si>
    <t>0014J00000XJMapQAH</t>
  </si>
  <si>
    <t>a1zNz000001UYF1IAO</t>
  </si>
  <si>
    <t>0018d000006YIYZAA4</t>
  </si>
  <si>
    <t>a1zNz000001UhGfIAK</t>
  </si>
  <si>
    <t>001Nz000001EflwIAC</t>
  </si>
  <si>
    <t>a1zNz000001UhWnIAK</t>
  </si>
  <si>
    <t>0014J00000XxfEpQAJ</t>
  </si>
  <si>
    <t>a1zNz000001UlaPIAS</t>
  </si>
  <si>
    <t>001Nz00000830mxIAA</t>
  </si>
  <si>
    <t>a1zNz000001UmGLIA0</t>
  </si>
  <si>
    <t>a1zNz000001UmHxIAK</t>
  </si>
  <si>
    <t>a1zNz000001UmWVIA0</t>
  </si>
  <si>
    <t>001Nz000008Q7CXIA0</t>
  </si>
  <si>
    <t>a1zNz000001UmoDIAS</t>
  </si>
  <si>
    <t>001Nz000008QkkIIAS</t>
  </si>
  <si>
    <t>a1zNz000001UohzIAC</t>
  </si>
  <si>
    <t>0018d0000086zW7AAI</t>
  </si>
  <si>
    <t>a1zNz000001UuPEIA0</t>
  </si>
  <si>
    <t>001Nz0000053xFCIAY</t>
  </si>
  <si>
    <t>a1zNz000001UxgPIAS</t>
  </si>
  <si>
    <t>001Nz000007LIVnIAO</t>
  </si>
  <si>
    <t>a1zNz000001UyeCIAS</t>
  </si>
  <si>
    <t>001Nz000008IVaHIAW</t>
  </si>
  <si>
    <t>a1zNz000001Uz0fIAC</t>
  </si>
  <si>
    <t>001Nz000008RC5JIAW</t>
  </si>
  <si>
    <t>a1zNz000001VGZNIA4</t>
  </si>
  <si>
    <t>0018d00000V7TelAAF</t>
  </si>
  <si>
    <t>a1zNz000001VGcbIAG</t>
  </si>
  <si>
    <t>001Nz000008REVKIA4</t>
  </si>
  <si>
    <t>a1zNz000001VGhRIAW</t>
  </si>
  <si>
    <t>001Nz000008QrqVIAS</t>
  </si>
  <si>
    <t>a1zNz000001VGmHIAW</t>
  </si>
  <si>
    <t>001Nz00000835GHIAY</t>
  </si>
  <si>
    <t>a1zNz000001VHLlIAO</t>
  </si>
  <si>
    <t>001Nz000008U5QfIAK</t>
  </si>
  <si>
    <t>a1zNz000001VHQbIAO</t>
  </si>
  <si>
    <t>0018d000002v1zbAAA</t>
  </si>
  <si>
    <t>a1zNz000001VJdhIAG</t>
  </si>
  <si>
    <t>001Nz000008DTpCIAW</t>
  </si>
  <si>
    <t>a1zNz000001VmcgIAC</t>
  </si>
  <si>
    <t>001Nz000007WRc9IAG</t>
  </si>
  <si>
    <t>a1zNz000001VtSjIAK</t>
  </si>
  <si>
    <t>001Nz000001Bk8bIAC</t>
  </si>
  <si>
    <t>a1zNz000001Vz1pIAC</t>
  </si>
  <si>
    <t>001Nz000000bLlRIAU</t>
  </si>
  <si>
    <t>a1zNz000001W77RIAS</t>
  </si>
  <si>
    <t>001Nz000008OSL7IAO</t>
  </si>
  <si>
    <t>a1zNz000001WEdZIAW</t>
  </si>
  <si>
    <t>001Nz000008LYoUIAW</t>
  </si>
  <si>
    <t>a1zNz000001WHUzIAO</t>
  </si>
  <si>
    <t>001Nz000007ZttdIAC</t>
  </si>
  <si>
    <t>a1zNz000001WHl7IAG</t>
  </si>
  <si>
    <t>001Nz00000876orIAA</t>
  </si>
  <si>
    <t>a1zNz000001WIalIAG</t>
  </si>
  <si>
    <t>001Nz000008Q0J8IAK</t>
  </si>
  <si>
    <t>a1zNz000001WKB7IAO</t>
  </si>
  <si>
    <t>a1zNz000001WPAoIAO</t>
  </si>
  <si>
    <t>001Nz000008KcKpIAK</t>
  </si>
  <si>
    <t>a1zNz000001WPKTIA4</t>
  </si>
  <si>
    <t>001Nz0000089rmtIAA</t>
  </si>
  <si>
    <t>a1zNz000001WPcDIAW</t>
  </si>
  <si>
    <t>a1zNz000001WQ21IAG</t>
  </si>
  <si>
    <t>001Nz000008NuT8IAK</t>
  </si>
  <si>
    <t>a1zNz000001WTBBIA4</t>
  </si>
  <si>
    <t>001Nz000007evwPIAQ</t>
  </si>
  <si>
    <t>a1zNz000001WWiXIAW</t>
  </si>
  <si>
    <t>001Nz000008NHI8IAO</t>
  </si>
  <si>
    <t>a1zNz000001WZoUIAW</t>
  </si>
  <si>
    <t>001Nz000008HrUmIAK</t>
  </si>
  <si>
    <t>a1zNz000001WbLdIAK</t>
  </si>
  <si>
    <t>0018d00000JjjtAAAR</t>
  </si>
  <si>
    <t>a1zNz000001WcsnIAC</t>
  </si>
  <si>
    <t>001Nz000007LhfRIAS</t>
  </si>
  <si>
    <t>a1zNz000001WdDlIAK</t>
  </si>
  <si>
    <t>001Nz0000017X6nIAE</t>
  </si>
  <si>
    <t>a1zNz000001WscbIAC</t>
  </si>
  <si>
    <t>001Nz0000086HckIAE</t>
  </si>
  <si>
    <t>a1zNz000001WszBIAS</t>
  </si>
  <si>
    <t>001Nz000007wy7pIAA</t>
  </si>
  <si>
    <t>a1zNz000001WtVRIA0</t>
  </si>
  <si>
    <t>001Nz000008GsvxIAC</t>
  </si>
  <si>
    <t>a1zNz000001WvQnIAK</t>
  </si>
  <si>
    <t>001Nz000008BXnKIAW</t>
  </si>
  <si>
    <t>a1zNz000001WvVdIAK</t>
  </si>
  <si>
    <t>001Nz000008Afi6IAC</t>
  </si>
  <si>
    <t>a1zNz000001WvnNIAS</t>
  </si>
  <si>
    <t>001Nz000007Nb2rIAC</t>
  </si>
  <si>
    <t>a1zNz000001WvsDIAS</t>
  </si>
  <si>
    <t>001Nz000008VWdLIAW</t>
  </si>
  <si>
    <t>a1zNz000001WwWXIA0</t>
  </si>
  <si>
    <t>001Nz000008OVR3IAO</t>
  </si>
  <si>
    <t>a1zNz000001Wwl3IAC</t>
  </si>
  <si>
    <t>0014J00000W2FTsQAN</t>
  </si>
  <si>
    <t>a1zNz000001Wwt7IAC</t>
  </si>
  <si>
    <t>001Nz000008Ny6vIAC</t>
  </si>
  <si>
    <t>a1zNz000001WwujIAC</t>
  </si>
  <si>
    <t>001Nz000008WOVdIAO</t>
  </si>
  <si>
    <t>a1zNz000001WwwLIAS</t>
  </si>
  <si>
    <t>a1zNz000001WwzZIAS</t>
  </si>
  <si>
    <t>001Nz000006QlpTIAS</t>
  </si>
  <si>
    <t>a1zNz000001Wx2nIAC</t>
  </si>
  <si>
    <t>001Nz000006SoEXIA0</t>
  </si>
  <si>
    <t>a1zNz000001Wx7dIAC</t>
  </si>
  <si>
    <t>001Nz000008DRKNIA4</t>
  </si>
  <si>
    <t>a1zNz000001WxqnIAC</t>
  </si>
  <si>
    <t>001Nz000005TFSGIA4</t>
  </si>
  <si>
    <t>a1zNz000001WydBIAS</t>
  </si>
  <si>
    <t>001Nz000008Tt2yIAC</t>
  </si>
  <si>
    <t>a1zNz000001WyuvIAC</t>
  </si>
  <si>
    <t>001Nz000002JZDsIAO</t>
  </si>
  <si>
    <t>a1zNz000001WzJ7IAK</t>
  </si>
  <si>
    <t>001Nz000002B9usIAC</t>
  </si>
  <si>
    <t>a1zNz000001WzW1IAK</t>
  </si>
  <si>
    <t>001Nz000002AXmLIAW</t>
  </si>
  <si>
    <t>a1zNz000001WzcTIAS</t>
  </si>
  <si>
    <t>001Nz000002UVIDIA4</t>
  </si>
  <si>
    <t>a1zNz000001WzkXIAS</t>
  </si>
  <si>
    <t>001Nz0000027bRVIAY</t>
  </si>
  <si>
    <t>a1zNz000001X0NFIA0</t>
  </si>
  <si>
    <t>001Nz000001UzOwIAK</t>
  </si>
  <si>
    <t>a1zNz000001X0ogIAC</t>
  </si>
  <si>
    <t>001Nz000008TrdqIAC</t>
  </si>
  <si>
    <t>a1zNz000001X0v7IAC</t>
  </si>
  <si>
    <t>001Nz000001lvK1IAI</t>
  </si>
  <si>
    <t>a1zNz000001X0yLIAS</t>
  </si>
  <si>
    <t>001Nz000001cYCzIAM</t>
  </si>
  <si>
    <t>a1zNz000001X181IAC</t>
  </si>
  <si>
    <t>001Nz000008NlhOIAS</t>
  </si>
  <si>
    <t>a1zNz000001X1b3IAC</t>
  </si>
  <si>
    <t>001Nz000008MjmhIAC</t>
  </si>
  <si>
    <t>a1zNz000001X1kjIAC</t>
  </si>
  <si>
    <t>001Nz0000014rpzIAA</t>
  </si>
  <si>
    <t>a1zNz000001X1nxIAC</t>
  </si>
  <si>
    <t>001Nz0000087OKNIA2</t>
  </si>
  <si>
    <t>a1zNz000001X1rBIAS</t>
  </si>
  <si>
    <t>001Nz000008DBHBIA4</t>
  </si>
  <si>
    <t>a1zNz000001X1uPIAS</t>
  </si>
  <si>
    <t>001Nz000008CuBYIA0</t>
  </si>
  <si>
    <t>a1zNz000001X20rIAC</t>
  </si>
  <si>
    <t>001Nz000000VxbiIAC</t>
  </si>
  <si>
    <t>a1zNz000001X25hIAC</t>
  </si>
  <si>
    <t>001Nz000000mEYZIA2</t>
  </si>
  <si>
    <t>a1zNz000001X2C9IAK</t>
  </si>
  <si>
    <t>001Nz0000021A11IAE</t>
  </si>
  <si>
    <t>a1zNz000001X2GzIAK</t>
  </si>
  <si>
    <t>001Nz000001yFDPIA2</t>
  </si>
  <si>
    <t>a1zNz000001X2YjIAK</t>
  </si>
  <si>
    <t>001Nz000008HqTuIAK</t>
  </si>
  <si>
    <t>a1zNz000001X2bxIAC</t>
  </si>
  <si>
    <t>001Nz000008XBg4IAG</t>
  </si>
  <si>
    <t>a1zNz000001X3GHIA0</t>
  </si>
  <si>
    <t>001Nz000002rQL1IAM</t>
  </si>
  <si>
    <t>a1zNz000001XM4QIAW</t>
  </si>
  <si>
    <t>001Nz0000027QO1IAM</t>
  </si>
  <si>
    <t>a1zNz000001XMUDIA4</t>
  </si>
  <si>
    <t>001Nz000002PSKwIAO</t>
  </si>
  <si>
    <t>a1zNz000001XMXRIA4</t>
  </si>
  <si>
    <t>a1zNz000001YDQVIA4</t>
  </si>
  <si>
    <t>0018d00000TLfFgAAL</t>
  </si>
  <si>
    <t>a1zNz000001YGBRIA4</t>
  </si>
  <si>
    <t>001Nz000008SzNOIA0</t>
  </si>
  <si>
    <t>a1zNz000001YSSjIAO</t>
  </si>
  <si>
    <t>0018d00000JjkWpAAJ</t>
  </si>
  <si>
    <t>a1zNz000001YX4DIAW</t>
  </si>
  <si>
    <t>001Nz000008IKF0IAO</t>
  </si>
  <si>
    <t>a1zNz000001YaYLIA0</t>
  </si>
  <si>
    <t>0014J00000VvR1tQAF</t>
  </si>
  <si>
    <t>a1zNz000001Ybm9IAC</t>
  </si>
  <si>
    <t>0018d00000JkNj9AAF</t>
  </si>
  <si>
    <t>a1zNz000001Ybr1IAC</t>
  </si>
  <si>
    <t>001Nz000008N1wVIAS</t>
  </si>
  <si>
    <t>a1zNz000001YevJIAS</t>
  </si>
  <si>
    <t>001Nz000008dZniIAE</t>
  </si>
  <si>
    <t>a1zNz000001YkJBIA0</t>
  </si>
  <si>
    <t>001Nz000007msDOIAY</t>
  </si>
  <si>
    <t>a1zNz000001YougIAC</t>
  </si>
  <si>
    <t>001Nz000001QDlsIAG</t>
  </si>
  <si>
    <t>a1zNz000001YpE4IAK</t>
  </si>
  <si>
    <t>a1zNz000001YqQEIA0</t>
  </si>
  <si>
    <t>001Nz000001OeyEIAS</t>
  </si>
  <si>
    <t>a1zNz000001YvGDIA0</t>
  </si>
  <si>
    <t>001Nz000001o97aIAA</t>
  </si>
  <si>
    <t>a1zNz000001Ywc5IAC</t>
  </si>
  <si>
    <t>001Nz000008Q5p3IAC</t>
  </si>
  <si>
    <t>a1zNz000001YwyfIAC</t>
  </si>
  <si>
    <t>a1zNz000001Z2xlIAC</t>
  </si>
  <si>
    <t>001Nz000001IviQIAS</t>
  </si>
  <si>
    <t>a1zNz000001ZBo3IAG</t>
  </si>
  <si>
    <t>001Nz000008SVU9IAO</t>
  </si>
  <si>
    <t>a1zNz000001ZDptIAG</t>
  </si>
  <si>
    <t>001Nz000008RQwJIAW</t>
  </si>
  <si>
    <t>a1zNz000001ZEUCIA4</t>
  </si>
  <si>
    <t>001Nz000007fL1FIAU</t>
  </si>
  <si>
    <t>a1zNz000001ZEacIAG</t>
  </si>
  <si>
    <t>001Nz000008FbieIAC</t>
  </si>
  <si>
    <t>a1zNz000001ZIJJIA4</t>
  </si>
  <si>
    <t>001Nz000008Sq2MIAS</t>
  </si>
  <si>
    <t>a1zNz000001ZISyIAO</t>
  </si>
  <si>
    <t>001Nz000001JuIuIAK</t>
  </si>
  <si>
    <t>a1zNz000001ZIUaIAO</t>
  </si>
  <si>
    <t>001Nz000008YArgIAG</t>
  </si>
  <si>
    <t>a1zNz000001ZKD1IAO</t>
  </si>
  <si>
    <t>001Nz000008NdiQIAS</t>
  </si>
  <si>
    <t>a1zNz000001ZKktIAG</t>
  </si>
  <si>
    <t>001Nz000008Tj1yIAC</t>
  </si>
  <si>
    <t>a1zNz000001ZLQqIAO</t>
  </si>
  <si>
    <t>001Nz000007baAAIAY</t>
  </si>
  <si>
    <t>a1zNz000001ZLYuIAO</t>
  </si>
  <si>
    <t>001Nz000008YBakIAG</t>
  </si>
  <si>
    <t>a1zNz000001ZON6IAO</t>
  </si>
  <si>
    <t>001Nz000008OORIIA4</t>
  </si>
  <si>
    <t>a1zNz000001ZObaIAG</t>
  </si>
  <si>
    <t>001Nz000007rympIAA</t>
  </si>
  <si>
    <t>a1zNz000001ZP6EIAW</t>
  </si>
  <si>
    <t>001Nz000007rnl3IAA</t>
  </si>
  <si>
    <t>a1zNz000001ZR82IAG</t>
  </si>
  <si>
    <t>001Nz000007sDlrIAE</t>
  </si>
  <si>
    <t>a1zNz000001ZSIbIAO</t>
  </si>
  <si>
    <t>001Nz000008NVkrIAG</t>
  </si>
  <si>
    <t>a1zNz000001ZSSHIA4</t>
  </si>
  <si>
    <t>001Nz000008FZs6IAG</t>
  </si>
  <si>
    <t>a1zNz000001ZSTtIAO</t>
  </si>
  <si>
    <t>001Nz000008QFEwIAO</t>
  </si>
  <si>
    <t>a1zNz000001ZSnFIAW</t>
  </si>
  <si>
    <t>0018d0000096f6jAAA</t>
  </si>
  <si>
    <t>a1zNz000001ZSorIAG</t>
  </si>
  <si>
    <t>0018d00000967YIAAY</t>
  </si>
  <si>
    <t>a1zNz000001ZTD3IAO</t>
  </si>
  <si>
    <t>001Nz000002T4NFIA0</t>
  </si>
  <si>
    <t>a1zNz000001ZTMjIAO</t>
  </si>
  <si>
    <t>001Nz000005VtBqIAK</t>
  </si>
  <si>
    <t>a1zNz000001ZUgzIAG</t>
  </si>
  <si>
    <t>001Nz000007Zj9VIAS</t>
  </si>
  <si>
    <t>a1zNz000001ZUkDIAW</t>
  </si>
  <si>
    <t>0018d00000TL3NpAAL</t>
  </si>
  <si>
    <t>a1zNz000001ZVOXIA4</t>
  </si>
  <si>
    <t>001Nz000008IG0AIAW</t>
  </si>
  <si>
    <t>a1zNz000001ZVWbIAO</t>
  </si>
  <si>
    <t>001Nz000008NsskIAC</t>
  </si>
  <si>
    <t>a1zNz000001ZxhOIAS</t>
  </si>
  <si>
    <t>001Nz000008VmJtIAK</t>
  </si>
  <si>
    <t>a1zNz000001a8ZZIAY</t>
  </si>
  <si>
    <t>001Nz000008VT9EIAW</t>
  </si>
  <si>
    <t>a1zNz000001a9tqIAA</t>
  </si>
  <si>
    <t>001Nz000008JYRCIA4</t>
  </si>
  <si>
    <t>a1zNz000001aAczIAE</t>
  </si>
  <si>
    <t>001Nz000008Nb3uIAC</t>
  </si>
  <si>
    <t>a1zNz000001aB61IAE</t>
  </si>
  <si>
    <t>a1zNz000001aCN3IAM</t>
  </si>
  <si>
    <t>001Nz000008RO1eIAG</t>
  </si>
  <si>
    <t>a1zNz000001aCWjIAM</t>
  </si>
  <si>
    <t>001Nz000008YHGNIA4</t>
  </si>
  <si>
    <t>a1zNz000001aCZxIAM</t>
  </si>
  <si>
    <t>001Nz00000863DBIAY</t>
  </si>
  <si>
    <t>a1zNz000001aD2zIAE</t>
  </si>
  <si>
    <t>001Nz000008GA5FIAW</t>
  </si>
  <si>
    <t>a1zNz000001aDZFIA2</t>
  </si>
  <si>
    <t>001Nz000008I9jPIAS</t>
  </si>
  <si>
    <t>a1zNz000001aEFCIA2</t>
  </si>
  <si>
    <t>001Nz000008aRLJIA2</t>
  </si>
  <si>
    <t>a1zNz000001aEezIAE</t>
  </si>
  <si>
    <t>001Nz000008TwDiIAK</t>
  </si>
  <si>
    <t>a1zNz000001aFSzIAM</t>
  </si>
  <si>
    <t>001Nz000008ZGEzIAO</t>
  </si>
  <si>
    <t>a1zNz000001aFUbIAM</t>
  </si>
  <si>
    <t>001Nz000008IdPkIAK</t>
  </si>
  <si>
    <t>a1zNz000001aFkjIAE</t>
  </si>
  <si>
    <t>001Nz000008U1ACIA0</t>
  </si>
  <si>
    <t>a1zNz000001aFmLIAU</t>
  </si>
  <si>
    <t>001Nz000002QjJiIAK</t>
  </si>
  <si>
    <t>a1zNz000001aFzFIAU</t>
  </si>
  <si>
    <t>001Nz000002LEwUIAW</t>
  </si>
  <si>
    <t>a1zNz000001aG7JIAU</t>
  </si>
  <si>
    <t>0018d0000086wQZAAY</t>
  </si>
  <si>
    <t>a1zNz000001aG8vIAE</t>
  </si>
  <si>
    <t>001Nz000002zNkxIAE</t>
  </si>
  <si>
    <t>a1zNz000001aGAXIA2</t>
  </si>
  <si>
    <t>001Nz0000031eT9IAI</t>
  </si>
  <si>
    <t>a1zNz000001aGaLIAU</t>
  </si>
  <si>
    <t>001Nz000002Je8iIAC</t>
  </si>
  <si>
    <t>a1zNz000001aGbxIAE</t>
  </si>
  <si>
    <t>001Nz000008hLsHIAU</t>
  </si>
  <si>
    <t>a1zNz000001aHeTIAU</t>
  </si>
  <si>
    <t>0014J00000VvU6RQAV</t>
  </si>
  <si>
    <t>a1zNz000001aJTNIA2</t>
  </si>
  <si>
    <t>001Nz00000716qXIAQ</t>
  </si>
  <si>
    <t>a1zNz000001aJd3IAE</t>
  </si>
  <si>
    <t>001Nz000008gzs5IAA</t>
  </si>
  <si>
    <t>a1zNz000001aLRxIAM</t>
  </si>
  <si>
    <t>0018d00000TNQtoAAH</t>
  </si>
  <si>
    <t>a1zNz000001aLTZIA2</t>
  </si>
  <si>
    <t>001Nz000008gzNTIAY</t>
  </si>
  <si>
    <t>a1zNz000001aSy5IAE</t>
  </si>
  <si>
    <t>001Nz000008T7hRIAS</t>
  </si>
  <si>
    <t>a1zNz000001aTKfIAM</t>
  </si>
  <si>
    <t>001Nz000000ndgEIAQ</t>
  </si>
  <si>
    <t>a1zNz000001aWaLIAU</t>
  </si>
  <si>
    <t>001Nz000008QwVBIA0</t>
  </si>
  <si>
    <t>a1zNz000001aXkwIAE</t>
  </si>
  <si>
    <t>001Nz000008N9XVIA0</t>
  </si>
  <si>
    <t>a1zNz000001afAYIAY</t>
  </si>
  <si>
    <t>001Nz000008FF3nIAG</t>
  </si>
  <si>
    <t>a1zNz000001aigLIAQ</t>
  </si>
  <si>
    <t>001Nz000008jyedIAA</t>
  </si>
  <si>
    <t>a1zNz000001aj9QIAQ</t>
  </si>
  <si>
    <t>001Nz000000dXnKIAU</t>
  </si>
  <si>
    <t>a1zNz000001ajFqIAI</t>
  </si>
  <si>
    <t>001Nz000003CyZzIAK</t>
  </si>
  <si>
    <t>a1zNz000001ajNrIAI</t>
  </si>
  <si>
    <t>001Nz000008QjT7IAK</t>
  </si>
  <si>
    <t>a1zNz000001aqlwIAA</t>
  </si>
  <si>
    <t>001Nz000008YfvQIAS</t>
  </si>
  <si>
    <t>a1zNz000001atVKIAY</t>
  </si>
  <si>
    <t>001Nz000008WTomIAG</t>
  </si>
  <si>
    <t>a1zNz000001au39IAA</t>
  </si>
  <si>
    <t>001Nz000008WWMkIAO</t>
  </si>
  <si>
    <t>a1zNz000001awo6IAA</t>
  </si>
  <si>
    <t>001Nz0000089y1zIAA</t>
  </si>
  <si>
    <t>a1zNz000001ax7SIAQ</t>
  </si>
  <si>
    <t>001Nz000008WT3xIAG</t>
  </si>
  <si>
    <t>a1zNz000001azE7IAI</t>
  </si>
  <si>
    <t>001Nz000008YuHnIAK</t>
  </si>
  <si>
    <t>a1zNz000001b16GIAQ</t>
  </si>
  <si>
    <t>001Nz000008TAXGIA4</t>
  </si>
  <si>
    <t>a1zNz000001b7q2IAA</t>
  </si>
  <si>
    <t>001Nz000008QY9WIAW</t>
  </si>
  <si>
    <t>a1zNz000001b9v1IAA</t>
  </si>
  <si>
    <t>001Nz000008eX0jIAE</t>
  </si>
  <si>
    <t>a1zNz000001bJSvIAM</t>
  </si>
  <si>
    <t>001Nz000008hx2xIAA</t>
  </si>
  <si>
    <t>a1zNz000001bJfpIAE</t>
  </si>
  <si>
    <t>001Nz000008aXleIAE</t>
  </si>
  <si>
    <t>a1zNz000001bJftIAE</t>
  </si>
  <si>
    <t>001Nz000007QadJIAS</t>
  </si>
  <si>
    <t>a1zNz000001bLBQIA2</t>
  </si>
  <si>
    <t>a1zNz000001bOZ6IAM</t>
  </si>
  <si>
    <t>001Nz000008ePuMIAU</t>
  </si>
  <si>
    <t>a1zNz000001bUY6IAM</t>
  </si>
  <si>
    <t>001Nz000008c3ejIAA</t>
  </si>
  <si>
    <t>a1zNz000001bZHaIAM</t>
  </si>
  <si>
    <t>001Nz000008QebcIAC</t>
  </si>
  <si>
    <t>a1zNz000001bc8zIAA</t>
  </si>
  <si>
    <t>001Nz000008T7w3IAC</t>
  </si>
  <si>
    <t>a1zNz000001bck5IAA</t>
  </si>
  <si>
    <t>0018d00000G2DzZAAV</t>
  </si>
  <si>
    <t>a1zNz000001bd1pIAA</t>
  </si>
  <si>
    <t>001Nz000008dUzJIAU</t>
  </si>
  <si>
    <t>a1zNz000001bd3RIAQ</t>
  </si>
  <si>
    <t>001Nz000008iD7CIAU</t>
  </si>
  <si>
    <t>a1zNz000001byflIAA</t>
  </si>
  <si>
    <t>001Nz000008VOG1IAO</t>
  </si>
  <si>
    <t>a1zNz000001byhNIAQ</t>
  </si>
  <si>
    <t>001Nz000008du93IAA</t>
  </si>
  <si>
    <t>a1zNz000001byxVIAQ</t>
  </si>
  <si>
    <t>001Nz000008kEGHIA2</t>
  </si>
  <si>
    <t>a1zNz000001c0rGIAQ</t>
  </si>
  <si>
    <t>001Nz000008VRk5IAG</t>
  </si>
  <si>
    <t>a1zNz000001c0svIAA</t>
  </si>
  <si>
    <t>001Nz000008k3PlIAI</t>
  </si>
  <si>
    <t>a1zNz000001c3cFIAQ</t>
  </si>
  <si>
    <t>001Nz000008jjnbIAA</t>
  </si>
  <si>
    <t>a1zNz000001cBLGIA2</t>
  </si>
  <si>
    <t>001Nz000008goINIAY</t>
  </si>
  <si>
    <t>a1zNz000001cCKYIA2</t>
  </si>
  <si>
    <t>001Nz0000085tthIAA</t>
  </si>
  <si>
    <t>a1zNz000001cIY6IAM</t>
  </si>
  <si>
    <t>001Nz000008aQtsIAE</t>
  </si>
  <si>
    <t>a1zNz000001cMF3IAM</t>
  </si>
  <si>
    <t>001Nz000008WeVbIAK</t>
  </si>
  <si>
    <t>a1zNz000001cclJIAQ</t>
  </si>
  <si>
    <t>001Nz000008gzdZIAQ</t>
  </si>
  <si>
    <t>a1zNz000001ccq5IAA</t>
  </si>
  <si>
    <t>001Nz000008F2cqIAC</t>
  </si>
  <si>
    <t>a1zNz000001ch1lIAA</t>
  </si>
  <si>
    <t>001Nz000008gj7RIAQ</t>
  </si>
  <si>
    <t>a1zNz000001ch3NIAQ</t>
  </si>
  <si>
    <t>001Nz000008SsIbIAK</t>
  </si>
  <si>
    <t>a1zNz000001ch4zIAA</t>
  </si>
  <si>
    <t>001Nz000008kkpdIAA</t>
  </si>
  <si>
    <t>a1zNz000001chL7IAI</t>
  </si>
  <si>
    <t>001Nz000008ZAWAIA4</t>
  </si>
  <si>
    <t>a1zNz000001chWPIAY</t>
  </si>
  <si>
    <t>0018d00000QHIHjAAP</t>
  </si>
  <si>
    <t>a1zNz000001chY1IAI</t>
  </si>
  <si>
    <t>0018d0000087NGOAA2</t>
  </si>
  <si>
    <t>a1zNz000001chbHIAQ</t>
  </si>
  <si>
    <t>0018d000002v5hoAAA</t>
  </si>
  <si>
    <t>a1zNz000001cjMyIAI</t>
  </si>
  <si>
    <t>0014J00000VvSoXQAV</t>
  </si>
  <si>
    <t>a1zNz000001ctvnIAA</t>
  </si>
  <si>
    <t>001Nz000008A9CJIA0</t>
  </si>
  <si>
    <t>a1zNz000001dOGQIA2</t>
  </si>
  <si>
    <t>001Nz000008TFSAIA4</t>
  </si>
  <si>
    <t>a1zNz000001dVBSIA2</t>
  </si>
  <si>
    <t>001Nz000006RYBpIAO</t>
  </si>
  <si>
    <t>a1zNz000001dZobIAE</t>
  </si>
  <si>
    <t>001Nz000008h3NtIAI</t>
  </si>
  <si>
    <t>a1zNz000001dbvDIAQ</t>
  </si>
  <si>
    <t>001Nz000006g7UfIAI</t>
  </si>
  <si>
    <t>a1zNz000001ddXCIAY</t>
  </si>
  <si>
    <t>001Nz000008q8EbIAI</t>
  </si>
  <si>
    <t>a1zNz000001dfYzIAI</t>
  </si>
  <si>
    <t>001Nz000008efcXIAQ</t>
  </si>
  <si>
    <t>a1zNz000001dfxDIAQ</t>
  </si>
  <si>
    <t>a1zNz000001ditRIAQ</t>
  </si>
  <si>
    <t>001Nz000008qCenIAE</t>
  </si>
  <si>
    <t>a1zNz000001div3IAA</t>
  </si>
  <si>
    <t>001Nz000007uz81IAA</t>
  </si>
  <si>
    <t>a1zNz000001dj7xIAA</t>
  </si>
  <si>
    <t>001Nz000008W31QIAS</t>
  </si>
  <si>
    <t>a1zNz000001djEPIAY</t>
  </si>
  <si>
    <t>001Nz000008jzCZIAY</t>
  </si>
  <si>
    <t>a1zNz000001djG1IAI</t>
  </si>
  <si>
    <t>001Nz000008akvpIAA</t>
  </si>
  <si>
    <t>a1zNz000001djPhIAI</t>
  </si>
  <si>
    <t>001Nz000008emVxIAI</t>
  </si>
  <si>
    <t>a1zNz000001djSvIAI</t>
  </si>
  <si>
    <t>001Nz000008lCSXIA2</t>
  </si>
  <si>
    <t>a1zNz000001djW9IAI</t>
  </si>
  <si>
    <t>001Nz000008jeeDIAQ</t>
  </si>
  <si>
    <t>a1zNz000001djuLIAQ</t>
  </si>
  <si>
    <t>001Nz000008Q7PRIA0</t>
  </si>
  <si>
    <t>a1zNz000001dks1IAA</t>
  </si>
  <si>
    <t>001Nz000008qT1JIAU</t>
  </si>
  <si>
    <t>a1zNz000001fQVtIAM</t>
  </si>
  <si>
    <t>001Nz000008iFWeIAM</t>
  </si>
  <si>
    <t>a1zNz000001fSz3IAE</t>
  </si>
  <si>
    <t>001Nz000008Vjc9IAC</t>
  </si>
  <si>
    <t>a1zNz000001fT5VIAU</t>
  </si>
  <si>
    <t>001Nz000008qlKwIAI</t>
  </si>
  <si>
    <t>a1zNz000001fUWGIA2</t>
  </si>
  <si>
    <t>001Nz0000086o8nIAA</t>
  </si>
  <si>
    <t>a1zNz000001fYWdIAM</t>
  </si>
  <si>
    <t>001Nz000008haOeIAI</t>
  </si>
  <si>
    <t>a1zNz000001fe49IAA</t>
  </si>
  <si>
    <t>001Nz000008vBDRIA2</t>
  </si>
  <si>
    <t>a1zNz000001ff58IAA</t>
  </si>
  <si>
    <t>0014J00000VvSo4QAF</t>
  </si>
  <si>
    <t>a1zNz000001fgifIAA</t>
  </si>
  <si>
    <t>001Nz0000081DGNIA2</t>
  </si>
  <si>
    <t>a1zNz000001fk4pIAA</t>
  </si>
  <si>
    <t>001Nz000005SvZzIAK</t>
  </si>
  <si>
    <t>a1zNz000001flLoIAI</t>
  </si>
  <si>
    <t>001Nz000008v7TCIAY</t>
  </si>
  <si>
    <t>a1zNz000001fliNIAQ</t>
  </si>
  <si>
    <t>0018d000006YfKgAAK</t>
  </si>
  <si>
    <t>a1zNz000001fmeXIAQ</t>
  </si>
  <si>
    <t>001Nz000008g87rIAA</t>
  </si>
  <si>
    <t>a1zNz000001fpxKIAQ</t>
  </si>
  <si>
    <t>001Nz000007xhJUIAY</t>
  </si>
  <si>
    <t>a1zNz000001fwqgIAA</t>
  </si>
  <si>
    <t>001Nz000008ShwjIAC</t>
  </si>
  <si>
    <t>a1zNz000001fzjhIAA</t>
  </si>
  <si>
    <t>001Nz00000790zFIAQ</t>
  </si>
  <si>
    <t>a1zNz000001g0vtIAA</t>
  </si>
  <si>
    <t>001Nz000007gEAcIAM</t>
  </si>
  <si>
    <t>a1zNz000001g15ZIAQ</t>
  </si>
  <si>
    <t>001Nz000008vN3OIAU</t>
  </si>
  <si>
    <t>a1zNz000001g1GrIAI</t>
  </si>
  <si>
    <t>001Nz000008eHCCIA2</t>
  </si>
  <si>
    <t>a1zNz000001g1ITIAY</t>
  </si>
  <si>
    <t>001Nz000008lewhIAA</t>
  </si>
  <si>
    <t>a1zNz000001g1woIAA</t>
  </si>
  <si>
    <t>001Nz000008vyuGIAQ</t>
  </si>
  <si>
    <t>a1zNz000001g2KzIAI</t>
  </si>
  <si>
    <t>001Nz000008hLCPIA2</t>
  </si>
  <si>
    <t>a1zNz000001g2T3IAI</t>
  </si>
  <si>
    <t>001Nz000008rAXiIAM</t>
  </si>
  <si>
    <t>a1zNz000001g2XtIAI</t>
  </si>
  <si>
    <t>001Nz000008Y2vnIAC</t>
  </si>
  <si>
    <t>a1zNz000001g2cjIAA</t>
  </si>
  <si>
    <t>001Nz000008nv5WIAQ</t>
  </si>
  <si>
    <t>a1zNz000001g3KHIAY</t>
  </si>
  <si>
    <t>001Nz000008gRLoIAM</t>
  </si>
  <si>
    <t>a1zNz000001g3XBIAY</t>
  </si>
  <si>
    <t>001Nz0000070C0OIAU</t>
  </si>
  <si>
    <t>a1zNz000001g3wzIAA</t>
  </si>
  <si>
    <t>001Nz000008gmDTIAY</t>
  </si>
  <si>
    <t>a1zNz000001g41pIAA</t>
  </si>
  <si>
    <t>001Nz000008qhcDIAQ</t>
  </si>
  <si>
    <t>a1zNz000001g43RIAQ</t>
  </si>
  <si>
    <t>001Nz000008iUaWIAU</t>
  </si>
  <si>
    <t>a1zNz000001g66rIAA</t>
  </si>
  <si>
    <t>001Nz000000zrx4IAA</t>
  </si>
  <si>
    <t>a1zNz000001g6MzIAI</t>
  </si>
  <si>
    <t>0018d00000QK2lOAAT</t>
  </si>
  <si>
    <t>a1zNz000001g6WfIAI</t>
  </si>
  <si>
    <t>0018d00000aEywAAAS</t>
  </si>
  <si>
    <t>a1zNz000001gwTdIAI</t>
  </si>
  <si>
    <t>001Nz000008wLQvIAM</t>
  </si>
  <si>
    <t>a1zNz000001h8hlIAA</t>
  </si>
  <si>
    <t>001Nz000008YjxQIAS</t>
  </si>
  <si>
    <t>a1zNz000001h9KRIAY</t>
  </si>
  <si>
    <t>001Nz000008i27qIAA</t>
  </si>
  <si>
    <t>a1zNz000001h9R0IAI</t>
  </si>
  <si>
    <t>001Nz000008kVyfIAE</t>
  </si>
  <si>
    <t>a1zNz000001hD9VIAU</t>
  </si>
  <si>
    <t>001Nz000008R0fJIAS</t>
  </si>
  <si>
    <t>a1zNz000001hGc5IAE</t>
  </si>
  <si>
    <t>001Nz000008htiuIAA</t>
  </si>
  <si>
    <t>a1zNz000001hQQ8IAM</t>
  </si>
  <si>
    <t>001Nz000008i83hIAA</t>
  </si>
  <si>
    <t>a1zNz000001hThKIAU</t>
  </si>
  <si>
    <t>001Nz000008hrfPIAQ</t>
  </si>
  <si>
    <t>a1zNz000001hUblIAE</t>
  </si>
  <si>
    <t>001Nz000008THsKIAW</t>
  </si>
  <si>
    <t>a1zNz000001ha7hIAA</t>
  </si>
  <si>
    <t>001Nz000002WTx2IAG</t>
  </si>
  <si>
    <t>a1zNz000001haIzIAI</t>
  </si>
  <si>
    <t>001Nz000008ecWbIAI</t>
  </si>
  <si>
    <t>a1zNz000001haNpIAI</t>
  </si>
  <si>
    <t>001Nz000008efW7IAI</t>
  </si>
  <si>
    <t>a1zNz000001hb8bIAA</t>
  </si>
  <si>
    <t>001Nz000008RQA0IAO</t>
  </si>
  <si>
    <t>a1zNz000001hbBpIAI</t>
  </si>
  <si>
    <t>001Nz000008TTTXIA4</t>
  </si>
  <si>
    <t>a1zNz000001hbF4IAI</t>
  </si>
  <si>
    <t>001Nz000008eiP7IAI</t>
  </si>
  <si>
    <t>a1zNz000001hbi5IAA</t>
  </si>
  <si>
    <t>001Nz000008wOexIAE</t>
  </si>
  <si>
    <t>a1zNz000001hboXIAQ</t>
  </si>
  <si>
    <t>a1zNz000001hcavIAA</t>
  </si>
  <si>
    <t>001Nz000008vSKkIAM</t>
  </si>
  <si>
    <t>a1zNz000001hce9IAA</t>
  </si>
  <si>
    <t>001Nz000008xORVIA2</t>
  </si>
  <si>
    <t>a1zNz000001hchNIAQ</t>
  </si>
  <si>
    <t>001Nz000008I8NXIA0</t>
  </si>
  <si>
    <t>a1zNz000001hcnpIAA</t>
  </si>
  <si>
    <t>001Nz000008Fm2wIAC</t>
  </si>
  <si>
    <t>a1zNz000001hdITIAY</t>
  </si>
  <si>
    <t>0014J00000VvTU1QAN</t>
  </si>
  <si>
    <t>a1zNz000001hdK5IAI</t>
  </si>
  <si>
    <t>001Nz0000090JALIA2</t>
  </si>
  <si>
    <t>a1zNz000001hdLhIAI</t>
  </si>
  <si>
    <t>001Nz0000090NlqIAE</t>
  </si>
  <si>
    <t>a1zNz000001hddRIAQ</t>
  </si>
  <si>
    <t>001Nz000008vjJxIAI</t>
  </si>
  <si>
    <t>a1zNz000001hdlVIAQ</t>
  </si>
  <si>
    <t>001Nz000008dWLBIA2</t>
  </si>
  <si>
    <t>a1zNz000001hdqLIAQ</t>
  </si>
  <si>
    <t>001Nz000008vMX5IAM</t>
  </si>
  <si>
    <t>a1zNz000001heBJIAY</t>
  </si>
  <si>
    <t>001Nz000008wInzIAE</t>
  </si>
  <si>
    <t>a1zNz000001iChvIAE</t>
  </si>
  <si>
    <t>001Nz000008joyYIAQ</t>
  </si>
  <si>
    <t>a1zNz000001iCmWIAU</t>
  </si>
  <si>
    <t>001Nz000008wIfxIAE</t>
  </si>
  <si>
    <t>a1zNz000001iFcIIAU</t>
  </si>
  <si>
    <t>001Nz000008vSCmIAM</t>
  </si>
  <si>
    <t>a1zNz000001iJPmIAM</t>
  </si>
  <si>
    <t>001Nz000007A0Z4IAK</t>
  </si>
  <si>
    <t>a1zNz000001iLg6IAE</t>
  </si>
  <si>
    <t>001Nz000008vNwCIAU</t>
  </si>
  <si>
    <t>a1zNz000001iMttIAE</t>
  </si>
  <si>
    <t>001Nz000008juG0IAI</t>
  </si>
  <si>
    <t>a1zNz000001iOJ1IAM</t>
  </si>
  <si>
    <t>001Nz000008CMRcIAO</t>
  </si>
  <si>
    <t>a1zNz000001iPa1IAE</t>
  </si>
  <si>
    <t>0018d0000086tYMAAY</t>
  </si>
  <si>
    <t>a1zNz000001iTk5IAE</t>
  </si>
  <si>
    <t>001Nz000008w6DKIAY</t>
  </si>
  <si>
    <t>a1zNz000001iUjNIAU</t>
  </si>
  <si>
    <t>001Nz000001QWrjIAG</t>
  </si>
  <si>
    <t>a1zNz000001iUmbIAE</t>
  </si>
  <si>
    <t>001Nz000008dRzqIAE</t>
  </si>
  <si>
    <t>a1zNz000001iV2jIAE</t>
  </si>
  <si>
    <t>001Nz000008zSkPIAU</t>
  </si>
  <si>
    <t>a1zNz000001iVE1IAM</t>
  </si>
  <si>
    <t>001Nz0000092YzuIAE</t>
  </si>
  <si>
    <t>a1zNz000001iY3pIAE</t>
  </si>
  <si>
    <t>001Nz000001bUZeIAM</t>
  </si>
  <si>
    <t>a1zNz000001ic5pIAA</t>
  </si>
  <si>
    <t>001Nz000008hraaIAA</t>
  </si>
  <si>
    <t>a1zNz000001icXFIAY</t>
  </si>
  <si>
    <t>001Nz0000092ravIAA</t>
  </si>
  <si>
    <t>a1zNz000001ieCTIAY</t>
  </si>
  <si>
    <t>001Nz000008jxSMIAY</t>
  </si>
  <si>
    <t>a1zNz000001ieE5IAI</t>
  </si>
  <si>
    <t>001Nz000008mofTIAQ</t>
  </si>
  <si>
    <t>a1zNz000001iedwIAA</t>
  </si>
  <si>
    <t>001Nz000008qK4VIAU</t>
  </si>
  <si>
    <t>a1zNz000001if8bIAA</t>
  </si>
  <si>
    <t>001Nz000008C5tpIAC</t>
  </si>
  <si>
    <t>a1zNz000001ijbyIAA</t>
  </si>
  <si>
    <t>001Nz000008qGQiIAM</t>
  </si>
  <si>
    <t>a1zNz000001isH3IAI</t>
  </si>
  <si>
    <t>0018d000006XMR6AAO</t>
  </si>
  <si>
    <t>a1zNz000001isIfIAI</t>
  </si>
  <si>
    <t>001Nz000008kpsZIAQ</t>
  </si>
  <si>
    <t>a1zNz000001isc1IAA</t>
  </si>
  <si>
    <t>001Nz000008zYraIAE</t>
  </si>
  <si>
    <t>a1zNz000001isddIAA</t>
  </si>
  <si>
    <t>001Nz000007W4qtIAC</t>
  </si>
  <si>
    <t>a1zNz000001isfFIAQ</t>
  </si>
  <si>
    <t>001Nz000008ylc9IAA</t>
  </si>
  <si>
    <t>a1zNz000001iswzIAA</t>
  </si>
  <si>
    <t>001Nz000000vcBtIAI</t>
  </si>
  <si>
    <t>a1zNz000001it6fIAA</t>
  </si>
  <si>
    <t>001Nz000007oYNSIA2</t>
  </si>
  <si>
    <t>a1zNz000001it8HIAQ</t>
  </si>
  <si>
    <t>001Nz000008yEumIAE</t>
  </si>
  <si>
    <t>a1zNz000001itGLIAY</t>
  </si>
  <si>
    <t>001Nz000008plzZIAQ</t>
  </si>
  <si>
    <t>a1zNz000001itMnIAI</t>
  </si>
  <si>
    <t>001Nz0000092bPjIAI</t>
  </si>
  <si>
    <t>a1zNz000001itRdIAI</t>
  </si>
  <si>
    <t>001Nz0000086Xj5IAE</t>
  </si>
  <si>
    <t>a1zNz000001itTFIAY</t>
  </si>
  <si>
    <t>001Nz000007Z8pvIAC</t>
  </si>
  <si>
    <t>a1zNz000001itkzIAA</t>
  </si>
  <si>
    <t>001Nz000008peYHIAY</t>
  </si>
  <si>
    <t>a1zNz000001iuHFIAY</t>
  </si>
  <si>
    <t>001Nz000008h5MUIAY</t>
  </si>
  <si>
    <t>a1zNz000001iunVIAQ</t>
  </si>
  <si>
    <t>001Nz0000092e97IAA</t>
  </si>
  <si>
    <t>a1zNz000001iuqjIAA</t>
  </si>
  <si>
    <t>001Nz0000092LugIAE</t>
  </si>
  <si>
    <t>a1zNz000001jbHOIAY</t>
  </si>
  <si>
    <t>001Nz000007y4ZNIAY</t>
  </si>
  <si>
    <t>a1zNz000001jlewIAA</t>
  </si>
  <si>
    <t>001Nz000008jtGjIAI</t>
  </si>
  <si>
    <t>a1zNz000001jn7FIAQ</t>
  </si>
  <si>
    <t>001Nz0000095PiBIAU</t>
  </si>
  <si>
    <t>a1zNz000001jnf7IAA</t>
  </si>
  <si>
    <t>001Nz000008dbw2IAA</t>
  </si>
  <si>
    <t>a1zNz000001joUjIAI</t>
  </si>
  <si>
    <t>0018d0000095isZAAQ</t>
  </si>
  <si>
    <t>a1zNz000001joZZIAY</t>
  </si>
  <si>
    <t>0018d00000V7S9CAAV</t>
  </si>
  <si>
    <t>a1zNz000001johdIAA</t>
  </si>
  <si>
    <t>001Nz000007A3oiIAC</t>
  </si>
  <si>
    <t>a1zNz000001jq6jIAA</t>
  </si>
  <si>
    <t>001Nz000008zQIkIAM</t>
  </si>
  <si>
    <t>a1zNz000001jq8LIAQ</t>
  </si>
  <si>
    <t>001Nz00000966OxIAI</t>
  </si>
  <si>
    <t>a1zNz000001jt2zIAA</t>
  </si>
  <si>
    <t>0018d000004TiRIAA0</t>
  </si>
  <si>
    <t>a1zNz000001jtj0IAA</t>
  </si>
  <si>
    <t>0018d00000QGgomAAD</t>
  </si>
  <si>
    <t>a1zNz000001jvEZIAY</t>
  </si>
  <si>
    <t>0018d00000Q2lX5AAJ</t>
  </si>
  <si>
    <t>a1zNz000001k1oYIAQ</t>
  </si>
  <si>
    <t>001Nz000008Q6gKIAS</t>
  </si>
  <si>
    <t>a1zNz000001kCX3IAM</t>
  </si>
  <si>
    <t>001Nz000007oeStIAI</t>
  </si>
  <si>
    <t>a1zNz000001kD1hIAE</t>
  </si>
  <si>
    <t>001Nz000003GYSHIA4</t>
  </si>
  <si>
    <t>a1zNz000001kD3JIAU</t>
  </si>
  <si>
    <t>0014J00000VvTHTQA3</t>
  </si>
  <si>
    <t>a1zNz000001kDePIAU</t>
  </si>
  <si>
    <t>001Nz000007ogsxIAA</t>
  </si>
  <si>
    <t>a1zNz000001kO0LIAU</t>
  </si>
  <si>
    <t>001Nz000008pmSbIAI</t>
  </si>
  <si>
    <t>a1zNz000001kO1xIAE</t>
  </si>
  <si>
    <t>0018d00000TKAHuAAP</t>
  </si>
  <si>
    <t>a1zNz000001kO5BIAU</t>
  </si>
  <si>
    <t>001Nz0000092ohvIAA</t>
  </si>
  <si>
    <t>a1zNz000001kO8PIAU</t>
  </si>
  <si>
    <t>001Nz000008ezL7IAI</t>
  </si>
  <si>
    <t>a1zNz000001kOzdIAE</t>
  </si>
  <si>
    <t>0018d000006WswYAAS</t>
  </si>
  <si>
    <t>a1zNz000001kP2rIAE</t>
  </si>
  <si>
    <t>0018d000006WywnAAC</t>
  </si>
  <si>
    <t>a1zNz000001kP4TIAU</t>
  </si>
  <si>
    <t>001Nz000008doLKIAY</t>
  </si>
  <si>
    <t>a1zNz000001kPCXIA2</t>
  </si>
  <si>
    <t>0018d000003W34nAAC</t>
  </si>
  <si>
    <t>a1zNz000001kPE9IAM</t>
  </si>
  <si>
    <t>0018d000003WAuAAAW</t>
  </si>
  <si>
    <t>a1zNz000001kPPSIA2</t>
  </si>
  <si>
    <t>001Nz000004vUK4IAM</t>
  </si>
  <si>
    <t>a1zNz000001kPndIAE</t>
  </si>
  <si>
    <t>001Nz000008zLJ5IAM</t>
  </si>
  <si>
    <t>a1zNz000001kQ3lIAE</t>
  </si>
  <si>
    <t>001Nz0000089XhiIAE</t>
  </si>
  <si>
    <t>a1zNz000001kQF3IAM</t>
  </si>
  <si>
    <t>0014J00000VvTq6QAF</t>
  </si>
  <si>
    <t>a1zNz000001kSgfIAE</t>
  </si>
  <si>
    <t>001Nz000008R74BIAS</t>
  </si>
  <si>
    <t>a1zNz000001kSjtIAE</t>
  </si>
  <si>
    <t>001Nz000007RNvnIAG</t>
  </si>
  <si>
    <t>a1zNz000001kSojIAE</t>
  </si>
  <si>
    <t>001Nz000008YaSkIAK</t>
  </si>
  <si>
    <t>a1zNz000001kT6TIAU</t>
  </si>
  <si>
    <t>001Nz0000093YmOIAU</t>
  </si>
  <si>
    <t>a1zNz000001kTEXIA2</t>
  </si>
  <si>
    <t>001Nz0000093FqAIAU</t>
  </si>
  <si>
    <t>a1zNz000001kTODIA2</t>
  </si>
  <si>
    <t>001Nz0000093Z2XIAU</t>
  </si>
  <si>
    <t>a1zNz000001kTRRIA2</t>
  </si>
  <si>
    <t>0018d00000TKr1DAAT</t>
  </si>
  <si>
    <t>a1zNz000001kTssIAE</t>
  </si>
  <si>
    <t>0018d00000Qi5cTAAR</t>
  </si>
  <si>
    <t>a1zNz000001kULtIAM</t>
  </si>
  <si>
    <t>001Nz0000096eqPIAQ</t>
  </si>
  <si>
    <t>a1zNz000001kVEjIAM</t>
  </si>
  <si>
    <t>001Nz0000099AXjIAM</t>
  </si>
  <si>
    <t>a1zNz000001kWE1IAM</t>
  </si>
  <si>
    <t>001Nz0000098HZZIA2</t>
  </si>
  <si>
    <t>a1zNz000001kgjdIAA</t>
  </si>
  <si>
    <t>0018d000006YjIyAAK</t>
  </si>
  <si>
    <t>a1zNz000001m5T5IAI</t>
  </si>
  <si>
    <t>001Nz000008ge9LIAQ</t>
  </si>
  <si>
    <t>a1zNz000001mSCkIAM</t>
  </si>
  <si>
    <t>001Nz000008yULCIA2</t>
  </si>
  <si>
    <t>a1zNz000001mb4jIAA</t>
  </si>
  <si>
    <t>001Nz0000098wmQIAQ</t>
  </si>
  <si>
    <t>a1zNz000001mjGpIAI</t>
  </si>
  <si>
    <t>001Nz0000093dNpIAI</t>
  </si>
  <si>
    <t>a1zNz000001mjLeIAI</t>
  </si>
  <si>
    <t>001Nz0000095z5iIAA</t>
  </si>
  <si>
    <t>a1zNz000001mm3NIAQ</t>
  </si>
  <si>
    <t>001Nz0000099OysIAE</t>
  </si>
  <si>
    <t>a1zNz000001mm4zIAA</t>
  </si>
  <si>
    <t>001Nz000008zlv8IAA</t>
  </si>
  <si>
    <t>a1zNz000001mmD3IAI</t>
  </si>
  <si>
    <t>001Nz000008vPwLIAU</t>
  </si>
  <si>
    <t>a1zNz000001mmGHIAY</t>
  </si>
  <si>
    <t>001Nz000009850YIAQ</t>
  </si>
  <si>
    <t>a1zNz000001mmHtIAI</t>
  </si>
  <si>
    <t>001Nz0000098oosIAA</t>
  </si>
  <si>
    <t>a1zNz000001mmJVIAY</t>
  </si>
  <si>
    <t>001Nz0000095iL5IAI</t>
  </si>
  <si>
    <t>a1zNz000001mmOLIAY</t>
  </si>
  <si>
    <t>001Nz0000095tl7IAA</t>
  </si>
  <si>
    <t>a1zNz000001mmPxIAI</t>
  </si>
  <si>
    <t>001Nz0000093AwwIAE</t>
  </si>
  <si>
    <t>a1zNz000001mmubIAA</t>
  </si>
  <si>
    <t>001Nz000008mRKgIAM</t>
  </si>
  <si>
    <t>a1zNz000001mmwDIAQ</t>
  </si>
  <si>
    <t>001Nz000008WEBLIA4</t>
  </si>
  <si>
    <t>a1zNz000001mmxpIAA</t>
  </si>
  <si>
    <t>001Nz000008vhIOIAY</t>
  </si>
  <si>
    <t>a1zNz000001mnDxIAI</t>
  </si>
  <si>
    <t>001Nz00000870rWIAQ</t>
  </si>
  <si>
    <t>a1zNz000001mnFZIAY</t>
  </si>
  <si>
    <t>001Nz00000962y2IAA</t>
  </si>
  <si>
    <t>a1zNz000001mo0LIAQ</t>
  </si>
  <si>
    <t>0018d0000087gB3AAI</t>
  </si>
  <si>
    <t>a1zNz000001mo5BIAQ</t>
  </si>
  <si>
    <t>001Nz0000096n8xIAA</t>
  </si>
  <si>
    <t>a1zNz000001moWbIAI</t>
  </si>
  <si>
    <t>001Nz000008iHweIAE</t>
  </si>
  <si>
    <t>a1zNz000001mobRIAQ</t>
  </si>
  <si>
    <t>001Nz000008Slc5IAC</t>
  </si>
  <si>
    <t>a1zNz000001nBrOIAU</t>
  </si>
  <si>
    <t>001Nz000008HpslIAC</t>
  </si>
  <si>
    <t>a1zNz000001nDGTIA2</t>
  </si>
  <si>
    <t>001Nz000008q4XjIAI</t>
  </si>
  <si>
    <t>a1zNz000001nE2rIAE</t>
  </si>
  <si>
    <t>001Nz0000090cT7IAI</t>
  </si>
  <si>
    <t>a1zNz000001nECXIA2</t>
  </si>
  <si>
    <t>001Nz0000090aUYIAY</t>
  </si>
  <si>
    <t>a1zNz000001nEinIAE</t>
  </si>
  <si>
    <t>001Nz000007neJfIAI</t>
  </si>
  <si>
    <t>a1zNz000001nF8bIAE</t>
  </si>
  <si>
    <t>001Nz0000074JknIAE</t>
  </si>
  <si>
    <t>a1zNz000001nFVCIA2</t>
  </si>
  <si>
    <t>a1zNz000001nFYVIA2</t>
  </si>
  <si>
    <t>a1zNz000001nGO1IAM</t>
  </si>
  <si>
    <t>a1zNz000001nGUWIA2</t>
  </si>
  <si>
    <t>0018d00000G2S3QAAV</t>
  </si>
  <si>
    <t>a1zNz000001nH5ZIAU</t>
  </si>
  <si>
    <t>001Nz0000092N9pIAE</t>
  </si>
  <si>
    <t>a1zNz000001nKkzIAE</t>
  </si>
  <si>
    <t>001Nz000008nm28IAA</t>
  </si>
  <si>
    <t>a1zNz000001nLKTIA2</t>
  </si>
  <si>
    <t>001Nz000008qoAdIAI</t>
  </si>
  <si>
    <t>a1zNz000001nLtxIAE</t>
  </si>
  <si>
    <t>001Nz0000090WIrIAM</t>
  </si>
  <si>
    <t>a1zNz000001nNitIAE</t>
  </si>
  <si>
    <t>001Nz00000971QRIAY</t>
  </si>
  <si>
    <t>a1zNz000001nOdKIAU</t>
  </si>
  <si>
    <t>001Nz000008WtxgIAC</t>
  </si>
  <si>
    <t>a1zNz000001nP1YIAU</t>
  </si>
  <si>
    <t>001Nz000008NWnNIAW</t>
  </si>
  <si>
    <t>a1zNz000001nPJIIA2</t>
  </si>
  <si>
    <t>001Nz000008kFx9IAE</t>
  </si>
  <si>
    <t>a1zNz000001nQYfIAM</t>
  </si>
  <si>
    <t>0018d00000WuFJAAA3</t>
  </si>
  <si>
    <t>a1zNz000001nRPuIAM</t>
  </si>
  <si>
    <t>001Nz000008ZEt9IAG</t>
  </si>
  <si>
    <t>a1zNz000001nRphIAE</t>
  </si>
  <si>
    <t>0018d00000Wu7KcAAJ</t>
  </si>
  <si>
    <t>a1zNz000001nU1CIAU</t>
  </si>
  <si>
    <t>001Nz000008QqCrIAK</t>
  </si>
  <si>
    <t>a1zNz000001nUu7IAE</t>
  </si>
  <si>
    <t>001Nz0000073x2mIAA</t>
  </si>
  <si>
    <t>a1zNz000001nXqHIAU</t>
  </si>
  <si>
    <t>001Nz000008T6QPIA0</t>
  </si>
  <si>
    <t>a1zNz000001nbXLIAY</t>
  </si>
  <si>
    <t>0018d00000PSvyIAAT</t>
  </si>
  <si>
    <t>a1zNz000001nbx7IAA</t>
  </si>
  <si>
    <t>0018d00000G2Q3yAAF</t>
  </si>
  <si>
    <t>a1zNz000001ngFHIAY</t>
  </si>
  <si>
    <t>001Nz0000099C4nIAE</t>
  </si>
  <si>
    <t>a1zNz000001nm2wIAA</t>
  </si>
  <si>
    <t>001Nz000008gH1RIAU</t>
  </si>
  <si>
    <t>a1zNz000001nrLyIAI</t>
  </si>
  <si>
    <t>001Nz000008vTgcIAE</t>
  </si>
  <si>
    <t>a1zNz000001nudDIAQ</t>
  </si>
  <si>
    <t>001Nz000009DwCLIA0</t>
  </si>
  <si>
    <t>a1zNz000001o013IAA</t>
  </si>
  <si>
    <t>001Nz000008ml07IAA</t>
  </si>
  <si>
    <t>a1zNz000001o0KPIAY</t>
  </si>
  <si>
    <t>001Nz0000094wwKIAQ</t>
  </si>
  <si>
    <t>a1zNz000001o0M1IAI</t>
  </si>
  <si>
    <t>001Nz0000095GevIAE</t>
  </si>
  <si>
    <t>a1zNz000001o0YvIAI</t>
  </si>
  <si>
    <t>001Nz000007r0kEIAQ</t>
  </si>
  <si>
    <t>a1zNz000001o1ErIAI</t>
  </si>
  <si>
    <t>0018d00000V8IGXAA3</t>
  </si>
  <si>
    <t>a1zNz000001o1l7IAA</t>
  </si>
  <si>
    <t>0018d00000aFFl6AAG</t>
  </si>
  <si>
    <t>a1zNz000001o1oLIAQ</t>
  </si>
  <si>
    <t>001Nz0000085xj3IAA</t>
  </si>
  <si>
    <t>a1zNz000001o2CXIAY</t>
  </si>
  <si>
    <t>001Nz000008noqKIAQ</t>
  </si>
  <si>
    <t>a1zNz000001o2E9IAI</t>
  </si>
  <si>
    <t>0018d00000V8iscAAB</t>
  </si>
  <si>
    <t>a1zNz000001oPgzIAE</t>
  </si>
  <si>
    <t>001Nz000007rtAQIAY</t>
  </si>
  <si>
    <t>a1zNz000001oPlpIAE</t>
  </si>
  <si>
    <t>001Nz000008ImePIAS</t>
  </si>
  <si>
    <t>a1zNz000001oXReIAM</t>
  </si>
  <si>
    <t>001Nz000009IIEGIA4</t>
  </si>
  <si>
    <t>a1zNz000001oaNvIAI</t>
  </si>
  <si>
    <t>001Nz000008nlScIAI</t>
  </si>
  <si>
    <t>a1zNz000001obLaIAI</t>
  </si>
  <si>
    <t>001Nz000008QJKCIA4</t>
  </si>
  <si>
    <t>a1zNz000001ocUXIAY</t>
  </si>
  <si>
    <t>001Nz0000098XphIAE</t>
  </si>
  <si>
    <t>a1zNz000001odSDIAY</t>
  </si>
  <si>
    <t>001Nz000008kYgUIAU</t>
  </si>
  <si>
    <t>a1zNz000001p19dIAA</t>
  </si>
  <si>
    <t>001Nz000009KBF8IAO</t>
  </si>
  <si>
    <t>a1zNz000001p9WzIAI</t>
  </si>
  <si>
    <t>001Nz0000095w4cIAA</t>
  </si>
  <si>
    <t>a1zNz000001pAKvIAM</t>
  </si>
  <si>
    <t>001Nz000007nxMIIAY</t>
  </si>
  <si>
    <t>a1zNz000001pARQIA2</t>
  </si>
  <si>
    <t>001Nz000008VmdIIAS</t>
  </si>
  <si>
    <t>a1zNz000001pC8EIAU</t>
  </si>
  <si>
    <t>001Nz000009HtFrIAK</t>
  </si>
  <si>
    <t>a1zNz000001pCWQIA2</t>
  </si>
  <si>
    <t>0014J00000XMT8lQAH</t>
  </si>
  <si>
    <t>a1zNz000001pChhIAE</t>
  </si>
  <si>
    <t>0014J00000XJv5wQAD</t>
  </si>
  <si>
    <t>a1zNz000001pCwDIAU</t>
  </si>
  <si>
    <t>001Nz0000092VYnIAM</t>
  </si>
  <si>
    <t>a1zNz000001pE8QIAU</t>
  </si>
  <si>
    <t>001Nz000009Dm86IAC</t>
  </si>
  <si>
    <t>a1zNz000001pFdxIAE</t>
  </si>
  <si>
    <t>001Nz0000096ZcKIAU</t>
  </si>
  <si>
    <t>a1zNz000001pGuzIAE</t>
  </si>
  <si>
    <t>001Nz000008pQbrIAE</t>
  </si>
  <si>
    <t>a1zNz000001pGwbIAE</t>
  </si>
  <si>
    <t>001Nz000009HTbYIAW</t>
  </si>
  <si>
    <t>a1zNz000001pHW5IAM</t>
  </si>
  <si>
    <t>0018d00000RGWI7AAP</t>
  </si>
  <si>
    <t>a1zNz000001paY4IAI</t>
  </si>
  <si>
    <t>001Nz000009IEgyIAG</t>
  </si>
  <si>
    <t>a1zNz000001pvGeIAI</t>
  </si>
  <si>
    <t>001Nz000009KQZ4IAO</t>
  </si>
  <si>
    <t>a1zNz000001pxiEIAQ</t>
  </si>
  <si>
    <t>001Nz000009McKpIAK</t>
  </si>
  <si>
    <t>a1zNz000001pznGIAQ</t>
  </si>
  <si>
    <t>a1zNz000001q0JVIAY</t>
  </si>
  <si>
    <t>a1zNz000001q0L7IAI</t>
  </si>
  <si>
    <t>001Nz000009L21nIAC</t>
  </si>
  <si>
    <t>a1zNz000001q0MjIAI</t>
  </si>
  <si>
    <t>001Nz000009ESc6IAG</t>
  </si>
  <si>
    <t>a1zNz000001q0PxIAI</t>
  </si>
  <si>
    <t>001Nz000008pfxNIAQ</t>
  </si>
  <si>
    <t>a1zNz000001qGjHIAU</t>
  </si>
  <si>
    <t>001Nz000002GnrlIAC</t>
  </si>
  <si>
    <t>a1zNz000001qN81IAE</t>
  </si>
  <si>
    <t>001Nz000009Jc63IAC</t>
  </si>
  <si>
    <t>a1zNz000001qTRzIAM</t>
  </si>
  <si>
    <t>001Nz000001NLJJIA4</t>
  </si>
  <si>
    <t>a1zNz000001qXaQIAU</t>
  </si>
  <si>
    <t>001Nz000002LCoDIAW</t>
  </si>
  <si>
    <t>a1zNz000001qXiVIAU</t>
  </si>
  <si>
    <t>001Nz0000092zBtIAI</t>
  </si>
  <si>
    <t>a1zNz000001qYhlIAE</t>
  </si>
  <si>
    <t>001Nz000009EBOKIA4</t>
  </si>
  <si>
    <t>a1zNz000001qaEvIAI</t>
  </si>
  <si>
    <t>001Nz0000096m6QIAQ</t>
  </si>
  <si>
    <t>a1zNz000001qaGXIAY</t>
  </si>
  <si>
    <t>001Nz000008zzDFIAY</t>
  </si>
  <si>
    <t>a1zNz000001qad7IAA</t>
  </si>
  <si>
    <t>001Nz000009E77iIAC</t>
  </si>
  <si>
    <t>a1zNz000001qbHRIAY</t>
  </si>
  <si>
    <t>001Nz000007ez3zIAA</t>
  </si>
  <si>
    <t>a1zNz000001qbKgIAI</t>
  </si>
  <si>
    <t>0018d00000C73StAAJ</t>
  </si>
  <si>
    <t>a1zNz000001qbULIAY</t>
  </si>
  <si>
    <t>001Nz000009NatdIAC</t>
  </si>
  <si>
    <t>a1zNz000001qbXZIAY</t>
  </si>
  <si>
    <t>001Nz0000090xz3IAA</t>
  </si>
  <si>
    <t>a1zNz000001qbanIAA</t>
  </si>
  <si>
    <t>001Nz000009GjH3IAK</t>
  </si>
  <si>
    <t>a1zNz000001qbsXIAQ</t>
  </si>
  <si>
    <t>001Nz0000093CttIAE</t>
  </si>
  <si>
    <t>a1zNz000001qc5SIAQ</t>
  </si>
  <si>
    <t>001Nz0000096PWTIA2</t>
  </si>
  <si>
    <t>a1zNz000001qcDVIAY</t>
  </si>
  <si>
    <t>001Nz0000099frZIAQ</t>
  </si>
  <si>
    <t>a1zNz000001qjq6IAA</t>
  </si>
  <si>
    <t>001Nz000008nhthIAA</t>
  </si>
  <si>
    <t>a1zNz000001qpKPIAY</t>
  </si>
  <si>
    <t>001Nz0000098oKDIAY</t>
  </si>
  <si>
    <t>a1zNz000001qqMvIAI</t>
  </si>
  <si>
    <t>0018d00000Wu9eNAAR</t>
  </si>
  <si>
    <t>a1zNz000001qqRnIAI</t>
  </si>
  <si>
    <t>001Nz000007NcqGIAS</t>
  </si>
  <si>
    <t>a1zNz000001qrCXIAY</t>
  </si>
  <si>
    <t>001Nz000008muHqIAI</t>
  </si>
  <si>
    <t>a1zNz000001qrIzIAI</t>
  </si>
  <si>
    <t>0018d000003W0K7AAK</t>
  </si>
  <si>
    <t>a1zNz000001qrKbIAI</t>
  </si>
  <si>
    <t>001Nz000009P9J5IAK</t>
  </si>
  <si>
    <t>a1zNz000001qrcLIAQ</t>
  </si>
  <si>
    <t>001Nz000009GeCQIA0</t>
  </si>
  <si>
    <t>a1zNz000001qsQLIAY</t>
  </si>
  <si>
    <t>001Nz000008wvMMIAY</t>
  </si>
  <si>
    <t>a1zNz000001qthNIAQ</t>
  </si>
  <si>
    <t>001Nz0000093KY8IAM</t>
  </si>
  <si>
    <t>a1zNz000001qvHlIAI</t>
  </si>
  <si>
    <t>001Nz000008e0XnIAI</t>
  </si>
  <si>
    <t>a1zNz000001qvKzIAI</t>
  </si>
  <si>
    <t>001Nz000007QIvMIAW</t>
  </si>
  <si>
    <t>a1zNz000001r9MMIAY</t>
  </si>
  <si>
    <t>001Nz000001eaqcIAA</t>
  </si>
  <si>
    <t>a1zNz000001rBmLIAU</t>
  </si>
  <si>
    <t>001Nz000001VzQ1IAK</t>
  </si>
  <si>
    <t>a1zNz000001ryaCIAQ</t>
  </si>
  <si>
    <t>001Nz000009K6AZIA0</t>
  </si>
  <si>
    <t>a1zNz000001s7ojIAA</t>
  </si>
  <si>
    <t>001Nz000008qzpBIAQ</t>
  </si>
  <si>
    <t>a1zNz000001s885IAA</t>
  </si>
  <si>
    <t>001Nz000008r00YIAQ</t>
  </si>
  <si>
    <t>a1zNz000001sAJbIAM</t>
  </si>
  <si>
    <t>001Nz0000098Rx9IAE</t>
  </si>
  <si>
    <t>a1zNz000001sDuFIAU</t>
  </si>
  <si>
    <t>001Nz000009NWWiIAO</t>
  </si>
  <si>
    <t>a1zNz000001sPDlIAM</t>
  </si>
  <si>
    <t>001Nz0000091SMvIAM</t>
  </si>
  <si>
    <t>a1zNz000001sZWUIA2</t>
  </si>
  <si>
    <t>001Nz000009KX4HIAW</t>
  </si>
  <si>
    <t>a1zNz000001sbDJIAY</t>
  </si>
  <si>
    <t>001Nz000009Kb4gIAC</t>
  </si>
  <si>
    <t>a1zNz000001sbEvIAI</t>
  </si>
  <si>
    <t>001Nz000009MRxFIAW</t>
  </si>
  <si>
    <t>a1zNz000001sbEwIAI</t>
  </si>
  <si>
    <t>001Nz000001PacSIAS</t>
  </si>
  <si>
    <t>a1zNz000001sbjZIAQ</t>
  </si>
  <si>
    <t>0018d0000096TFTAA2</t>
  </si>
  <si>
    <t>a1zNz000001sblBIAQ</t>
  </si>
  <si>
    <t>0018d00000PSrZdAAL</t>
  </si>
  <si>
    <t>a1zNz000001scJ3IAI</t>
  </si>
  <si>
    <t>0018d0000096TYLAA2</t>
  </si>
  <si>
    <t>a1zNz000001sd8fIAA</t>
  </si>
  <si>
    <t>001Nz0000095yTAIAY</t>
  </si>
  <si>
    <t>a1zNz000001sdYTIAY</t>
  </si>
  <si>
    <t>001Nz000009FFb5IAG</t>
  </si>
  <si>
    <t>a1zNz000001siJdIAI</t>
  </si>
  <si>
    <t>001Nz0000095u1DIAQ</t>
  </si>
  <si>
    <t>a1zNz000001tQe2IAE</t>
  </si>
  <si>
    <t>001Nz000009TwTFIA0</t>
  </si>
  <si>
    <t>a1zNz000001tRGmIAM</t>
  </si>
  <si>
    <t>001Nz000009KWjOIAW</t>
  </si>
  <si>
    <t>a1zNz000001tX2qIAE</t>
  </si>
  <si>
    <t>001Nz0000096f3LIAQ</t>
  </si>
  <si>
    <t>a1zNz000001tXdyIAE</t>
  </si>
  <si>
    <t>001Nz000009HoEYIA0</t>
  </si>
  <si>
    <t>a1zNz000001tfmlIAA</t>
  </si>
  <si>
    <t>001Nz000007g965IAA</t>
  </si>
  <si>
    <t>a1zNz000001tjwpIAA</t>
  </si>
  <si>
    <t>001Nz000009HllLIAS</t>
  </si>
  <si>
    <t>a1zNz000001to5JIAQ</t>
  </si>
  <si>
    <t>001Nz000009JmyEIAS</t>
  </si>
  <si>
    <t>a1zNz000001ttEhIAI</t>
  </si>
  <si>
    <t>001Nz000009NEzZIAW</t>
  </si>
  <si>
    <t>a1zNz000001tuCHIAY</t>
  </si>
  <si>
    <t>001Nz000009UU5AIAW</t>
  </si>
  <si>
    <t>a1zNz000001twkLIAQ</t>
  </si>
  <si>
    <t>001Nz000009NJjAIAW</t>
  </si>
  <si>
    <t>a1zNz000001twlxIAA</t>
  </si>
  <si>
    <t>001Nz0000080AfVIAU</t>
  </si>
  <si>
    <t>a1zNz000001tzByIAI</t>
  </si>
  <si>
    <t>001Nz000009LGPaIAO</t>
  </si>
  <si>
    <t>a1zNz000001u0JJIAY</t>
  </si>
  <si>
    <t>001Nz000009UbD3IAK</t>
  </si>
  <si>
    <t>a1zNz000001u0O9IAI</t>
  </si>
  <si>
    <t>001Nz0000098vDeIAI</t>
  </si>
  <si>
    <t>a1zNz000001u1LpIAI</t>
  </si>
  <si>
    <t>001Nz0000098grPIAQ</t>
  </si>
  <si>
    <t>a1zNz000001u57iIAA</t>
  </si>
  <si>
    <t>001Nz000009MaipIAC</t>
  </si>
  <si>
    <t>a1zNz000001u6DRIAY</t>
  </si>
  <si>
    <t>001Nz000009WXRvIAO</t>
  </si>
  <si>
    <t>a1zNz000001u6N7IAI</t>
  </si>
  <si>
    <t>001Nz000009PBWAIA4</t>
  </si>
  <si>
    <t>a1zNz000001u71RIAQ</t>
  </si>
  <si>
    <t>001Nz0000093LKUIA2</t>
  </si>
  <si>
    <t>a1zNz000001u7mDIAQ</t>
  </si>
  <si>
    <t>a1zNz000001u8C1IAI</t>
  </si>
  <si>
    <t>001Nz000009PR9XIAW</t>
  </si>
  <si>
    <t>a1zNz000001u8TlIAI</t>
  </si>
  <si>
    <t>001Nz000009MZOYIA4</t>
  </si>
  <si>
    <t>a1zNz000001uUZFIA2</t>
  </si>
  <si>
    <t>001Nz000009H7pYIAS</t>
  </si>
  <si>
    <t>a1zNz000001uUyyIAE</t>
  </si>
  <si>
    <t>001Nz000007fIeZIAU</t>
  </si>
  <si>
    <t>a1zNz000001uaElIAI</t>
  </si>
  <si>
    <t>001Nz000009V4weIAC</t>
  </si>
  <si>
    <t>a1zNz000001uaLIIAY</t>
  </si>
  <si>
    <t>0018d00000V7nrFAAR</t>
  </si>
  <si>
    <t>a1zNz000001ubXPIAY</t>
  </si>
  <si>
    <t>001Nz000008IYoEIAW</t>
  </si>
  <si>
    <t>a1zNz000001ugDiIAI</t>
  </si>
  <si>
    <t>001Nz000008NhUIIA0</t>
  </si>
  <si>
    <t>a1zNz000001ugIXIAY</t>
  </si>
  <si>
    <t>001Nz0000023BiXIAU</t>
  </si>
  <si>
    <t>a1zNz000001ugaIIAQ</t>
  </si>
  <si>
    <t>001Nz000009Evm1IAC</t>
  </si>
  <si>
    <t>a1zNz000001uhcnIAA</t>
  </si>
  <si>
    <t>001Nz000009ROAwIAO</t>
  </si>
  <si>
    <t>a1zNz000001urNhIAI</t>
  </si>
  <si>
    <t>001Nz0000096WeLIAU</t>
  </si>
  <si>
    <t>a1zNz000001usurIAA</t>
  </si>
  <si>
    <t>0014J00000WsDY3QAN</t>
  </si>
  <si>
    <t>a1zNz000001v3rpIAA</t>
  </si>
  <si>
    <t>001Nz000009WdU6IAK</t>
  </si>
  <si>
    <t>a1zNz000001vA5JIAU</t>
  </si>
  <si>
    <t>001Nz000009EfqvIAC</t>
  </si>
  <si>
    <t>a1zNz000001vA5KIAU</t>
  </si>
  <si>
    <t>001Nz000008k1ZBIAY</t>
  </si>
  <si>
    <t>a1zNz000001vE8vIAE</t>
  </si>
  <si>
    <t>0014J00000WsDWnQAN</t>
  </si>
  <si>
    <t>a1zNz000001vEAYIA2</t>
  </si>
  <si>
    <t>001Nz000009Q8xgIAC</t>
  </si>
  <si>
    <t>a1zNz000001vEGzIAM</t>
  </si>
  <si>
    <t>001Nz000009LKg6IAG</t>
  </si>
  <si>
    <t>a1zNz000001vEIbIAM</t>
  </si>
  <si>
    <t>001Nz0000092bXzIAI</t>
  </si>
  <si>
    <t>a1zNz000001vELpIAM</t>
  </si>
  <si>
    <t>001Nz000009LHS7IAO</t>
  </si>
  <si>
    <t>a1zNz000001vFZdIAM</t>
  </si>
  <si>
    <t>001Nz000008r4SJIAY</t>
  </si>
  <si>
    <t>a1zNz000001vLwnIAE</t>
  </si>
  <si>
    <t>001Nz000009V8NYIA0</t>
  </si>
  <si>
    <t>a1zNz000001vM1dIAE</t>
  </si>
  <si>
    <t>001Nz000009UuHOIA0</t>
  </si>
  <si>
    <t>a1zNz000001vMCvIAM</t>
  </si>
  <si>
    <t>001Nz000009HB9zIAG</t>
  </si>
  <si>
    <t>a1zNz000001vMG9IAM</t>
  </si>
  <si>
    <t>001Nz000009H319IAC</t>
  </si>
  <si>
    <t>a1zNz000001vNFRIA2</t>
  </si>
  <si>
    <t>001Nz000009UxNXIA0</t>
  </si>
  <si>
    <t>a1zNz000001vNP7IAM</t>
  </si>
  <si>
    <t>0018d00000TL88OAAT</t>
  </si>
  <si>
    <t>a1zNz000001vPU9IAM</t>
  </si>
  <si>
    <t>001Nz000009Mlb3IAC</t>
  </si>
  <si>
    <t>a1zNz000001vPcDIAU</t>
  </si>
  <si>
    <t>001Nz000009N7TRIA0</t>
  </si>
  <si>
    <t>a1zNz000001vtbvIAA</t>
  </si>
  <si>
    <t>001Nz000009Z8vBIAS</t>
  </si>
  <si>
    <t>a1zNz000001vvQpIAI</t>
  </si>
  <si>
    <t>001Nz000009X5yHIAS</t>
  </si>
  <si>
    <t>a1zNz000001wBNXIA2</t>
  </si>
  <si>
    <t>001Nz000009QBFcIAO</t>
  </si>
  <si>
    <t>a1zNz000001wCzVIAU</t>
  </si>
  <si>
    <t>001Nz000009PH6wIAG</t>
  </si>
  <si>
    <t>a1zNz000001wGyKIAU</t>
  </si>
  <si>
    <t>001Nz000008qa9GIAQ</t>
  </si>
  <si>
    <t>a1zNz000001wHceIAE</t>
  </si>
  <si>
    <t>001Nz000008YbITIA0</t>
  </si>
  <si>
    <t>a1zNz000001wIDiIAM</t>
  </si>
  <si>
    <t>001Nz000009KaYQIA0</t>
  </si>
  <si>
    <t>a1zNz000001wLEwIAM</t>
  </si>
  <si>
    <t>001Nz000009alL1IAI</t>
  </si>
  <si>
    <t>a1zNz000001wNQIIA2</t>
  </si>
  <si>
    <t>001Nz000008TX2SIAW</t>
  </si>
  <si>
    <t>a1zNz000001wNWnIAM</t>
  </si>
  <si>
    <t>001Nz0000092NhjIAE</t>
  </si>
  <si>
    <t>a1zNz000001wNojIAE</t>
  </si>
  <si>
    <t>001Nz000009UdpyIAC</t>
  </si>
  <si>
    <t>a1zNz000001wSGIIA2</t>
  </si>
  <si>
    <t>001Nz0000095yzFIAQ</t>
  </si>
  <si>
    <t>a1zNz000001wSZfIAM</t>
  </si>
  <si>
    <t>001Nz000001aoP8IAI</t>
  </si>
  <si>
    <t>a1zNz000001wT15IAE</t>
  </si>
  <si>
    <t>0018d0000095isKAAQ</t>
  </si>
  <si>
    <t>a1zNz000001wW5NIAU</t>
  </si>
  <si>
    <t>001Nz000009TviYIAS</t>
  </si>
  <si>
    <t>a1zNz000001wYGtIAM</t>
  </si>
  <si>
    <t>001Nz000009a5aKIAQ</t>
  </si>
  <si>
    <t>a1zNz000001wZEbIAM</t>
  </si>
  <si>
    <t>001Nz000009DtpVIAS</t>
  </si>
  <si>
    <t>a1zNz000001wZckIAE</t>
  </si>
  <si>
    <t>0018d000006WgmUAAS</t>
  </si>
  <si>
    <t>a1zNz000001waFTIAY</t>
  </si>
  <si>
    <t>001Nz000009KJm5IAG</t>
  </si>
  <si>
    <t>a1zNz000001wctyIAA</t>
  </si>
  <si>
    <t>001Nz000009NgSnIAK</t>
  </si>
  <si>
    <t>a1zNz000001wfWrIAI</t>
  </si>
  <si>
    <t>001Nz000000zqD5IAI</t>
  </si>
  <si>
    <t>a1zNz000001wghRIAQ</t>
  </si>
  <si>
    <t>001Nz000009LbQnIAK</t>
  </si>
  <si>
    <t>a1zNz000001wgj3IAA</t>
  </si>
  <si>
    <t>001Nz000009a5GvIAI</t>
  </si>
  <si>
    <t>a1zNz000001whTpIAI</t>
  </si>
  <si>
    <t>0018d00000V8IGwAAN</t>
  </si>
  <si>
    <t>a1zNz000001whVRIAY</t>
  </si>
  <si>
    <t>0018d00000V8l9BAAR</t>
  </si>
  <si>
    <t>a1zNz000001wiJRIAY</t>
  </si>
  <si>
    <t>001Nz0000017cG6IAI</t>
  </si>
  <si>
    <t>a1zNz000001wiOHIAY</t>
  </si>
  <si>
    <t>0018d00000QK1ZaAAL</t>
  </si>
  <si>
    <t>a1zNz000001wjVdIAI</t>
  </si>
  <si>
    <t>001Nz000009TpDIIA0</t>
  </si>
  <si>
    <t>a1zNz000001wkEnIAI</t>
  </si>
  <si>
    <t>001Nz000009GbsvIAC</t>
  </si>
  <si>
    <t>a1zNz000001wkLFIAY</t>
  </si>
  <si>
    <t>001Nz000009LODVIA4</t>
  </si>
  <si>
    <t>a1zNz000001x5kfIAA</t>
  </si>
  <si>
    <t>0014J00000ZRsCfQAL</t>
  </si>
  <si>
    <t>a1zNz000001x5vxIAA</t>
  </si>
  <si>
    <t>0014J00000VvU4iQAF</t>
  </si>
  <si>
    <t>a1zNz000001x76XIAQ</t>
  </si>
  <si>
    <t>001Nz000009NYwfIAG</t>
  </si>
  <si>
    <t>a1zNz000001x79lIAA</t>
  </si>
  <si>
    <t>001Nz000009dOQLIA2</t>
  </si>
  <si>
    <t>a1zNz000001x7CzIAI</t>
  </si>
  <si>
    <t>001Nz000009GsSLIA0</t>
  </si>
  <si>
    <t>a1zNz000001x7L3IAI</t>
  </si>
  <si>
    <t>001Nz000009aTKrIAM</t>
  </si>
  <si>
    <t>a1zNz000001x7phIAA</t>
  </si>
  <si>
    <t>001Nz000009ESbzIAG</t>
  </si>
  <si>
    <t>a1zNz000001x7rJIAQ</t>
  </si>
  <si>
    <t>001Nz000009ZFANIA4</t>
  </si>
  <si>
    <t>a1zNz000001x7uXIAQ</t>
  </si>
  <si>
    <t>001Nz000009ZrM1IAK</t>
  </si>
  <si>
    <t>a1zNz000001x7xlIAA</t>
  </si>
  <si>
    <t>001Nz000009Zt7hIAC</t>
  </si>
  <si>
    <t>a1zNz000001x84DIAQ</t>
  </si>
  <si>
    <t>001Nz0000098XkoIAE</t>
  </si>
  <si>
    <t>a1zNz000001x8DuIAI</t>
  </si>
  <si>
    <t>001Nz000009Ns2bIAC</t>
  </si>
  <si>
    <t>a1zNz000001x8SPIAY</t>
  </si>
  <si>
    <t>001Nz000009Zc6wIAC</t>
  </si>
  <si>
    <t>a1zNz000001x8gvIAA</t>
  </si>
  <si>
    <t>001Nz000009eyoIIAQ</t>
  </si>
  <si>
    <t>a1zNz000001x8llIAA</t>
  </si>
  <si>
    <t>001Nz000007oa99IAA</t>
  </si>
  <si>
    <t>a1zNz000001x8qbIAA</t>
  </si>
  <si>
    <t>001Nz000008eGPeIAM</t>
  </si>
  <si>
    <t>a1zNz000001x8yfIAA</t>
  </si>
  <si>
    <t>001Nz000008MxJOIA0</t>
  </si>
  <si>
    <t>a1zNz000001x90HIAQ</t>
  </si>
  <si>
    <t>001Nz0000099ZXjIAM</t>
  </si>
  <si>
    <t>a1zNz000001x91tIAA</t>
  </si>
  <si>
    <t>001Nz000008pkvTIAQ</t>
  </si>
  <si>
    <t>a1zNz000001xBGbIAM</t>
  </si>
  <si>
    <t>001Nz000009f3T3IAI</t>
  </si>
  <si>
    <t>a1zNz000001xBoTIAU</t>
  </si>
  <si>
    <t>001Nz0000086y1lIAA</t>
  </si>
  <si>
    <t>a1zNz000001xBwXIAU</t>
  </si>
  <si>
    <t>001Nz000009alG9IAI</t>
  </si>
  <si>
    <t>a1zNz000001xCW1IAM</t>
  </si>
  <si>
    <t>001Nz000008vrO4IAI</t>
  </si>
  <si>
    <t>a1zNz000001xCXdIAM</t>
  </si>
  <si>
    <t>001Nz000009cqlFIAQ</t>
  </si>
  <si>
    <t>a1zNz000001xCsbIAE</t>
  </si>
  <si>
    <t>a1zNz000001xDGnIAM</t>
  </si>
  <si>
    <t>001Nz000009QFnsIAG</t>
  </si>
  <si>
    <t>a1zNz000001xDLdIAM</t>
  </si>
  <si>
    <t>001Nz000009QIDqIAO</t>
  </si>
  <si>
    <t>a1zNz000001xDVJIA2</t>
  </si>
  <si>
    <t>001Nz000009KRRxIAO</t>
  </si>
  <si>
    <t>a1zNz000001xDdNIAU</t>
  </si>
  <si>
    <t>001Nz000009g2WYIAY</t>
  </si>
  <si>
    <t>a1zNz000001yjo5IAA</t>
  </si>
  <si>
    <t>0014J00000W4wgZQAR</t>
  </si>
  <si>
    <t>a1zNz000001ylRhIAI</t>
  </si>
  <si>
    <t>a1zNz000001yr0rIAA</t>
  </si>
  <si>
    <t>0018d00000WvXDsAAN</t>
  </si>
  <si>
    <t>a1zNz000001yrk1IAA</t>
  </si>
  <si>
    <t>001Nz000009Gz7BIAS</t>
  </si>
  <si>
    <t>a1zNz000001yrldIAA</t>
  </si>
  <si>
    <t>001Nz000009L8IQIA0</t>
  </si>
  <si>
    <t>a1zNz000001yrqTIAQ</t>
  </si>
  <si>
    <t>001Nz000009MFxsIAG</t>
  </si>
  <si>
    <t>a1zNz000001z2XQIAY</t>
  </si>
  <si>
    <t>001Nz000009WwoTIAS</t>
  </si>
  <si>
    <t>a1zNz000001zAGUIA2</t>
  </si>
  <si>
    <t>001Nz000008RBSfIAO</t>
  </si>
  <si>
    <t>a1zNz000001zHbFIAU</t>
  </si>
  <si>
    <t>001Nz000009WgWqIAK</t>
  </si>
  <si>
    <t>a1zNz000001zIPGIA2</t>
  </si>
  <si>
    <t>001Nz000009Ef4gIAC</t>
  </si>
  <si>
    <t>a1zNz000001zK2sIAE</t>
  </si>
  <si>
    <t>001Nz000009NbxlIAC</t>
  </si>
  <si>
    <t>a1zNz000001zLF5IAM</t>
  </si>
  <si>
    <t>001Nz0000096I3WIAU</t>
  </si>
  <si>
    <t>a1zNz000001zMuIIAU</t>
  </si>
  <si>
    <t>001Nz0000099ZEHIA2</t>
  </si>
  <si>
    <t>a1zNz000001zNOvIAM</t>
  </si>
  <si>
    <t>001Nz000009NUUrIAO</t>
  </si>
  <si>
    <t>a1zNz000001zNS9IAM</t>
  </si>
  <si>
    <t>001Nz000009QfvBIAS</t>
  </si>
  <si>
    <t>a1zNz000001zNVNIA2</t>
  </si>
  <si>
    <t>001Nz000007Vr5dIAC</t>
  </si>
  <si>
    <t>a1zNz000001zNYbIAM</t>
  </si>
  <si>
    <t>001Nz000009HGj9IAG</t>
  </si>
  <si>
    <t>a1zNz000001zOCvIAM</t>
  </si>
  <si>
    <t>001Nz0000096KEzIAM</t>
  </si>
  <si>
    <t>a1zNz000001zOEXIA2</t>
  </si>
  <si>
    <t>001Nz000009E6JhIAK</t>
  </si>
  <si>
    <t>a1zNz000001zu4lIAA</t>
  </si>
  <si>
    <t>001Nz000009n1KLIAY</t>
  </si>
  <si>
    <t>a1zNz00000201RBIAY</t>
  </si>
  <si>
    <t>001Nz000008agPCIAY</t>
  </si>
  <si>
    <t>a1zNz00000208inIAA</t>
  </si>
  <si>
    <t>001Nz000009fnVuIAI</t>
  </si>
  <si>
    <t>a1zNz00000208kPIAQ</t>
  </si>
  <si>
    <t>001Nz000009E3AYIA0</t>
  </si>
  <si>
    <t>a1zNz00000208m1IAA</t>
  </si>
  <si>
    <t>001Nz000009Zd2wIAC</t>
  </si>
  <si>
    <t>a1zNz0000020BaGIAU</t>
  </si>
  <si>
    <t>001Nz000008vGJZIA2</t>
  </si>
  <si>
    <t>a1zNz0000020DybIAE</t>
  </si>
  <si>
    <t>001Nz000009htIdIAI</t>
  </si>
  <si>
    <t>a1zNz0000020E1pIAE</t>
  </si>
  <si>
    <t>001Nz0000096fswIAA</t>
  </si>
  <si>
    <t>a1zNz0000020EMnIAM</t>
  </si>
  <si>
    <t>001Nz000009nQQoIAM</t>
  </si>
  <si>
    <t>a1zNz0000020EOPIA2</t>
  </si>
  <si>
    <t>001Nz000009nUxSIAU</t>
  </si>
  <si>
    <t>a1zNz0000020F9BIAU</t>
  </si>
  <si>
    <t>001Nz000008v9bSIAQ</t>
  </si>
  <si>
    <t>a1zNz0000020P5KIAU</t>
  </si>
  <si>
    <t>001Nz000009lRKeIAM</t>
  </si>
  <si>
    <t>a1zNz0000020RwjIAE</t>
  </si>
  <si>
    <t>001Nz000009n3lzIAA</t>
  </si>
  <si>
    <t>a1zNz0000020UbIIAU</t>
  </si>
  <si>
    <t>001Nz000008v5EYIAY</t>
  </si>
  <si>
    <t>a1zNz0000020WA5IAM</t>
  </si>
  <si>
    <t>001Nz000009c4LZIAY</t>
  </si>
  <si>
    <t>a1zNz0000020YIKIA2</t>
  </si>
  <si>
    <t>001Nz000009e2p8IAA</t>
  </si>
  <si>
    <t>a1zNz0000020d0EIAQ</t>
  </si>
  <si>
    <t>001Nz000009dXwbIAE</t>
  </si>
  <si>
    <t>a1zNz0000020jK9IAI</t>
  </si>
  <si>
    <t>001Nz000009LdsSIAS</t>
  </si>
  <si>
    <t>a1zNz0000020jLlIAI</t>
  </si>
  <si>
    <t>0018d00000FyzCuAAJ</t>
  </si>
  <si>
    <t>a1zNz0000020jwrIAA</t>
  </si>
  <si>
    <t>001Nz000009c0t8IAA</t>
  </si>
  <si>
    <t>a1zNz0000020kEbIAI</t>
  </si>
  <si>
    <t>001Nz000009Zg2PIAS</t>
  </si>
  <si>
    <t>a1zNz0000020kPtIAI</t>
  </si>
  <si>
    <t>001Nz000009Zz0GIAS</t>
  </si>
  <si>
    <t>a1zNz0000020liXIAQ</t>
  </si>
  <si>
    <t>001Nz000009UNN2IAO</t>
  </si>
  <si>
    <t>a1zNz0000020lk9IAA</t>
  </si>
  <si>
    <t>001Nz000009l9cBIAQ</t>
  </si>
  <si>
    <t>a1zNz0000021MmxIAE</t>
  </si>
  <si>
    <t>0018d000006WDjvAAG</t>
  </si>
  <si>
    <t>a1zNz0000021ReYIAU</t>
  </si>
  <si>
    <t>001Nz000009o32PIAQ</t>
  </si>
  <si>
    <t>a1zNz0000021X8rIAE</t>
  </si>
  <si>
    <t>0018d000004UDkyAAG</t>
  </si>
  <si>
    <t>a1zNz0000021XDhIAM</t>
  </si>
  <si>
    <t>001Nz000009n4GeIAI</t>
  </si>
  <si>
    <t>a1zNz0000021bxGIAQ</t>
  </si>
  <si>
    <t>001Nz000009XlkYIAS</t>
  </si>
  <si>
    <t>a1zNz0000021jOXIAY</t>
  </si>
  <si>
    <t>001Nz000009UeCXIA0</t>
  </si>
  <si>
    <t>a1zNz0000021jUzIAI</t>
  </si>
  <si>
    <t>001Nz000009LhUdIAK</t>
  </si>
  <si>
    <t>a1zNz0000021vJFIAY</t>
  </si>
  <si>
    <t>0018d00000RGRVdAAP</t>
  </si>
  <si>
    <t>a1zNz0000021yIkIAI</t>
  </si>
  <si>
    <t>001Nz0000085xsXIAQ</t>
  </si>
  <si>
    <t>a1zNz0000021z0IIAQ</t>
  </si>
  <si>
    <t>001Nz000009dWvhIAE</t>
  </si>
  <si>
    <t>a1zNz000002209FIAQ</t>
  </si>
  <si>
    <t>001Nz000009UhK7IAK</t>
  </si>
  <si>
    <t>a1zNz00000220ArIAI</t>
  </si>
  <si>
    <t>001Nz00000931NNIAY</t>
  </si>
  <si>
    <t>a1zNz00000220CTIAY</t>
  </si>
  <si>
    <t>001Nz0000096O8vIAE</t>
  </si>
  <si>
    <t>a1zNz00000221YLIAY</t>
  </si>
  <si>
    <t>001Nz000009fUUqIAM</t>
  </si>
  <si>
    <t>a1zNz0000022MZiIAM</t>
  </si>
  <si>
    <t>001Nz000009WxhNIAS</t>
  </si>
  <si>
    <t>a1zNz0000022S5XIAU</t>
  </si>
  <si>
    <t>001Nz000008qwRVIAY</t>
  </si>
  <si>
    <t>a1zNz0000022T1aIAE</t>
  </si>
  <si>
    <t>001Nz000009l0XSIAY</t>
  </si>
  <si>
    <t>a1zNz0000022USIIA2</t>
  </si>
  <si>
    <t>0018d00000JjBl0AAF</t>
  </si>
  <si>
    <t>a1zNz0000022W98IAE</t>
  </si>
  <si>
    <t>001Nz000009WRXnIAO</t>
  </si>
  <si>
    <t>a1zNz0000022Xd4IAE</t>
  </si>
  <si>
    <t>001Nz000009KnicIAC</t>
  </si>
  <si>
    <t>a1zNz0000022YpFIAU</t>
  </si>
  <si>
    <t>001Nz000009GSrDIAW</t>
  </si>
  <si>
    <t>a1zNz0000022YqrIAE</t>
  </si>
  <si>
    <t>001Nz000008YbIRIA0</t>
  </si>
  <si>
    <t>a1zNz0000022Yu5IAE</t>
  </si>
  <si>
    <t>001Nz000009lYqkIAE</t>
  </si>
  <si>
    <t>a1zNz0000022Z3lIAE</t>
  </si>
  <si>
    <t>001Nz000009EXS2IAO</t>
  </si>
  <si>
    <t>a1zNz0000022biIIAQ</t>
  </si>
  <si>
    <t>001Nz000009fwinIAA</t>
  </si>
  <si>
    <t>a1zNz0000022i2DIAQ</t>
  </si>
  <si>
    <t>001Nz000009UzouIAC</t>
  </si>
  <si>
    <t>a1zNz0000022iILIAY</t>
  </si>
  <si>
    <t>001Nz000009rOoeIAE</t>
  </si>
  <si>
    <t>a1zNz0000022jr8IAA</t>
  </si>
  <si>
    <t>001Nz000009q0ZrIAI</t>
  </si>
  <si>
    <t>a1zNz0000022lZaIAI</t>
  </si>
  <si>
    <t>001Nz000009gFdNIAU</t>
  </si>
  <si>
    <t>a1zNz0000022mx4IAA</t>
  </si>
  <si>
    <t>001Nz000009qKdNIAU</t>
  </si>
  <si>
    <t>a1zNz0000022njSIAQ</t>
  </si>
  <si>
    <t>001Nz000009mzDoIAI</t>
  </si>
  <si>
    <t>a1zNz0000022nmjIAA</t>
  </si>
  <si>
    <t>001Nz000000vm9aIAA</t>
  </si>
  <si>
    <t>a1zNz0000022oM9IAI</t>
  </si>
  <si>
    <t>001Nz000009oflzIAA</t>
  </si>
  <si>
    <t>a1zNz0000022oafIAA</t>
  </si>
  <si>
    <t>001Nz000009lsuDIAQ</t>
  </si>
  <si>
    <t>a1zNz0000022oh7IAA</t>
  </si>
  <si>
    <t>001Nz000009m8qyIAA</t>
  </si>
  <si>
    <t>a1zNz0000022oqnIAA</t>
  </si>
  <si>
    <t>001Nz000009nUG4IAM</t>
  </si>
  <si>
    <t>a1zNz0000022s6RIAQ</t>
  </si>
  <si>
    <t>001Nz000009WR9YIAW</t>
  </si>
  <si>
    <t>a1zNz0000022uHwIAI</t>
  </si>
  <si>
    <t>001Nz000009GwZAIA0</t>
  </si>
  <si>
    <t>a1zNz00000230OwIAI</t>
  </si>
  <si>
    <t>001Nz000009IN7TIAW</t>
  </si>
  <si>
    <t>a1zNz00000230rxIAA</t>
  </si>
  <si>
    <t>001Nz000009IY4TIAW</t>
  </si>
  <si>
    <t>a1zNz00000230yPIAQ</t>
  </si>
  <si>
    <t>0014J00000VvS4TQAV</t>
  </si>
  <si>
    <t>a1zNz0000023JubIAE</t>
  </si>
  <si>
    <t>001Nz000008wjxqIAA</t>
  </si>
  <si>
    <t>a1zNz0000023KSTIA2</t>
  </si>
  <si>
    <t>001Nz000009Jfa9IAC</t>
  </si>
  <si>
    <t>a1zNz0000023KaXIAU</t>
  </si>
  <si>
    <t>001Nz000009QTxFIAW</t>
  </si>
  <si>
    <t>a1zNz0000023Kc9IAE</t>
  </si>
  <si>
    <t>001Nz000009tgnqIAA</t>
  </si>
  <si>
    <t>a1zNz0000023grEIAQ</t>
  </si>
  <si>
    <t>001Nz000009giidIAA</t>
  </si>
  <si>
    <t>a1zNz0000023hbyIAA</t>
  </si>
  <si>
    <t>001Nz000009fbMeIAI</t>
  </si>
  <si>
    <t>a1zNz0000023izSIAQ</t>
  </si>
  <si>
    <t>001Nz000009q9WiIAI</t>
  </si>
  <si>
    <t>a1zNz0000023jHBIAY</t>
  </si>
  <si>
    <t>001Nz000009qPejIAE</t>
  </si>
  <si>
    <t>a1zNz0000023kYDIAY</t>
  </si>
  <si>
    <t>0014J00000bGnLgQAK</t>
  </si>
  <si>
    <t>a1zNz0000023kZpIAI</t>
  </si>
  <si>
    <t>0014J00000bFMlfQAG</t>
  </si>
  <si>
    <t>a1zNz0000023mGfIAI</t>
  </si>
  <si>
    <t>001Nz000001pieRIAQ</t>
  </si>
  <si>
    <t>a1zNz0000024057IAA</t>
  </si>
  <si>
    <t>001Nz000009tuafIAA</t>
  </si>
  <si>
    <t>a1zNz000002408LIAQ</t>
  </si>
  <si>
    <t>001Nz000009ndhOIAQ</t>
  </si>
  <si>
    <t>a1zNz00000264W1IAI</t>
  </si>
  <si>
    <t>001Nz000009UQsmIAG</t>
  </si>
  <si>
    <t>a1zNz00000264XdIAI</t>
  </si>
  <si>
    <t>001Nz000009kraPIAQ</t>
  </si>
  <si>
    <t>a1zNz0000026CrmIAE</t>
  </si>
  <si>
    <t>0018d00000N6CohAAF</t>
  </si>
  <si>
    <t>a1zNz0000026KvmIAE</t>
  </si>
  <si>
    <t>001Nz000009pw1iIAA</t>
  </si>
  <si>
    <t>a1zNz0000026SGdIAM</t>
  </si>
  <si>
    <t>001Nz000009dX8cIAE</t>
  </si>
  <si>
    <t>a1zNz0000026ZwQIAU</t>
  </si>
  <si>
    <t>001Nz000009KXM2IAO</t>
  </si>
  <si>
    <t>a1zNz0000026brmIAA</t>
  </si>
  <si>
    <t>001Nz000009nSvjIAE</t>
  </si>
  <si>
    <t>a1zNz0000026cbhIAA</t>
  </si>
  <si>
    <t>001Nz000008Y57CIAS</t>
  </si>
  <si>
    <t>a1zNz0000026dC1IAI</t>
  </si>
  <si>
    <t>001Nz000009XH3JIAW</t>
  </si>
  <si>
    <t>a1zNz0000026dFFIAY</t>
  </si>
  <si>
    <t>001Nz000009ZMdDIAW</t>
  </si>
  <si>
    <t>a1zNz0000026dOvIAI</t>
  </si>
  <si>
    <t>001Nz0000078cxKIAQ</t>
  </si>
  <si>
    <t>a1zNz0000026phqIAA</t>
  </si>
  <si>
    <t>001Nz000009JiMmIAK</t>
  </si>
  <si>
    <t>a1zNz0000026tyNIAQ</t>
  </si>
  <si>
    <t>001Nz000009TmX7IAK</t>
  </si>
  <si>
    <t>a1zNz0000026vLsIAI</t>
  </si>
  <si>
    <t>001Nz000009PYvpIAG</t>
  </si>
  <si>
    <t>a1zNz0000026w6eIAA</t>
  </si>
  <si>
    <t>0014J00000VvTCFQA3</t>
  </si>
  <si>
    <t>a1zNz0000026xXJIAY</t>
  </si>
  <si>
    <t>001Nz000009n8nHIAQ</t>
  </si>
  <si>
    <t>a1zNz000002798fIAA</t>
  </si>
  <si>
    <t>a1zNz0000027FCTIA2</t>
  </si>
  <si>
    <t>0018d00000aFrBEAA0</t>
  </si>
  <si>
    <t>a1zNz0000027FE5IAM</t>
  </si>
  <si>
    <t>0018d00000aGO2CAAW</t>
  </si>
  <si>
    <t>a1zNz0000027hAMIAY</t>
  </si>
  <si>
    <t>001Nz00000A27feIAB</t>
  </si>
  <si>
    <t>a1zNz0000027hK4IAI</t>
  </si>
  <si>
    <t>001Nz00000A3mK5IAJ</t>
  </si>
  <si>
    <t>a1zNz0000027i3GIAQ</t>
  </si>
  <si>
    <t>001Nz000009f9jiIAA</t>
  </si>
  <si>
    <t>a1zNz0000027ifuIAA</t>
  </si>
  <si>
    <t>001Nz000009Utt9IAC</t>
  </si>
  <si>
    <t>a1zNz0000027kg7IAA</t>
  </si>
  <si>
    <t>001Nz000009JcKdIAK</t>
  </si>
  <si>
    <t>a1zNz0000027ldqIAA</t>
  </si>
  <si>
    <t>001Nz00000A3fTuIAJ</t>
  </si>
  <si>
    <t>a1zNz0000027oOnIAI</t>
  </si>
  <si>
    <t>001Nz000009HREmIAO</t>
  </si>
  <si>
    <t>a1zNz0000027oetIAA</t>
  </si>
  <si>
    <t>001Nz000009EdcDIAS</t>
  </si>
  <si>
    <t>a1zNz0000027qwpIAA</t>
  </si>
  <si>
    <t>001Nz00000A2FgMIAV</t>
  </si>
  <si>
    <t>a1zNz0000027rzJIAQ</t>
  </si>
  <si>
    <t>0018d00000G2hq1AAB</t>
  </si>
  <si>
    <t>a1zNz0000027s2XIAQ</t>
  </si>
  <si>
    <t>001Nz00000A2xJBIAZ</t>
  </si>
  <si>
    <t>a1zNz0000027sCDIAY</t>
  </si>
  <si>
    <t>001Nz000009dENsIAM</t>
  </si>
  <si>
    <t>a1zNz0000027tuhIAA</t>
  </si>
  <si>
    <t>001Nz000009ocL3IAI</t>
  </si>
  <si>
    <t>a1zNz0000027vtFIAQ</t>
  </si>
  <si>
    <t>001Nz000009oG61IAE</t>
  </si>
  <si>
    <t>a1zNz00000281c6IAA</t>
  </si>
  <si>
    <t>001Nz000009lEiNIAU</t>
  </si>
  <si>
    <t>a1zNz00000282xxIAA</t>
  </si>
  <si>
    <t>001Nz000009qFvSIAU</t>
  </si>
  <si>
    <t>a1zNz00000283KXIAY</t>
  </si>
  <si>
    <t>001Nz000009tqVTIAY</t>
  </si>
  <si>
    <t>a1zNz00000287kkIAA</t>
  </si>
  <si>
    <t>001Nz000009qUw5IAE</t>
  </si>
  <si>
    <t>a1zNz0000028BmlIAE</t>
  </si>
  <si>
    <t>001Nz000009qayOIAQ</t>
  </si>
  <si>
    <t>a1zNz0000028NG1IAM</t>
  </si>
  <si>
    <t>001Nz0000021mcXIAQ</t>
  </si>
  <si>
    <t>a1zNz0000028NkkIAE</t>
  </si>
  <si>
    <t>001Nz00000A3afZIAR</t>
  </si>
  <si>
    <t>a1zNz0000028TJtIAM</t>
  </si>
  <si>
    <t>a1zNz0000028ToUIAU</t>
  </si>
  <si>
    <t>001Nz000009nOiQIAU</t>
  </si>
  <si>
    <t>a1zNz0000028X8zIAE</t>
  </si>
  <si>
    <t>001Nz00000A2f2wIAB</t>
  </si>
  <si>
    <t>a1zNz0000028aMvIAI</t>
  </si>
  <si>
    <t>001Nz000009FMavIAG</t>
  </si>
  <si>
    <t>a1zNz0000028awSIAQ</t>
  </si>
  <si>
    <t>001Nz000009VHtpIAG</t>
  </si>
  <si>
    <t>a1zNz0000028cWpIAI</t>
  </si>
  <si>
    <t>001Nz000009hWU8IAM</t>
  </si>
  <si>
    <t>a1zNz0000028hUuIAI</t>
  </si>
  <si>
    <t>001Nz000009IDpdIAG</t>
  </si>
  <si>
    <t>a1zNz0000028jq2IAA</t>
  </si>
  <si>
    <t>001Nz000009UOB2IAO</t>
  </si>
  <si>
    <t>a1zNz0000028lF7IAI</t>
  </si>
  <si>
    <t>001Nz00000A3WDhIAN</t>
  </si>
  <si>
    <t>a1zNz0000028mHdIAI</t>
  </si>
  <si>
    <t>001Nz00000A1FQlIAN</t>
  </si>
  <si>
    <t>a1zNz0000028mKrIAI</t>
  </si>
  <si>
    <t>001Nz00000A1NUhIAN</t>
  </si>
  <si>
    <t>a1zNz0000028mO5IAI</t>
  </si>
  <si>
    <t>001Nz000009oE5tIAE</t>
  </si>
  <si>
    <t>a1zNz0000028mRJIAY</t>
  </si>
  <si>
    <t>001Nz000009l5qIIAQ</t>
  </si>
  <si>
    <t>a1zNz0000028ntdIAA</t>
  </si>
  <si>
    <t>0018d00000Jk9EXAAZ</t>
  </si>
  <si>
    <t>a1zNz00000298q2IAA</t>
  </si>
  <si>
    <t>001Nz0000026QpyIAE</t>
  </si>
  <si>
    <t>a1zNz0000029AzuIAE</t>
  </si>
  <si>
    <t>001Nz000009I2FwIAK</t>
  </si>
  <si>
    <t>a1zNz0000029CdWIAU</t>
  </si>
  <si>
    <t>001Nz000009U9FBIA0</t>
  </si>
  <si>
    <t>a1zNz0000029D08IAE</t>
  </si>
  <si>
    <t>001Nz000009q1FpIAI</t>
  </si>
  <si>
    <t>a1zNz0000029FJdIAM</t>
  </si>
  <si>
    <t>001Nz000009mzf8IAA</t>
  </si>
  <si>
    <t>a1zNz0000029FRhIAM</t>
  </si>
  <si>
    <t>0018d00000Fze4wAAB</t>
  </si>
  <si>
    <t>a1zNz0000029FebIAE</t>
  </si>
  <si>
    <t>001Nz000009HfPlIAK</t>
  </si>
  <si>
    <t>a1zNz0000029FgDIAU</t>
  </si>
  <si>
    <t>001Nz00000A143qIAB</t>
  </si>
  <si>
    <t>a1zNz0000029Fl5IAE</t>
  </si>
  <si>
    <t>001Nz000009UC54IAG</t>
  </si>
  <si>
    <t>a1zNz0000029KMmIAM</t>
  </si>
  <si>
    <t>001Nz000009tn2zIAA</t>
  </si>
  <si>
    <t>a1zNz0000029KeJIAU</t>
  </si>
  <si>
    <t>001Nz000009ZqjKIAS</t>
  </si>
  <si>
    <t>a1zNz0000029LYjIAM</t>
  </si>
  <si>
    <t>0018d00000V7BlFAAV</t>
  </si>
  <si>
    <t>a1zNz0000029SSOIA2</t>
  </si>
  <si>
    <t>001Nz000009EqhWIAS</t>
  </si>
  <si>
    <t>a1zNz0000029SdRIAU</t>
  </si>
  <si>
    <t>001Nz000000pFrSIAU</t>
  </si>
  <si>
    <t>a1zNz0000029SjtIAE</t>
  </si>
  <si>
    <t>001Nz000000dAQzIAM</t>
  </si>
  <si>
    <t>a1zNz0000029SlVIAU</t>
  </si>
  <si>
    <t>001Nz000009jI5FIAU</t>
  </si>
  <si>
    <t>a1zNz0000029TJPIA2</t>
  </si>
  <si>
    <t>001Nz000009suPuIAI</t>
  </si>
  <si>
    <t>a1zNz0000029XYJIA2</t>
  </si>
  <si>
    <t>001Nz00000A4jYfIAJ</t>
  </si>
  <si>
    <t>a1zNz0000029c4yIAA</t>
  </si>
  <si>
    <t>001Nz000009dJOzIAM</t>
  </si>
  <si>
    <t>a1zNz0000029eebIAA</t>
  </si>
  <si>
    <t>001Nz00000A6IsZIAV</t>
  </si>
  <si>
    <t>a1zNz0000029emfIAA</t>
  </si>
  <si>
    <t>001Nz000009TkTkIAK</t>
  </si>
  <si>
    <t>a1zNz0000029he5IAA</t>
  </si>
  <si>
    <t>001Nz000009394oIAA</t>
  </si>
  <si>
    <t>a1zNz0000029tddIAA</t>
  </si>
  <si>
    <t>001Nz00000A3jneIAB</t>
  </si>
  <si>
    <t>a1zNz000002A2KMIA0</t>
  </si>
  <si>
    <t>001Nz00000A6pYXIAZ</t>
  </si>
  <si>
    <t>a1zNz000002A3WbIAK</t>
  </si>
  <si>
    <t>001Nz000009r4wOIAQ</t>
  </si>
  <si>
    <t>a1zNz000002A4E7IAK</t>
  </si>
  <si>
    <t>001Nz000009QWVJIA4</t>
  </si>
  <si>
    <t>a1zNz000002A5IDIA0</t>
  </si>
  <si>
    <t>001Nz00000A6QjdIAF</t>
  </si>
  <si>
    <t>a1zNz000002A8EYIA0</t>
  </si>
  <si>
    <t>001Nz000009zKrAIAU</t>
  </si>
  <si>
    <t>a1zNz000002AF7xIAG</t>
  </si>
  <si>
    <t>001Nz000009crJ7IAI</t>
  </si>
  <si>
    <t>a1zNz000002AMqvIAG</t>
  </si>
  <si>
    <t>a1zNz000002ANevIAG</t>
  </si>
  <si>
    <t>001Nz00000A6lpkIAB</t>
  </si>
  <si>
    <t>a1zNz000002ANgXIAW</t>
  </si>
  <si>
    <t>001Nz00000A6cRUIAZ</t>
  </si>
  <si>
    <t>a1zNz000002ANlNIAW</t>
  </si>
  <si>
    <t>001Nz000009H3ypIAC</t>
  </si>
  <si>
    <t>a1zNz000002AOKrIAO</t>
  </si>
  <si>
    <t>001Nz000002gUWxIAM</t>
  </si>
  <si>
    <t>a1zNz000002AORJIA4</t>
  </si>
  <si>
    <t>001Nz000009klWeIAI</t>
  </si>
  <si>
    <t>a1zNz000002AoqQIAS</t>
  </si>
  <si>
    <t>001Nz000009v9RGIAY</t>
  </si>
  <si>
    <t>a1zNz000002AqgvIAC</t>
  </si>
  <si>
    <t>001Nz00000A42qIIAR</t>
  </si>
  <si>
    <t>a1zNz000002ArEoIAK</t>
  </si>
  <si>
    <t>001Nz000009zHtMIAU</t>
  </si>
  <si>
    <t>a1zNz000002ArMrIAK</t>
  </si>
  <si>
    <t>001Nz00000A0Bc1IAF</t>
  </si>
  <si>
    <t>a1zNz000002AsXRIA0</t>
  </si>
  <si>
    <t>0018d00000B3OxVAAV</t>
  </si>
  <si>
    <t>a1zNz000002AtoTIAS</t>
  </si>
  <si>
    <t>001Nz000009TauCIAS</t>
  </si>
  <si>
    <t>a1zNz000002AttJIAS</t>
  </si>
  <si>
    <t>001Nz00000A1YYDIA3</t>
  </si>
  <si>
    <t>a1zNz000002Aum9IAC</t>
  </si>
  <si>
    <t>001Nz000009Hc0UIAS</t>
  </si>
  <si>
    <t>a1zNz000002AunlIAC</t>
  </si>
  <si>
    <t>001Nz00000A285NIAR</t>
  </si>
  <si>
    <t>a1zNz000002AxfBIAS</t>
  </si>
  <si>
    <t>001Nz000009pur2IAA</t>
  </si>
  <si>
    <t>a1zNz000002B7HxIAK</t>
  </si>
  <si>
    <t>001Nz000001RIUzIAO</t>
  </si>
  <si>
    <t>a1zNz000002B8cDIAS</t>
  </si>
  <si>
    <t>001Nz0000027TnKIAU</t>
  </si>
  <si>
    <t>a1zNz000002BLcfIAG</t>
  </si>
  <si>
    <t>0014J00000bFMkxQAG</t>
  </si>
  <si>
    <t>a1zNz000002CU2rIAG</t>
  </si>
  <si>
    <t>a1zNz000002ChRRIA0</t>
  </si>
  <si>
    <t>001Nz000009kzOPIAY</t>
  </si>
  <si>
    <t>a1zNz000002Cjg9IAC</t>
  </si>
  <si>
    <t>001Nz000009nC7mIAE</t>
  </si>
  <si>
    <t>a1zNz000002Cnv7IAC</t>
  </si>
  <si>
    <t>001Nz00000AED2sIAH</t>
  </si>
  <si>
    <t>a1zNz000002D6cpIAC</t>
  </si>
  <si>
    <t>0018d000002sLw4AAE</t>
  </si>
  <si>
    <t>a1zNz000002DBe2IAG</t>
  </si>
  <si>
    <t>001Nz000009tlu4IAA</t>
  </si>
  <si>
    <t>a1zNz000002DGgwIAG</t>
  </si>
  <si>
    <t>001Nz000009v0sdIAA</t>
  </si>
  <si>
    <t>a1zNz000002DHl3IAG</t>
  </si>
  <si>
    <t>001Nz000009teMHIAY</t>
  </si>
  <si>
    <t>a1zNz000002DIFiIAO</t>
  </si>
  <si>
    <t>001Nz000009rEAwIAM</t>
  </si>
  <si>
    <t>a1zNz000002DINmIAO</t>
  </si>
  <si>
    <t>001Nz000009tjU0IAI</t>
  </si>
  <si>
    <t>a1zNz000002DPvVIAW</t>
  </si>
  <si>
    <t>001Nz000009ZdsXIAS</t>
  </si>
  <si>
    <t>a1zNz000002DRcLIAW</t>
  </si>
  <si>
    <t>001Nz000009kegSIAQ</t>
  </si>
  <si>
    <t>a1zNz000002DS29IAG</t>
  </si>
  <si>
    <t>001Nz00000A26BhIAJ</t>
  </si>
  <si>
    <t>a1zNz000002DVrFIAW</t>
  </si>
  <si>
    <t>001Nz000009oJn7IAE</t>
  </si>
  <si>
    <t>a1zNz000002DVw6IAG</t>
  </si>
  <si>
    <t>001Nz000009tBGzIAM</t>
  </si>
  <si>
    <t>a1zNz000002DXTFIA4</t>
  </si>
  <si>
    <t>001Nz000009ch23IAA</t>
  </si>
  <si>
    <t>a1zNz000002DXjOIAW</t>
  </si>
  <si>
    <t>001Nz000009sWDrIAM</t>
  </si>
  <si>
    <t>a1zNz000002DXt3IAG</t>
  </si>
  <si>
    <t>001Nz00000A3wTHIAZ</t>
  </si>
  <si>
    <t>a1zNz000002DXwHIAW</t>
  </si>
  <si>
    <t>001Nz000009ux6iIAA</t>
  </si>
  <si>
    <t>a1zNz000002DYE1IAO</t>
  </si>
  <si>
    <t>001Nz00000A3mSFIAZ</t>
  </si>
  <si>
    <t>a1zNz000002DYkHIAW</t>
  </si>
  <si>
    <t>001Nz00000A7DsPIAV</t>
  </si>
  <si>
    <t>a1zNz000002DZLNIA4</t>
  </si>
  <si>
    <t>0018d00000V8UimAAF</t>
  </si>
  <si>
    <t>a1zNz000002DZgLIAW</t>
  </si>
  <si>
    <t>0014J00000VvU7OQAV</t>
  </si>
  <si>
    <t>a1zNz000002DZmnIAG</t>
  </si>
  <si>
    <t>0018d00000LMsVbAAL</t>
  </si>
  <si>
    <t>a1zNz000002DZurIAG</t>
  </si>
  <si>
    <t>0014J00000VvSuvQAF</t>
  </si>
  <si>
    <t>a1zNz000002DaPVIA0</t>
  </si>
  <si>
    <t>0018d0000096TguAAE</t>
  </si>
  <si>
    <t>a1zNz000002DrdLIAS</t>
  </si>
  <si>
    <t>001Nz000009MuuSIAS</t>
  </si>
  <si>
    <t>a1zNz000002DzitIAC</t>
  </si>
  <si>
    <t>001Nz00000A4aK9IAJ</t>
  </si>
  <si>
    <t>a1zNz000002E1zCIAS</t>
  </si>
  <si>
    <t>001Nz00000AChoDIAT</t>
  </si>
  <si>
    <t>a1zNz000002E2K9IAK</t>
  </si>
  <si>
    <t>001Nz000004SFLBIA4</t>
  </si>
  <si>
    <t>a1zNz000002EAw1IAG</t>
  </si>
  <si>
    <t>001Nz000009EcOVIA0</t>
  </si>
  <si>
    <t>a1zNz000002EAxdIAG</t>
  </si>
  <si>
    <t>001Nz00000A2FekIAF</t>
  </si>
  <si>
    <t>a1zNz000002EavPIAS</t>
  </si>
  <si>
    <t>001Nz000000Xb5gIAC</t>
  </si>
  <si>
    <t>a1zNz000002EdTNIA0</t>
  </si>
  <si>
    <t>001Nz000000bX3SIAU</t>
  </si>
  <si>
    <t>a1zNz000002Eoa7IAC</t>
  </si>
  <si>
    <t>001Nz000009ZQP3IAO</t>
  </si>
  <si>
    <t>a1zNz000002Erw9IAC</t>
  </si>
  <si>
    <t>0018d0000087ehKAAQ</t>
  </si>
  <si>
    <t>a1zNz000002FNkkIAG</t>
  </si>
  <si>
    <t>0014J00000VvTuXQAV</t>
  </si>
  <si>
    <t>a1zNz000002FSkPIAW</t>
  </si>
  <si>
    <t>001Nz000003VbkkIAC</t>
  </si>
  <si>
    <t>a1zNz000002FSm1IAG</t>
  </si>
  <si>
    <t>001Nz000003Vg69IAC</t>
  </si>
  <si>
    <t>a1zNz000002FSndIAG</t>
  </si>
  <si>
    <t>0014J00000WfyouQAB</t>
  </si>
  <si>
    <t>a1zNz000002FSyyIAG</t>
  </si>
  <si>
    <t>001Nz00000AE357IAD</t>
  </si>
  <si>
    <t>a1zNz000002FTADIA4</t>
  </si>
  <si>
    <t>0014J00000VvUoPQAV</t>
  </si>
  <si>
    <t>a1zNz000002FYQ1IAO</t>
  </si>
  <si>
    <t>001Nz00000AGoCnIAL</t>
  </si>
  <si>
    <t>a1zNz000002FYufIAG</t>
  </si>
  <si>
    <t>001Nz00000AFD7FIAX</t>
  </si>
  <si>
    <t>a1zNz000002FZVlIAO</t>
  </si>
  <si>
    <t>001Nz00000AGL5wIAH</t>
  </si>
  <si>
    <t>a1zNz000002FfRVIA0</t>
  </si>
  <si>
    <t>001Nz000009n9HtIAI</t>
  </si>
  <si>
    <t>a1zNz000002FlVNIA0</t>
  </si>
  <si>
    <t>001Nz00000A0yrFIAR</t>
  </si>
  <si>
    <t>a1zNz000002Fm6QIAS</t>
  </si>
  <si>
    <t>001Nz00000AE2ArIAL</t>
  </si>
  <si>
    <t>a1zNz000002FpU5IAK</t>
  </si>
  <si>
    <t>001Nz00000A9PFxIAN</t>
  </si>
  <si>
    <t>a1zNz000002FtELIA0</t>
  </si>
  <si>
    <t>0018d000006WnryAAC</t>
  </si>
  <si>
    <t>a1zNz000002GADZIA4</t>
  </si>
  <si>
    <t>0018d00000G2tNaAAJ</t>
  </si>
  <si>
    <t>a1zNz000002GAFBIA4</t>
  </si>
  <si>
    <t>001Nz00000AKK56IAH</t>
  </si>
  <si>
    <t>a1zNz000002GALdIAO</t>
  </si>
  <si>
    <t>001Nz0000096RbRIAU</t>
  </si>
  <si>
    <t>a1zNz000002GANFIA4</t>
  </si>
  <si>
    <t>001Nz000009hG19IAE</t>
  </si>
  <si>
    <t>a1zNz000002GAThIAO</t>
  </si>
  <si>
    <t>001Nz00000AFadJIAT</t>
  </si>
  <si>
    <t>a1zNz000002GAVJIA4</t>
  </si>
  <si>
    <t>001Nz00000AJXnJIAX</t>
  </si>
  <si>
    <t>a1zNz000002GAWvIAO</t>
  </si>
  <si>
    <t>001Nz00000A4eSXIAZ</t>
  </si>
  <si>
    <t>a1zNz000002GAblIAG</t>
  </si>
  <si>
    <t>0018d000003TEqOAAW</t>
  </si>
  <si>
    <t>a1zNz000002GBKvIAO</t>
  </si>
  <si>
    <t>001Nz000009zF1nIAE</t>
  </si>
  <si>
    <t>a1zNz000002GBO9IAO</t>
  </si>
  <si>
    <t>001Nz00000A4jGwIAJ</t>
  </si>
  <si>
    <t>a1zNz000002GBRNIA4</t>
  </si>
  <si>
    <t>001Nz0000090dlpIAA</t>
  </si>
  <si>
    <t>a1zNz000002GFtDIAW</t>
  </si>
  <si>
    <t>001Nz000009lDPdIAM</t>
  </si>
  <si>
    <t>a1zNz000002GhfmIAC</t>
  </si>
  <si>
    <t>001Nz000009XI7VIAW</t>
  </si>
  <si>
    <t>a1zNz000002GiOwIAK</t>
  </si>
  <si>
    <t>0018d0000095cyUAAQ</t>
  </si>
  <si>
    <t>a1zNz000002GjkoIAC</t>
  </si>
  <si>
    <t>0018d00000C6ywXAAR</t>
  </si>
  <si>
    <t>a1zNz000002GkLtIAK</t>
  </si>
  <si>
    <t>001Nz00000A1zesIAB</t>
  </si>
  <si>
    <t>a1zNz000002GkSLIA0</t>
  </si>
  <si>
    <t>0018d0000095lOfAAI</t>
  </si>
  <si>
    <t>a1zNz000002GknJIAS</t>
  </si>
  <si>
    <t>001Nz000002cWNVIA2</t>
  </si>
  <si>
    <t>a1zNz000002GkovIAC</t>
  </si>
  <si>
    <t>001Nz000009MPlnIAG</t>
  </si>
  <si>
    <t>a1zNz000002GoR7IAK</t>
  </si>
  <si>
    <t>001Nz000005vxzpIAA</t>
  </si>
  <si>
    <t>a1zNz000002GpdLIAS</t>
  </si>
  <si>
    <t>001Nz00000AA8EhIAL</t>
  </si>
  <si>
    <t>a1zNz000002GyIRIA0</t>
  </si>
  <si>
    <t>001Nz00000AGr2cIAD</t>
  </si>
  <si>
    <t>a1zNz000002GzfxIAC</t>
  </si>
  <si>
    <t>001Nz00000AK9vtIAD</t>
  </si>
  <si>
    <t>a1zNz000002H0NSIA0</t>
  </si>
  <si>
    <t>001Nz00000A6MOMIA3</t>
  </si>
  <si>
    <t>a1zNz000002H0c3IAC</t>
  </si>
  <si>
    <t>0014J00000au3YGQAY</t>
  </si>
  <si>
    <t>a1zNz000002H2IrIAK</t>
  </si>
  <si>
    <t>001Nz00000AKcPzIAL</t>
  </si>
  <si>
    <t>a1zNz000002H8xmIAC</t>
  </si>
  <si>
    <t>001Nz00000A1fRaIAJ</t>
  </si>
  <si>
    <t>a1zNz000002H9QjIAK</t>
  </si>
  <si>
    <t>0014J00000au3Y1QAI</t>
  </si>
  <si>
    <t>a1zNz000002H9iVIAS</t>
  </si>
  <si>
    <t>001Nz000009lweWIAQ</t>
  </si>
  <si>
    <t>a1zNz000002HAZiIAO</t>
  </si>
  <si>
    <t>001Nz00000AJXsGIAX</t>
  </si>
  <si>
    <t>a1zNz000002HIkAIAW</t>
  </si>
  <si>
    <t>001Nz00000A9zL8IAJ</t>
  </si>
  <si>
    <t>a1zNz000002HKvfIAG</t>
  </si>
  <si>
    <t>001Nz000009ZKJlIAO</t>
  </si>
  <si>
    <t>a1zNz000002HN0fIAG</t>
  </si>
  <si>
    <t>001Nz000008qxFXIAY</t>
  </si>
  <si>
    <t>a1zNz000002HPCAIA4</t>
  </si>
  <si>
    <t>0018d0000086enzAAA</t>
  </si>
  <si>
    <t>a1zNz000002HSwPIAW</t>
  </si>
  <si>
    <t>0018d00000V5FyRAAV</t>
  </si>
  <si>
    <t>a1zNz000002I2OnIAK</t>
  </si>
  <si>
    <t>001Nz000009nebpIAA</t>
  </si>
  <si>
    <t>a1zNz000002I6tqIAC</t>
  </si>
  <si>
    <t>001Nz000009kdUHIAY</t>
  </si>
  <si>
    <t>a1zNz000002I7ukIAC</t>
  </si>
  <si>
    <t>001Nz00000AFnsHIAT</t>
  </si>
  <si>
    <t>a1zNz000002I9gPIAS</t>
  </si>
  <si>
    <t>001Nz000009nd1TIAQ</t>
  </si>
  <si>
    <t>a1zNz000002IA31IAG</t>
  </si>
  <si>
    <t>001Nz00000A0t8QIAR</t>
  </si>
  <si>
    <t>a1zNz000002IA9RIAW</t>
  </si>
  <si>
    <t>001Nz00000AMB0fIAH</t>
  </si>
  <si>
    <t>a1zNz000002IANxIAO</t>
  </si>
  <si>
    <t>001Nz00000AOO54IAH</t>
  </si>
  <si>
    <t>a1zNz000002IAmAIAW</t>
  </si>
  <si>
    <t>001Nz000009U4x8IAC</t>
  </si>
  <si>
    <t>a1zNz000002IAmBIAW</t>
  </si>
  <si>
    <t>001Nz00000A1222IAB</t>
  </si>
  <si>
    <t>a1zNz000002IBDZIA4</t>
  </si>
  <si>
    <t>0018d000003VoVQAA0</t>
  </si>
  <si>
    <t>a1zNz000002IBLdIAO</t>
  </si>
  <si>
    <t>001Nz0000077Q6dIAE</t>
  </si>
  <si>
    <t>a1zNz000002ICuPIAW</t>
  </si>
  <si>
    <t>001Nz000009uBmpIAE</t>
  </si>
  <si>
    <t>a1zNz000002IEg5IAG</t>
  </si>
  <si>
    <t>001Nz000002cdnCIAQ</t>
  </si>
  <si>
    <t>a1zNz000002IEmXIAW</t>
  </si>
  <si>
    <t>001Nz000002INEsIAO</t>
  </si>
  <si>
    <t>a1zNz000002IEubIAG</t>
  </si>
  <si>
    <t>001Nz0000034Lk5IAE</t>
  </si>
  <si>
    <t>a1zNz000002IF97IAG</t>
  </si>
  <si>
    <t>001Nz00000AODOBIA5</t>
  </si>
  <si>
    <t>a1zNz000002IFFZIA4</t>
  </si>
  <si>
    <t>001Nz00000AOOprIAH</t>
  </si>
  <si>
    <t>a1zNz000002IGBdIAO</t>
  </si>
  <si>
    <t>001Nz00000APO6DIAX</t>
  </si>
  <si>
    <t>a1zNz000002JXLhIAO</t>
  </si>
  <si>
    <t>001Nz00000AKIPgIAP</t>
  </si>
  <si>
    <t>a1zNz000002JcWhIAK</t>
  </si>
  <si>
    <t>001Nz000009rUxFIAU</t>
  </si>
  <si>
    <t>a1zNz000002JfpZIAS</t>
  </si>
  <si>
    <t>001Nz00000AJeaHIAT</t>
  </si>
  <si>
    <t>a1zNz000002JnqIIAS</t>
  </si>
  <si>
    <t>001Nz000001tqyJIAQ</t>
  </si>
  <si>
    <t>a1zNz000002Jp5mIAC</t>
  </si>
  <si>
    <t>001Nz000009rAosIAE</t>
  </si>
  <si>
    <t>a1zNz000002JqPyIAK</t>
  </si>
  <si>
    <t>001Nz00000AKjsvIAD</t>
  </si>
  <si>
    <t>a1zNz000002JsgHIAS</t>
  </si>
  <si>
    <t>001Nz00000AE4FhIAL</t>
  </si>
  <si>
    <t>a1zNz000002Jt4TIAS</t>
  </si>
  <si>
    <t>001Nz00000AJZnbIAH</t>
  </si>
  <si>
    <t>a1zNz000002K3F7IAK</t>
  </si>
  <si>
    <t>001Nz00000AH80FIAT</t>
  </si>
  <si>
    <t>a1zNz000002K3obIAC</t>
  </si>
  <si>
    <t>001Nz00000AN3dnIAD</t>
  </si>
  <si>
    <t>a1zNz000002K6T7IAK</t>
  </si>
  <si>
    <t>001Nz00000A3zUEIAZ</t>
  </si>
  <si>
    <t>a1zNz000002KEH0IAO</t>
  </si>
  <si>
    <t>001Nz00000AKuulIAD</t>
  </si>
  <si>
    <t>a1zNz000002KJbfIAG</t>
  </si>
  <si>
    <t>001Nz00000AGe2CIAT</t>
  </si>
  <si>
    <t>a1zNz000002KWVeIAO</t>
  </si>
  <si>
    <t>001Nz00000AM2NCIA1</t>
  </si>
  <si>
    <t>a1zNz000002KXQ8IAO</t>
  </si>
  <si>
    <t>001Nz00000A3n89IAB</t>
  </si>
  <si>
    <t>a1zNz000002KXUxIAO</t>
  </si>
  <si>
    <t>001Nz00000A6ZjhIAF</t>
  </si>
  <si>
    <t>a1zNz000002Kbf0IAC</t>
  </si>
  <si>
    <t>001Nz00000A7BdhIAF</t>
  </si>
  <si>
    <t>a1zNz000002KbiDIAS</t>
  </si>
  <si>
    <t>001Nz00000AGyKDIA1</t>
  </si>
  <si>
    <t>a1zNz000002KbyLIAS</t>
  </si>
  <si>
    <t>001Nz00000AGu8YIAT</t>
  </si>
  <si>
    <t>a1zNz000002KcPlIAK</t>
  </si>
  <si>
    <t>001Nz00000ATI78IAH</t>
  </si>
  <si>
    <t>a1zNz000002KmCMIA0</t>
  </si>
  <si>
    <t>001Nz00000AFf3ZIAT</t>
  </si>
  <si>
    <t>a1zNz000002KvnNIAS</t>
  </si>
  <si>
    <t>001Nz000009newnIAA</t>
  </si>
  <si>
    <t>a1zNz000002LA4vIAG</t>
  </si>
  <si>
    <t>001Nz00000AGrnNIAT</t>
  </si>
  <si>
    <t>a1zNz000002LCTIIA4</t>
  </si>
  <si>
    <t>001Nz00000AOGU8IAP</t>
  </si>
  <si>
    <t>a1zNz000002LCbJIAW</t>
  </si>
  <si>
    <t>001Nz00000AOnA1IAL</t>
  </si>
  <si>
    <t>a1zNz000002LF1KIAW</t>
  </si>
  <si>
    <t>001Nz000003K0GfIAK</t>
  </si>
  <si>
    <t>a1zNz000002LKKPIA4</t>
  </si>
  <si>
    <t>001Nz000009mMdnIAE</t>
  </si>
  <si>
    <t>a1zNz000002LKc5IAG</t>
  </si>
  <si>
    <t>001Nz000009EZtZIAW</t>
  </si>
  <si>
    <t>a1zNz000002LN28IAG</t>
  </si>
  <si>
    <t>001Nz00000A3p3RIAR</t>
  </si>
  <si>
    <t>a1zNz000002LNOfIAO</t>
  </si>
  <si>
    <t>001Nz00000AMjn8IAD</t>
  </si>
  <si>
    <t>a1zNz000002LPLgIAO</t>
  </si>
  <si>
    <t>001Nz000009mPtNIAU</t>
  </si>
  <si>
    <t>a1zNz000002LRFOIA4</t>
  </si>
  <si>
    <t>a1zNz000002LXHZIA4</t>
  </si>
  <si>
    <t>001Nz00000A73hlIAB</t>
  </si>
  <si>
    <t>a1zNz000002LXJBIA4</t>
  </si>
  <si>
    <t>001Nz0000077I7XIAU</t>
  </si>
  <si>
    <t>a1zNz000002LXKnIAO</t>
  </si>
  <si>
    <t>0018d00000LKUXSAA5</t>
  </si>
  <si>
    <t>a1zNz000002LXvvIAG</t>
  </si>
  <si>
    <t>001Nz00000AGdXaIAL</t>
  </si>
  <si>
    <t>a1zNz000002LgpVIAS</t>
  </si>
  <si>
    <t>001Nz000009ZBhnIAG</t>
  </si>
  <si>
    <t>a1zNz000002LqvKIAS</t>
  </si>
  <si>
    <t>001Nz00000AEBHBIA5</t>
  </si>
  <si>
    <t>a1zNz000002M117IAC</t>
  </si>
  <si>
    <t>001Nz00000AOtjxIAD</t>
  </si>
  <si>
    <t>a1zNz000002M1PJIA0</t>
  </si>
  <si>
    <t>001Nz00000AWbJdIAL</t>
  </si>
  <si>
    <t>a1zNz000002M1kHIAS</t>
  </si>
  <si>
    <t>001Nz00000ALmf3IAD</t>
  </si>
  <si>
    <t>a1zNz000002MgNdIAK</t>
  </si>
  <si>
    <t>001Nz000000zdfZIAQ</t>
  </si>
  <si>
    <t>a1zNz000002MrVyIAK</t>
  </si>
  <si>
    <t>001Nz00000A4fd8IAB</t>
  </si>
  <si>
    <t>a1zNz000002MrpKIAS</t>
  </si>
  <si>
    <t>001Nz00000AMUrLIAX</t>
  </si>
  <si>
    <t>a1zNz000002Mt1WIAS</t>
  </si>
  <si>
    <t>001Nz00000A9aUpIAJ</t>
  </si>
  <si>
    <t>a1zNz000002Mt9aIAC</t>
  </si>
  <si>
    <t>001Nz00000ADzuLIAT</t>
  </si>
  <si>
    <t>a1zNz000002MtkfIAC</t>
  </si>
  <si>
    <t>001Nz00000AYokoIAD</t>
  </si>
  <si>
    <t>a1zNz000002Mu0nIAC</t>
  </si>
  <si>
    <t>001Nz000009PdU2IAK</t>
  </si>
  <si>
    <t>a1zNz000002MuDjIAK</t>
  </si>
  <si>
    <t>001Nz00000ATXcSIAX</t>
  </si>
  <si>
    <t>a1zNz000002N06DIAS</t>
  </si>
  <si>
    <t>001Nz000009tQETIA2</t>
  </si>
  <si>
    <t>a1zNz000002N1v9IAC</t>
  </si>
  <si>
    <t>001Nz00000AV4kkIAD</t>
  </si>
  <si>
    <t>a1zNz000002NDbqIAG</t>
  </si>
  <si>
    <t>001Nz00000AHQoOIAX</t>
  </si>
  <si>
    <t>a1zNz000002NDcvIAG</t>
  </si>
  <si>
    <t>001Nz00000AZMCnIAP</t>
  </si>
  <si>
    <t>a1zNz000002NDeXIAW</t>
  </si>
  <si>
    <t>001Nz00000AMimDIAT</t>
  </si>
  <si>
    <t>a1zNz000002NDhlIAG</t>
  </si>
  <si>
    <t>001Nz00000AOGCLIA5</t>
  </si>
  <si>
    <t>a1zNz000002NFurIAG</t>
  </si>
  <si>
    <t>001Nz00000A17rNIAR</t>
  </si>
  <si>
    <t>a1zNz000002NLozIAG</t>
  </si>
  <si>
    <t>001Nz00000AX2EzIAL</t>
  </si>
  <si>
    <t>a1zNz000002NPSoIAO</t>
  </si>
  <si>
    <t>001Nz00000AMpvoIAD</t>
  </si>
  <si>
    <t>a1zNz000002NRw1IAG</t>
  </si>
  <si>
    <t>001Nz00000AHIVpIAP</t>
  </si>
  <si>
    <t>a1zNz000002NSGzIAO</t>
  </si>
  <si>
    <t>001Nz00000AMhyGIAT</t>
  </si>
  <si>
    <t>a1zNz000002NSnFIAW</t>
  </si>
  <si>
    <t>001Nz00000AZppuIAD</t>
  </si>
  <si>
    <t>a1zNz000002O4e1IAC</t>
  </si>
  <si>
    <t>001Nz00000AZ7AZIA1</t>
  </si>
  <si>
    <t>a1zNz000002O6ccIAC</t>
  </si>
  <si>
    <t>001Nz00000AHzirIAD</t>
  </si>
  <si>
    <t>a1zNz000002O7QcIAK</t>
  </si>
  <si>
    <t>001Nz00000ALoVVIA1</t>
  </si>
  <si>
    <t>a1zNz000002O8RWIA0</t>
  </si>
  <si>
    <t>001Nz00000AW42mIAD</t>
  </si>
  <si>
    <t>a1zNz000002O9VeIAK</t>
  </si>
  <si>
    <t>001Nz00000AOSdMIAX</t>
  </si>
  <si>
    <t>a1zNz000002OEbnIAG</t>
  </si>
  <si>
    <t>001Nz00000AZHQ3IAP</t>
  </si>
  <si>
    <t>a1zNz000002OKHNIA4</t>
  </si>
  <si>
    <t>001Nz00000AEIaPIAX</t>
  </si>
  <si>
    <t>a1zNz000002OKhBIAW</t>
  </si>
  <si>
    <t>001Nz00000AN6uzIAD</t>
  </si>
  <si>
    <t>a1zNz000002OPPAIA4</t>
  </si>
  <si>
    <t>001Nz00000A1tkgIAB</t>
  </si>
  <si>
    <t>a1zNz000002OVj3IAG</t>
  </si>
  <si>
    <t>001Nz00000AKI9ZIAX</t>
  </si>
  <si>
    <t>a1zNz000002OaPOIA0</t>
  </si>
  <si>
    <t>001Nz00000AJVNJIA5</t>
  </si>
  <si>
    <t>a1zNz000002OaafIAC</t>
  </si>
  <si>
    <t>001Nz00000AZI9CIAX</t>
  </si>
  <si>
    <t>a1zNz000002OmrxIAC</t>
  </si>
  <si>
    <t>001Nz00000AHSlKIAX</t>
  </si>
  <si>
    <t>a1zNz000002Oo0vIAC</t>
  </si>
  <si>
    <t>001Nz00000ATPv1IAH</t>
  </si>
  <si>
    <t>a1zNz000002Oo2XIAS</t>
  </si>
  <si>
    <t>001Nz00000AIJOGIA5</t>
  </si>
  <si>
    <t>a1zNz000002Oo5lIAC</t>
  </si>
  <si>
    <t>001Nz00000AFLsoIAH</t>
  </si>
  <si>
    <t>a1zNz000002OoLtIAK</t>
  </si>
  <si>
    <t>001Nz00000AGoCpIAL</t>
  </si>
  <si>
    <t>a1zNz000002P7TRIA0</t>
  </si>
  <si>
    <t>001Nz00000AGr4FIAT</t>
  </si>
  <si>
    <t>a1zNz000002PBSDIA4</t>
  </si>
  <si>
    <t>001Nz00000AYld8IAD</t>
  </si>
  <si>
    <t>a1zNz000002PFaeIAG</t>
  </si>
  <si>
    <t>001Nz000008jmVLIAY</t>
  </si>
  <si>
    <t>a1zNz000002PGzjIAG</t>
  </si>
  <si>
    <t>0018d000002qxGuAAI</t>
  </si>
  <si>
    <t>a1zNz000002PHMNIA4</t>
  </si>
  <si>
    <t>001Nz00000AZT1NIAX</t>
  </si>
  <si>
    <t>a1zNz000002PI0cIAG</t>
  </si>
  <si>
    <t>001Nz00000AE0DhIAL</t>
  </si>
  <si>
    <t>a1zNz000002PIALIA4</t>
  </si>
  <si>
    <t>001Nz00000AO3joIAD</t>
  </si>
  <si>
    <t>a1zNz000002PNt9IAG</t>
  </si>
  <si>
    <t>001Nz000008wDLFIA2</t>
  </si>
  <si>
    <t>a1zNz000002PNujIAG</t>
  </si>
  <si>
    <t>001Nz00000A4mWYIAZ</t>
  </si>
  <si>
    <t>a1zNz000002PO1BIAW</t>
  </si>
  <si>
    <t>001Nz00000A7kwPIAR</t>
  </si>
  <si>
    <t>a1zNz000002PUHtIAO</t>
  </si>
  <si>
    <t>001Nz00000AYqBKIA1</t>
  </si>
  <si>
    <t>a1zNz000002PUJVIA4</t>
  </si>
  <si>
    <t>0018d00000B359UAAR</t>
  </si>
  <si>
    <t>a1zNz000002PUeTIAW</t>
  </si>
  <si>
    <t>001Nz00000ALul3IAD</t>
  </si>
  <si>
    <t>a1zNz000002PUmXIAW</t>
  </si>
  <si>
    <t>001Nz00000APQ6PIAX</t>
  </si>
  <si>
    <t>a1zNz000002PVHCIA4</t>
  </si>
  <si>
    <t>001Nz00000AJUMUIA5</t>
  </si>
  <si>
    <t>a1zNz000002PVNdIAO</t>
  </si>
  <si>
    <t>001Nz00000A2Cc3IAF</t>
  </si>
  <si>
    <t>a1zNz000002PWwPIAW</t>
  </si>
  <si>
    <t>001Nz00000AWy1hIAD</t>
  </si>
  <si>
    <t>a1zNz000002PXCXIA4</t>
  </si>
  <si>
    <t>a1zNz000002PXPRIA4</t>
  </si>
  <si>
    <t>0018d00000Q1dHVAAZ</t>
  </si>
  <si>
    <t>a1zNz000002PXUHIA4</t>
  </si>
  <si>
    <t>001Nz00000A9pOxIAJ</t>
  </si>
  <si>
    <t>a1zNz000002PXVtIAO</t>
  </si>
  <si>
    <t>001Nz00000AOM03IAH</t>
  </si>
  <si>
    <t>a1zNz000002PXfZIAW</t>
  </si>
  <si>
    <t>001Nz00000AUE9XIAX</t>
  </si>
  <si>
    <t>a1zNz000002PY5NIAW</t>
  </si>
  <si>
    <t>0018d00000R6RxiAAF</t>
  </si>
  <si>
    <t>a1zNz000002PY6zIAG</t>
  </si>
  <si>
    <t>0014J00000ZPA87QAH</t>
  </si>
  <si>
    <t>a1zNz000002PYlJIAW</t>
  </si>
  <si>
    <t>001Nz00000AE0VRIA1</t>
  </si>
  <si>
    <t>a1zNz000002PYwbIAG</t>
  </si>
  <si>
    <t>001Nz00000AbzOaIAJ</t>
  </si>
  <si>
    <t>a1zNz000002PZFxIAO</t>
  </si>
  <si>
    <t>001Nz00000AYnoXIAT</t>
  </si>
  <si>
    <t>a1zNz000002Pa7BIAS</t>
  </si>
  <si>
    <t>001Nz00000AO8ptIAD</t>
  </si>
  <si>
    <t>a1zNz000002PaK5IAK</t>
  </si>
  <si>
    <t>001Nz00000AP20sIAD</t>
  </si>
  <si>
    <t>a1zNz000002PcovIAC</t>
  </si>
  <si>
    <t>001Nz00000AdxbxIAB</t>
  </si>
  <si>
    <t>a1zNz000002PcqXIAS</t>
  </si>
  <si>
    <t>001Nz00000AWe9UIAT</t>
  </si>
  <si>
    <t>a1zNz000002QP05IAG</t>
  </si>
  <si>
    <t>001Nz00000AFSUTIA5</t>
  </si>
  <si>
    <t>a1zNz000002R6D3IAK</t>
  </si>
  <si>
    <t>001Nz000009a2arIAA</t>
  </si>
  <si>
    <t>a1zNz000002R6EfIAK</t>
  </si>
  <si>
    <t>0014J00000biYGHQA2</t>
  </si>
  <si>
    <t>a1zNz000002R8DFIA0</t>
  </si>
  <si>
    <t>001Nz00000APBKIIA5</t>
  </si>
  <si>
    <t>a1zNz000002REDuIAO</t>
  </si>
  <si>
    <t>001Nz000000cbBRIAY</t>
  </si>
  <si>
    <t>a1zNz000002RHLNIA4</t>
  </si>
  <si>
    <t>001Nz000008jUS0IAM</t>
  </si>
  <si>
    <t>a1zNz000002RKXmIAO</t>
  </si>
  <si>
    <t>001Nz00000APIjzIAH</t>
  </si>
  <si>
    <t>a1zNz000002RMmTIAW</t>
  </si>
  <si>
    <t>001Nz00000AJenBIAT</t>
  </si>
  <si>
    <t>a1zNz000002RMo5IAG</t>
  </si>
  <si>
    <t>001Nz00000ATRLfIAP</t>
  </si>
  <si>
    <t>a1zNz000002RN5pIAG</t>
  </si>
  <si>
    <t>0018d00000B2tvTAAR</t>
  </si>
  <si>
    <t>a1zNz000002ROWYIA4</t>
  </si>
  <si>
    <t>001Nz00000AZje1IAD</t>
  </si>
  <si>
    <t>a1zNz000002ROl3IAG</t>
  </si>
  <si>
    <t>001Nz000008ed9JIAQ</t>
  </si>
  <si>
    <t>a1zNz000002ROwLIAW</t>
  </si>
  <si>
    <t>001Nz00000AIDfNIAX</t>
  </si>
  <si>
    <t>a1zNz000002RP1BIAW</t>
  </si>
  <si>
    <t>001Nz00000ALmYYIA1</t>
  </si>
  <si>
    <t>a1zNz000002RUgoIAG</t>
  </si>
  <si>
    <t>001Nz00000AXG9vIAH</t>
  </si>
  <si>
    <t>a1zNz000002RWttIAG</t>
  </si>
  <si>
    <t>001Nz00000AisbdIAB</t>
  </si>
  <si>
    <t>a1zNz000002RibiIAC</t>
  </si>
  <si>
    <t>001Nz000000iGh0IAE</t>
  </si>
  <si>
    <t>a1zNz000002S0btIAC</t>
  </si>
  <si>
    <t>001Nz0000087LZNIA2</t>
  </si>
  <si>
    <t>a1zNz000002S7dJIAS</t>
  </si>
  <si>
    <t>001Nz00000AFlYrIAL</t>
  </si>
  <si>
    <t>a1zNz000002SCl3IAG</t>
  </si>
  <si>
    <t>001Nz00000AHVrGIAX</t>
  </si>
  <si>
    <t>a1zNz000002SCptIAG</t>
  </si>
  <si>
    <t>001Nz00000AUYuYIAX</t>
  </si>
  <si>
    <t>a1zNz000002SGALIA4</t>
  </si>
  <si>
    <t>001Nz00000A0fn5IAB</t>
  </si>
  <si>
    <t>a1zNz000002SVFsIAO</t>
  </si>
  <si>
    <t>001Nz00000AP9SGIA1</t>
  </si>
  <si>
    <t>a1zNz000002ShyZIAS</t>
  </si>
  <si>
    <t>001Nz00000APBiWIAX</t>
  </si>
  <si>
    <t>a1zNz000002Sk5BIAS</t>
  </si>
  <si>
    <t>001Nz00000AbBpxIAF</t>
  </si>
  <si>
    <t>a1zNz000002Sk8PIAS</t>
  </si>
  <si>
    <t>001Nz00000AjUcAIAV</t>
  </si>
  <si>
    <t>a1zNz000002SnPeIAK</t>
  </si>
  <si>
    <t>001Nz00000AUjjVIAT</t>
  </si>
  <si>
    <t>a1zNz000002Srg9IAC</t>
  </si>
  <si>
    <t>001Nz00000AVydHIAT</t>
  </si>
  <si>
    <t>a1zNz000002SrrUIAS</t>
  </si>
  <si>
    <t>0018d00000PSVA2AAP</t>
  </si>
  <si>
    <t>a1zNz000002Sv0cIAC</t>
  </si>
  <si>
    <t>001Nz00000A4evZIAR</t>
  </si>
  <si>
    <t>a1zNz000002SxaMIAS</t>
  </si>
  <si>
    <t>001Nz00000ADzeEIAT</t>
  </si>
  <si>
    <t>a1zNz000002T0BZIA0</t>
  </si>
  <si>
    <t>001Nz00000AVw3cIAD</t>
  </si>
  <si>
    <t>a1zNz000002T0DHIA0</t>
  </si>
  <si>
    <t>0018d00000JjHwrAAF</t>
  </si>
  <si>
    <t>a1zNz000002T1KaIAK</t>
  </si>
  <si>
    <t>001Nz00000AFgcKIAT</t>
  </si>
  <si>
    <t>a1zNz000002T1Z6IAK</t>
  </si>
  <si>
    <t>001Nz000003guTzIAI</t>
  </si>
  <si>
    <t>a1zNz000002T2gPIAS</t>
  </si>
  <si>
    <t>001Nz00000ATcLvIAL</t>
  </si>
  <si>
    <t>a1zNz000002T2zlIAC</t>
  </si>
  <si>
    <t>001Nz00000AbwKEIAZ</t>
  </si>
  <si>
    <t>a1zNz000002T3EHIA0</t>
  </si>
  <si>
    <t>001Nz00000Ac6GLIAZ</t>
  </si>
  <si>
    <t>a1zNz000002T4yMIAS</t>
  </si>
  <si>
    <t>001Nz00000AbgPGIAZ</t>
  </si>
  <si>
    <t>a1zNz000002TVdaIAG</t>
  </si>
  <si>
    <t>001Nz00000AYgK1IAL</t>
  </si>
  <si>
    <t>a1zNz000002TYmjIAG</t>
  </si>
  <si>
    <t>001Nz000002mwi8IAA</t>
  </si>
  <si>
    <t>a1zNz000002TYunIAG</t>
  </si>
  <si>
    <t>0014J00000VvUyzQAF</t>
  </si>
  <si>
    <t>a1zNz000002Tto0IAC</t>
  </si>
  <si>
    <t>001Nz00000AYiKDIA1</t>
  </si>
  <si>
    <t>a1zNz000002U0HcIAK</t>
  </si>
  <si>
    <t>001Nz000001fedjIAA</t>
  </si>
  <si>
    <t>a1zNz000002U204IAC</t>
  </si>
  <si>
    <t>001Nz000002LJL9IAO</t>
  </si>
  <si>
    <t>a1zNz000002U5fSIAS</t>
  </si>
  <si>
    <t>001Nz000007iLPiIAM</t>
  </si>
  <si>
    <t>a1zNz000002UDzZIAW</t>
  </si>
  <si>
    <t>001Nz00000AocVlIAJ</t>
  </si>
  <si>
    <t>a1zNz000002UEFhIAO</t>
  </si>
  <si>
    <t>001Nz000002QmMTIA0</t>
  </si>
  <si>
    <t>a1zNz000002UEFiIAO</t>
  </si>
  <si>
    <t>001Nz000002L6ajIAC</t>
  </si>
  <si>
    <t>a1zNz000002UESbIAO</t>
  </si>
  <si>
    <t>001Nz000007bndfIAA</t>
  </si>
  <si>
    <t>a1zNz000002UEVpIAO</t>
  </si>
  <si>
    <t>001Nz000002UG4cIAG</t>
  </si>
  <si>
    <t>a1zNz000002UEZ3IAO</t>
  </si>
  <si>
    <t>001Nz000003JTxaIAG</t>
  </si>
  <si>
    <t>a1zNz000002UEdtIAG</t>
  </si>
  <si>
    <t>001Nz000002SqIfIAK</t>
  </si>
  <si>
    <t>a1zNz000002UEnaIAG</t>
  </si>
  <si>
    <t>001Nz00000Ac549IAB</t>
  </si>
  <si>
    <t>a1zNz000002UFRtIAO</t>
  </si>
  <si>
    <t>001Nz00000327AAIAY</t>
  </si>
  <si>
    <t>a1zNz000002UGnnIAG</t>
  </si>
  <si>
    <t>001Nz00000AoSWPIA3</t>
  </si>
  <si>
    <t>a1zNz000002UHNGIA4</t>
  </si>
  <si>
    <t>001Nz000003xfJzIAI</t>
  </si>
  <si>
    <t>a1zNz000002ULDyIAO</t>
  </si>
  <si>
    <t>001Nz000002LO7pIAG</t>
  </si>
  <si>
    <t>a1zNz000002ULPFIA4</t>
  </si>
  <si>
    <t>001Nz000002SsIsIAK</t>
  </si>
  <si>
    <t>a1zNz000002UMI5IAO</t>
  </si>
  <si>
    <t>001Nz000002QeOtIAK</t>
  </si>
  <si>
    <t>a1zNz000002UMUzIAO</t>
  </si>
  <si>
    <t>001Nz0000028wouIAA</t>
  </si>
  <si>
    <t>a1zNz000002UMWbIAO</t>
  </si>
  <si>
    <t>001Nz00000Ak6nrIAB</t>
  </si>
  <si>
    <t>a1zNz000002UMZpIAO</t>
  </si>
  <si>
    <t>001Nz000002LHSzIAO</t>
  </si>
  <si>
    <t>a1zNz000002UMbRIAW</t>
  </si>
  <si>
    <t>001Nz0000029i0gIAA</t>
  </si>
  <si>
    <t>a1zNz000002UN1JIAW</t>
  </si>
  <si>
    <t>001Nz00000Aa5I4IAJ</t>
  </si>
  <si>
    <t>a1zNz000002UOQQIA4</t>
  </si>
  <si>
    <t>001Nz00000AYeDQIA1</t>
  </si>
  <si>
    <t>a1zNz000002UPe9IAG</t>
  </si>
  <si>
    <t>001Nz000002pkE9IAI</t>
  </si>
  <si>
    <t>a1zNz000002UR1dIAG</t>
  </si>
  <si>
    <t>001Nz000002tRXwIAM</t>
  </si>
  <si>
    <t>a1zNz000002US10IAG</t>
  </si>
  <si>
    <t>001Nz000002JxRTIA0</t>
  </si>
  <si>
    <t>a1zNz000002USFVIA4</t>
  </si>
  <si>
    <t>001Nz000002rjCMIAY</t>
  </si>
  <si>
    <t>a1zNz000002UTUuIAO</t>
  </si>
  <si>
    <t>001Nz00000AbctNIAR</t>
  </si>
  <si>
    <t>a1zNz000002UVRpIAO</t>
  </si>
  <si>
    <t>001Nz000002LSL8IAO</t>
  </si>
  <si>
    <t>a1zNz000002UaL4IAK</t>
  </si>
  <si>
    <t>001Nz000002JytlIAC</t>
  </si>
  <si>
    <t>a1zNz000002UcMrIAK</t>
  </si>
  <si>
    <t>001Nz000002Snj1IAC</t>
  </si>
  <si>
    <t>a1zNz000002UczbIAC</t>
  </si>
  <si>
    <t>001Nz00000AoepLIAR</t>
  </si>
  <si>
    <t>a1zNz000002Ud1DIAS</t>
  </si>
  <si>
    <t>001Nz000003MCC5IAO</t>
  </si>
  <si>
    <t>a1zNz000002UfKkIAK</t>
  </si>
  <si>
    <t>001Nz000003FYUKIA4</t>
  </si>
  <si>
    <t>a1zNz000002UgQVIA0</t>
  </si>
  <si>
    <t>001Nz00000AeBlSIAV</t>
  </si>
  <si>
    <t>a1zNz000002UhG6IAK</t>
  </si>
  <si>
    <t>001Nz000009kGnnIAE</t>
  </si>
  <si>
    <t>a1zNz000002UqkpIAC</t>
  </si>
  <si>
    <t>001Nz00000AmrkEIAR</t>
  </si>
  <si>
    <t>a1zNz000002UvZBIA0</t>
  </si>
  <si>
    <t>001Nz0000034H70IAE</t>
  </si>
  <si>
    <t>a1zNz000002UwDVIA0</t>
  </si>
  <si>
    <t>001Nz000003sRzDIAU</t>
  </si>
  <si>
    <t>a1zNz000002UwF7IAK</t>
  </si>
  <si>
    <t>001Nz000002PLY3IAO</t>
  </si>
  <si>
    <t>a1zNz000002UwJxIAK</t>
  </si>
  <si>
    <t>001Nz000003SP3RIAW</t>
  </si>
  <si>
    <t>a1zNz000002Uwa5IAC</t>
  </si>
  <si>
    <t>001Nz000002FmPlIAK</t>
  </si>
  <si>
    <t>a1zNz000002VMmIIAW</t>
  </si>
  <si>
    <t>001Nz00000A4r83IAB</t>
  </si>
  <si>
    <t>a1zNz000002VPAfIAO</t>
  </si>
  <si>
    <t>001Nz00000A6sOEIAZ</t>
  </si>
  <si>
    <t>a1zNz000002VUK2IAO</t>
  </si>
  <si>
    <t>001Nz00000AbFjuIAF</t>
  </si>
  <si>
    <t>a1zNz000002VXGHIA4</t>
  </si>
  <si>
    <t>001Nz00000AYeYPIA1</t>
  </si>
  <si>
    <t>a1zNz000002VZbRIAW</t>
  </si>
  <si>
    <t>001Nz00000AEvS5IAL</t>
  </si>
  <si>
    <t>a1zNz000002VZd3IAG</t>
  </si>
  <si>
    <t>001Nz00000AHVUjIAP</t>
  </si>
  <si>
    <t>a1zNz000002VbJtIAK</t>
  </si>
  <si>
    <t>0018d00000EjzUmAAJ</t>
  </si>
  <si>
    <t>a1zNz000002VbYPIA0</t>
  </si>
  <si>
    <t>001Nz000009c2RpIAI</t>
  </si>
  <si>
    <t>a1zNz000002VbdFIAS</t>
  </si>
  <si>
    <t>001Nz00000AU8YfIAL</t>
  </si>
  <si>
    <t>a1zNz000002VnhdIAC</t>
  </si>
  <si>
    <t>001Nz000007HiS2IAK</t>
  </si>
  <si>
    <t>a1zNz000002Vw9pIAC</t>
  </si>
  <si>
    <t>001Nz00000AVtowIAD</t>
  </si>
  <si>
    <t>a1zNz000002VyV2IAK</t>
  </si>
  <si>
    <t>a1zNz000002W2IVIA0</t>
  </si>
  <si>
    <t>001Nz000000qJD3IAM</t>
  </si>
  <si>
    <t>a1zNz000002WFsPIAW</t>
  </si>
  <si>
    <t>001Nz000003R62oIAC</t>
  </si>
  <si>
    <t>a1zNz000002WG8XIAW</t>
  </si>
  <si>
    <t>0018d00000C60waAAB</t>
  </si>
  <si>
    <t>a1zNz000002WHHVIA4</t>
  </si>
  <si>
    <t>0018d00000Q0eLLAAZ</t>
  </si>
  <si>
    <t>a1zNz000002WcCKIA0</t>
  </si>
  <si>
    <t>001Nz00000AbykGIAR</t>
  </si>
  <si>
    <t>a1zNz000002Wvd8IAC</t>
  </si>
  <si>
    <t>0018d00000IJqU4AAL</t>
  </si>
  <si>
    <t>a1zNz000002WwSjIAK</t>
  </si>
  <si>
    <t>001Nz00000AOzSnIAL</t>
  </si>
  <si>
    <t>a1zNz000002WxqDIAS</t>
  </si>
  <si>
    <t>001Nz00000AmNr8IAF</t>
  </si>
  <si>
    <t>a1zNz000002X3UEIA0</t>
  </si>
  <si>
    <t>001Nz00000Aa44EIAR</t>
  </si>
  <si>
    <t>a1zNz000002X3sQIAS</t>
  </si>
  <si>
    <t>001Nz00000AidW9IAJ</t>
  </si>
  <si>
    <t>a1zNz000002X6AMIA0</t>
  </si>
  <si>
    <t>001Nz00000AWafJIAT</t>
  </si>
  <si>
    <t>a1zNz000002X6a9IAC</t>
  </si>
  <si>
    <t>001Nz00000AZCtPIAX</t>
  </si>
  <si>
    <t>a1zNz000002X6wjIAC</t>
  </si>
  <si>
    <t>001Nz00000AtcGdIAJ</t>
  </si>
  <si>
    <t>a1zNz000002X98DIAS</t>
  </si>
  <si>
    <t>001Nz00000AWZ4zIAH</t>
  </si>
  <si>
    <t>a1zNz000002X9MjIAK</t>
  </si>
  <si>
    <t>001Nz00000AYvaoIAD</t>
  </si>
  <si>
    <t>a1zNz000002X9TBIA0</t>
  </si>
  <si>
    <t>001Nz00000AYyiOIAT</t>
  </si>
  <si>
    <t>a1zNz000002XA4HIAW</t>
  </si>
  <si>
    <t>001Nz00000AtLneIAF</t>
  </si>
  <si>
    <t>a1zNz000002XEXhIAO</t>
  </si>
  <si>
    <t>001Nz00000AjpWsIAJ</t>
  </si>
  <si>
    <t>a1zNz000002XFQXIA4</t>
  </si>
  <si>
    <t>001Nz00000AWNbdIAH</t>
  </si>
  <si>
    <t>a1zNz000002XFTlIAO</t>
  </si>
  <si>
    <t>001Nz00000AWYSEIA5</t>
  </si>
  <si>
    <t>a1zNz000002XFdRIAW</t>
  </si>
  <si>
    <t>001Nz00000AbhzgIAB</t>
  </si>
  <si>
    <t>a1zNz000002XGG9IAO</t>
  </si>
  <si>
    <t>001Nz00000A9cEsIAJ</t>
  </si>
  <si>
    <t>a1zNz000002XGMbIAO</t>
  </si>
  <si>
    <t>001Nz00000A9jzUIAR</t>
  </si>
  <si>
    <t>a1zNz000002XGknIAG</t>
  </si>
  <si>
    <t>001Nz00000Aeye6IAB</t>
  </si>
  <si>
    <t>a1zNz000002XJPJIA4</t>
  </si>
  <si>
    <t>001Nz00000Ac0pIIAR</t>
  </si>
  <si>
    <t>a1zNz000002XJSXIA4</t>
  </si>
  <si>
    <t>001Nz00000ATcNWIA1</t>
  </si>
  <si>
    <t>a1zNz000002XJU9IAO</t>
  </si>
  <si>
    <t>001Nz00000AmcgOIAR</t>
  </si>
  <si>
    <t>a1zNz000002XKZtIAO</t>
  </si>
  <si>
    <t>001Nz00000AsOh7IAF</t>
  </si>
  <si>
    <t>a1zNz000002XRJdIAO</t>
  </si>
  <si>
    <t>0018d00000DylfBAAR</t>
  </si>
  <si>
    <t>a1zNz000002YT4rIAG</t>
  </si>
  <si>
    <t>001Nz00000Ap5xZIAR</t>
  </si>
  <si>
    <t>a1zNz000002YT6TIAW</t>
  </si>
  <si>
    <t>001Nz00000A7DVpIAN</t>
  </si>
  <si>
    <t>a1zNz000002YT9hIAG</t>
  </si>
  <si>
    <t>001Nz00000ArnGEIAZ</t>
  </si>
  <si>
    <t>a1zNz000002YVLBIA4</t>
  </si>
  <si>
    <t>001Nz00000AbfrGIAR</t>
  </si>
  <si>
    <t>a1zNz000002YVbJIAW</t>
  </si>
  <si>
    <t>001Nz00000AjUFYIA3</t>
  </si>
  <si>
    <t>a1zNz000002YfXTIA0</t>
  </si>
  <si>
    <t>001Nz00000AcKmNIAV</t>
  </si>
  <si>
    <t>a1zNz000002YfdtIAC</t>
  </si>
  <si>
    <t>001Nz00000AZFMfIAP</t>
  </si>
  <si>
    <t>a1zNz000002YffXIAS</t>
  </si>
  <si>
    <t>001Nz00000AWzQuIAL</t>
  </si>
  <si>
    <t>a1zNz000002YgdDIAS</t>
  </si>
  <si>
    <t>001Nz00000AXIbVIAX</t>
  </si>
  <si>
    <t>a1zNz000002YiaAIAS</t>
  </si>
  <si>
    <t>0018d0000086zNhAAI</t>
  </si>
  <si>
    <t>a1zNz000002YljMIAS</t>
  </si>
  <si>
    <t>001Nz000009zdTvIAI</t>
  </si>
  <si>
    <t>a1zNz000002YylSIAS</t>
  </si>
  <si>
    <t>0018d000005jS5LAAU</t>
  </si>
  <si>
    <t>a1zNz000002ZNYTIA4</t>
  </si>
  <si>
    <t>0018d000002v3RoAAI</t>
  </si>
  <si>
    <t>a1zNz000002ZT2rIAG</t>
  </si>
  <si>
    <t>001Nz00000AlhQLIAZ</t>
  </si>
  <si>
    <t>a1zNz000002ZUJrIAO</t>
  </si>
  <si>
    <t>001Nz00000AESd1IAH</t>
  </si>
  <si>
    <t>a1zNz000002ZbefIAC</t>
  </si>
  <si>
    <t>001Nz00000A6VrNIAV</t>
  </si>
  <si>
    <t>a1zNz000002ZboLIAS</t>
  </si>
  <si>
    <t>001Nz00000AMcX8IAL</t>
  </si>
  <si>
    <t>a1zNz000002ZbpxIAC</t>
  </si>
  <si>
    <t>001Nz00000AXGoDIAX</t>
  </si>
  <si>
    <t>a1zNz000002Zby1IAC</t>
  </si>
  <si>
    <t>001Nz00000AVwrcIAD</t>
  </si>
  <si>
    <t>a1zNz000002ZcxJIAS</t>
  </si>
  <si>
    <t>001Nz00000Ahcp4IAB</t>
  </si>
  <si>
    <t>a1zNz000002Zd3lIAC</t>
  </si>
  <si>
    <t>001Nz00000ArlizIAB</t>
  </si>
  <si>
    <t>a1zNz000002Zd6zIAC</t>
  </si>
  <si>
    <t>001Nz00000AsEwKIAV</t>
  </si>
  <si>
    <t>a1zNz000002Zyt2IAC</t>
  </si>
  <si>
    <t>001Nz00000AYiLqIAL</t>
  </si>
  <si>
    <t>a1zNz000002a0eiIAA</t>
  </si>
  <si>
    <t>001Nz000009qgHWIAY</t>
  </si>
  <si>
    <t>a1zNz000002a2DRIAY</t>
  </si>
  <si>
    <t>001Nz00000AebJFIAZ</t>
  </si>
  <si>
    <t>a1zNz000002a3ClIAI</t>
  </si>
  <si>
    <t>001Nz000009cGrOIAU</t>
  </si>
  <si>
    <t>a1zNz000002a3xWIAQ</t>
  </si>
  <si>
    <t>001Nz000009o4bAIAQ</t>
  </si>
  <si>
    <t>a1zNz000002a53FIAQ</t>
  </si>
  <si>
    <t>0018d000004TjoAAAS</t>
  </si>
  <si>
    <t>a1zNz000002a585IAA</t>
  </si>
  <si>
    <t>001Nz00000AWQ1dIAH</t>
  </si>
  <si>
    <t>a1zNz000002a5JNIAY</t>
  </si>
  <si>
    <t>001Nz000009c1vaIAA</t>
  </si>
  <si>
    <t>a1zNz000002a7jPIAQ</t>
  </si>
  <si>
    <t>001Nz00000AgeD0IAJ</t>
  </si>
  <si>
    <t>a1zNz000002aC1WIAU</t>
  </si>
  <si>
    <t>a1zNz000002aCMXIA2</t>
  </si>
  <si>
    <t>001Nz00000Ap54jIAB</t>
  </si>
  <si>
    <t>a1zNz000002aCWAIA2</t>
  </si>
  <si>
    <t>a1zNz000002aD0oIAE</t>
  </si>
  <si>
    <t>001Nz00000AmO3uIAF</t>
  </si>
  <si>
    <t>a1zNz000002aDnDIAU</t>
  </si>
  <si>
    <t>001Nz00000AlyKkIAJ</t>
  </si>
  <si>
    <t>a1zNz000002aEBPIA2</t>
  </si>
  <si>
    <t>001Nz00000AEOxZIAX</t>
  </si>
  <si>
    <t>a1zNz000002aERWIA2</t>
  </si>
  <si>
    <t>001Nz000008k0TSIAY</t>
  </si>
  <si>
    <t>a1zNz000002aLG8IAM</t>
  </si>
  <si>
    <t>0018d00000B2sMXAAZ</t>
  </si>
  <si>
    <t>a1zNz000002aMvKIAU</t>
  </si>
  <si>
    <t>001Nz00000AlZRGIA3</t>
  </si>
  <si>
    <t>a1zNz000002aT8sIAE</t>
  </si>
  <si>
    <t>001Nz00000AliW6IAJ</t>
  </si>
  <si>
    <t>a1zNz000002aUfxIAE</t>
  </si>
  <si>
    <t>001Nz000009nGuTIAU</t>
  </si>
  <si>
    <t>a1zNz000002acIcIAI</t>
  </si>
  <si>
    <t>001Nz0000029DjKIAU</t>
  </si>
  <si>
    <t>a1zNz000002ahQIIAY</t>
  </si>
  <si>
    <t>001Nz000008w3NXIAY</t>
  </si>
  <si>
    <t>a1zNz000002akxiIAA</t>
  </si>
  <si>
    <t>001Nz00000AWZrMIAX</t>
  </si>
  <si>
    <t>a1zNz000002auovIAA</t>
  </si>
  <si>
    <t>001Nz00000AkHjOIAV</t>
  </si>
  <si>
    <t>a1zNz000002b5FhIAI</t>
  </si>
  <si>
    <t>0014J00000VvUQhQAN</t>
  </si>
  <si>
    <t>a1zNz000002bVZxIAM</t>
  </si>
  <si>
    <t>001Nz00000AtE35IAF</t>
  </si>
  <si>
    <t>a1zNz000002bVdBIAU</t>
  </si>
  <si>
    <t>001Nz00000AuVMmIAN</t>
  </si>
  <si>
    <t>a1zNz000002bVenIAE</t>
  </si>
  <si>
    <t>001Nz00000AlPy8IAF</t>
  </si>
  <si>
    <t>a1zNz000002bcJlIAI</t>
  </si>
  <si>
    <t>001Nz00000A4ataIAB</t>
  </si>
  <si>
    <t>a1zNz000002biDqIAI</t>
  </si>
  <si>
    <t>001Nz00000Ayk3qIAB</t>
  </si>
  <si>
    <t>a1zNz000002blABIAY</t>
  </si>
  <si>
    <t>001Nz00000AP2VVIA1</t>
  </si>
  <si>
    <t>a1zNz000002bnTfIAI</t>
  </si>
  <si>
    <t>001Nz00000AynwAIAR</t>
  </si>
  <si>
    <t>a1zNz000002bshpIAA</t>
  </si>
  <si>
    <t>001Nz000001vxcMIAQ</t>
  </si>
  <si>
    <t>a1zNz000002btVsIAI</t>
  </si>
  <si>
    <t>0014J00000VvU8FQAV</t>
  </si>
  <si>
    <t>a1zNz000002c016IAA</t>
  </si>
  <si>
    <t>0014J00000VvUuMQAV</t>
  </si>
  <si>
    <t>a1zNz000002c1lDIAQ</t>
  </si>
  <si>
    <t>001Nz00000ADv2qIAD</t>
  </si>
  <si>
    <t>a1zNz000002c4pUIAQ</t>
  </si>
  <si>
    <t>001Nz000005wIuZIAU</t>
  </si>
  <si>
    <t>a1zNz000002c5bsIAA</t>
  </si>
  <si>
    <t>001Nz000005wQosIAE</t>
  </si>
  <si>
    <t>a1zNz000002c5wrIAA</t>
  </si>
  <si>
    <t>001Nz00000AmJsLIAV</t>
  </si>
  <si>
    <t>a1zNz000002c6RUIAY</t>
  </si>
  <si>
    <t>001Nz00000A52hDIAR</t>
  </si>
  <si>
    <t>a1zNz000002c9CUIAY</t>
  </si>
  <si>
    <t>001Nz000009GrTCIA0</t>
  </si>
  <si>
    <t>a1zNz000002cCtSIAU</t>
  </si>
  <si>
    <t>0018d00000JkfAkAAJ</t>
  </si>
  <si>
    <t>a1zNz000002cEdVIAU</t>
  </si>
  <si>
    <t>0018d00000MEZO3AAP</t>
  </si>
  <si>
    <t>a1zNz000002cEiNIAU</t>
  </si>
  <si>
    <t>0018d000002v4GtAAI</t>
  </si>
  <si>
    <t>a1zNz000002cFmUIAU</t>
  </si>
  <si>
    <t>001Nz00000AX20aIAD</t>
  </si>
  <si>
    <t>a1zNz000002cH3VIAU</t>
  </si>
  <si>
    <t>001Nz00000AWT4NIAX</t>
  </si>
  <si>
    <t>a1zNz000002cH6jIAE</t>
  </si>
  <si>
    <t>001Nz00000AmpDlIAJ</t>
  </si>
  <si>
    <t>a1zNz000002cHJdIAM</t>
  </si>
  <si>
    <t>001Nz00000AlfGXIAZ</t>
  </si>
  <si>
    <t>a1zNz000002cHTJIA2</t>
  </si>
  <si>
    <t>001Nz00000Atm6IIAR</t>
  </si>
  <si>
    <t>a1zNz000002cIIvIAM</t>
  </si>
  <si>
    <t>0018d00000V8HLJAA3</t>
  </si>
  <si>
    <t>a1zNz000002cIKXIA2</t>
  </si>
  <si>
    <t>0018d00000WurltAAB</t>
  </si>
  <si>
    <t>a1zNz000002cblRIAQ</t>
  </si>
  <si>
    <t>001Nz00000AbXfBIAV</t>
  </si>
  <si>
    <t>a1zNz000002cf7SIAQ</t>
  </si>
  <si>
    <t>001Nz00000AEB97IAH</t>
  </si>
  <si>
    <t>a1zNz000002chXTIAY</t>
  </si>
  <si>
    <t>001Nz000009q9mqIAA</t>
  </si>
  <si>
    <t>a1zNz000002cjvpIAA</t>
  </si>
  <si>
    <t>001Nz00000AjYmAIAV</t>
  </si>
  <si>
    <t>a1zNz000002cqkRIAQ</t>
  </si>
  <si>
    <t>001Nz00000AVuTBIA1</t>
  </si>
  <si>
    <t>a1zNz000002csO2IAI</t>
  </si>
  <si>
    <t>001Nz00000B6QPjIAN</t>
  </si>
  <si>
    <t>a1zNz000002cwHyIAI</t>
  </si>
  <si>
    <t>001Nz000007d1EnIAI</t>
  </si>
  <si>
    <t>a1zNz000002dJ3PIAU</t>
  </si>
  <si>
    <t>001Nz00000AytbmIAB</t>
  </si>
  <si>
    <t>a1zNz000002dNWmIAM</t>
  </si>
  <si>
    <t>001Nz000009qPZuIAM</t>
  </si>
  <si>
    <t>a1zNz000002dQZRIA2</t>
  </si>
  <si>
    <t>001Nz00000A17hmIAB</t>
  </si>
  <si>
    <t>a1zNz000002dQpXIAU</t>
  </si>
  <si>
    <t>001Nz00000AzYS1IAN</t>
  </si>
  <si>
    <t>a1zNz000002dScrIAE</t>
  </si>
  <si>
    <t>001Nz00000AlEmcIAF</t>
  </si>
  <si>
    <t>a1zNz000002dUOTIA2</t>
  </si>
  <si>
    <t>001Nz00000Ap7MjIAJ</t>
  </si>
  <si>
    <t>a1zNz000002duytIAA</t>
  </si>
  <si>
    <t>001Nz00000Amm4lIAB</t>
  </si>
  <si>
    <t>a1zNz000002dwUPIAY</t>
  </si>
  <si>
    <t>0018d000002v41UAAQ</t>
  </si>
  <si>
    <t>a1zNz000002dwW1IAI</t>
  </si>
  <si>
    <t>0018d000002v41AAAQ</t>
  </si>
  <si>
    <t>a1zNz000002dwcTIAQ</t>
  </si>
  <si>
    <t>001Nz00000AsAuIIAV</t>
  </si>
  <si>
    <t>a1zNz000002e0eUIAQ</t>
  </si>
  <si>
    <t>0018d00000WwPz4AAF</t>
  </si>
  <si>
    <t>a1zNz000002e1InIAI</t>
  </si>
  <si>
    <t>001Nz00000AtRoTIAV</t>
  </si>
  <si>
    <t>a1zNz000002eEeDIAU</t>
  </si>
  <si>
    <t>001Nz00000AtmslIAB</t>
  </si>
  <si>
    <t>a1zNz000002eGL5IAM</t>
  </si>
  <si>
    <t>001Nz00000ATuFbIAL</t>
  </si>
  <si>
    <t>a1zNz000002eGWMIA2</t>
  </si>
  <si>
    <t>001Nz00000AopT0IAJ</t>
  </si>
  <si>
    <t>a1zNz000002eImfIAE</t>
  </si>
  <si>
    <t>001Nz00000AySEzIAN</t>
  </si>
  <si>
    <t>a1zNz000002eJ62IAE</t>
  </si>
  <si>
    <t>001Nz00000A1es6IAB</t>
  </si>
  <si>
    <t>a1zNz000002eJSbIAM</t>
  </si>
  <si>
    <t>001Nz000009ZB0DIAW</t>
  </si>
  <si>
    <t>a1zNz000002eM78IAE</t>
  </si>
  <si>
    <t>001Nz00000AhHmGIAV</t>
  </si>
  <si>
    <t>a1zNz000002eQp4IAE</t>
  </si>
  <si>
    <t>001Nz00000AVlrKIAT</t>
  </si>
  <si>
    <t>a1zNz000002eS7hIAE</t>
  </si>
  <si>
    <t>001Nz00000B2TNlIAN</t>
  </si>
  <si>
    <t>a1zNz000002eTQNIA2</t>
  </si>
  <si>
    <t>001Nz00000B1JzzIAF</t>
  </si>
  <si>
    <t>a1zNz000002eVgfIAE</t>
  </si>
  <si>
    <t>001Nz00000AT5EhIAL</t>
  </si>
  <si>
    <t>a1zNz000002eW01IAE</t>
  </si>
  <si>
    <t>001Nz00000AYedIIAT</t>
  </si>
  <si>
    <t>a1zNz000002eWeLIAU</t>
  </si>
  <si>
    <t>001Nz00000B1E14IAF</t>
  </si>
  <si>
    <t>a1zNz000002eX5lIAE</t>
  </si>
  <si>
    <t>001Nz00000Amg8vIAB</t>
  </si>
  <si>
    <t>a1zNz000002eX8zIAE</t>
  </si>
  <si>
    <t>001Nz00000AtgbzIAB</t>
  </si>
  <si>
    <t>a1zNz000002eYLBIA2</t>
  </si>
  <si>
    <t>001Nz000005QG9VIAW</t>
  </si>
  <si>
    <t>a1zNz000002eYufIAE</t>
  </si>
  <si>
    <t>001Nz00000B2CwRIAV</t>
  </si>
  <si>
    <t>a1zNz000002eYwHIAU</t>
  </si>
  <si>
    <t>001Nz00000B3g7jIAB</t>
  </si>
  <si>
    <t>a1zNz000002eYxtIAE</t>
  </si>
  <si>
    <t>001Nz00000B3tCwIAJ</t>
  </si>
  <si>
    <t>a1zNz000002eZ17IAE</t>
  </si>
  <si>
    <t>001Nz00000B3fhvIAB</t>
  </si>
  <si>
    <t>a1zNz000002eaObIAI</t>
  </si>
  <si>
    <t>001Nz00000B15nNIAR</t>
  </si>
  <si>
    <t>a1zNz000002eaRpIAI</t>
  </si>
  <si>
    <t>001Nz00000B1PZXIA3</t>
  </si>
  <si>
    <t>a1zNz000002eaWfIAI</t>
  </si>
  <si>
    <t>001Nz00000B3sdTIAR</t>
  </si>
  <si>
    <t>a1zNz000002ead7IAA</t>
  </si>
  <si>
    <t>0018d00000V5LOgAAN</t>
  </si>
  <si>
    <t>a1zNz000002eln3IAA</t>
  </si>
  <si>
    <t>0018d00000JkUaZAAV</t>
  </si>
  <si>
    <t>a1zNz000002g4xOIAQ</t>
  </si>
  <si>
    <t>0018d00000JkR9nAAF</t>
  </si>
  <si>
    <t>a1zNz000002gbgPIAQ</t>
  </si>
  <si>
    <t>001Nz00000AzNjWIAV</t>
  </si>
  <si>
    <t>a1zNz000002gh7UIAQ</t>
  </si>
  <si>
    <t>001Nz00000AyVUbIAN</t>
  </si>
  <si>
    <t>a1zNz000002gkACIAY</t>
  </si>
  <si>
    <t>0018d00000aFVEWAA4</t>
  </si>
  <si>
    <t>a1zNz000002glRHIAY</t>
  </si>
  <si>
    <t>001Nz00000AeLfyIAF</t>
  </si>
  <si>
    <t>a1zNz000002gm5XIAQ</t>
  </si>
  <si>
    <t>001Nz00000Adn9cIAB</t>
  </si>
  <si>
    <t>a1zNz000002gq5wIAA</t>
  </si>
  <si>
    <t>0018d000006Y5nLAAS</t>
  </si>
  <si>
    <t>a1zNz000002gqFfIAI</t>
  </si>
  <si>
    <t>001Nz00000AN0MZIA1</t>
  </si>
  <si>
    <t>a1zNz000002gsNpIAI</t>
  </si>
  <si>
    <t>001Nz00000AkJ6pIAF</t>
  </si>
  <si>
    <t>a1zNz000002guPeIAI</t>
  </si>
  <si>
    <t>001Nz00000B6kjOIAR</t>
  </si>
  <si>
    <t>a1zNz000002gxKLIAY</t>
  </si>
  <si>
    <t>001Nz00000ArcUQIAZ</t>
  </si>
  <si>
    <t>a1zNz000002gxYqIAI</t>
  </si>
  <si>
    <t>001Nz00000BGC3mIAH</t>
  </si>
  <si>
    <t>a1zNz000002gzm1IAA</t>
  </si>
  <si>
    <t>001Nz00000AUK8PIAX</t>
  </si>
  <si>
    <t>a1zNz000002h0hzIAA</t>
  </si>
  <si>
    <t>a1zNz000002h48sIAA</t>
  </si>
  <si>
    <t>001Nz00000B23efIAB</t>
  </si>
  <si>
    <t>a1zNz000002h4KIIAY</t>
  </si>
  <si>
    <t>001Nz00000AmwITIAZ</t>
  </si>
  <si>
    <t>a1zNz000002h5xoIAA</t>
  </si>
  <si>
    <t>001Nz00000B9QoAIAV</t>
  </si>
  <si>
    <t>a1zNz000002h9LVIAY</t>
  </si>
  <si>
    <t>001Nz00000Aox7CIAR</t>
  </si>
  <si>
    <t>a1zNz000002hB2HIAU</t>
  </si>
  <si>
    <t>001Nz00000AifGDIAZ</t>
  </si>
  <si>
    <t>a1zNz000002hBDbIAM</t>
  </si>
  <si>
    <t>001Nz00000B31E9IAJ</t>
  </si>
  <si>
    <t>a1zNz000002hU4vIAE</t>
  </si>
  <si>
    <t>001Nz00000AfEHOIA3</t>
  </si>
  <si>
    <t>a1zNz000002hUJRIA2</t>
  </si>
  <si>
    <t>0014J00000VvUTTQA3</t>
  </si>
  <si>
    <t>a1zNz000002hvDBIAY</t>
  </si>
  <si>
    <t>001Nz00000Arzu2IAB</t>
  </si>
  <si>
    <t>a1zNz000002i20DIAQ</t>
  </si>
  <si>
    <t>0018d0000098oZVAAY</t>
  </si>
  <si>
    <t>a1zNz000002i2LBIAY</t>
  </si>
  <si>
    <t>0018d0000098nSfAAI</t>
  </si>
  <si>
    <t>a1zNz000002iNnqIAE</t>
  </si>
  <si>
    <t>001Nz00000AqlGPIAZ</t>
  </si>
  <si>
    <t>a1zNz000002iPrFIAU</t>
  </si>
  <si>
    <t>001Nz00000Ajzj7IAB</t>
  </si>
  <si>
    <t>a1zNz000002iT0OIAU</t>
  </si>
  <si>
    <t>001Nz00000ArLVCIA3</t>
  </si>
  <si>
    <t>a1zNz000002iXK8IAM</t>
  </si>
  <si>
    <t>001Nz00000AzQkbIAF</t>
  </si>
  <si>
    <t>a1zNz000002iYOIIA2</t>
  </si>
  <si>
    <t>001Nz00000B1YPXIA3</t>
  </si>
  <si>
    <t>a1zNz000002iabNIAQ</t>
  </si>
  <si>
    <t>001Nz00000Ak8jDIAR</t>
  </si>
  <si>
    <t>a1zNz000002ibHFIAY</t>
  </si>
  <si>
    <t>001Nz00000Ar49OIAR</t>
  </si>
  <si>
    <t>a1zNz000002ibKTIAY</t>
  </si>
  <si>
    <t>001Nz00000B9xlnIAB</t>
  </si>
  <si>
    <t>a1zNz000002igQbIAI</t>
  </si>
  <si>
    <t>001Nz00000AT1EKIA1</t>
  </si>
  <si>
    <t>a1zNz000002igdVIAQ</t>
  </si>
  <si>
    <t>001Nz00000B4j3UIAR</t>
  </si>
  <si>
    <t>a1zNz000002iggjIAA</t>
  </si>
  <si>
    <t>0018d00000TLsbFAAT</t>
  </si>
  <si>
    <t>a1zNz000002ih3JIAQ</t>
  </si>
  <si>
    <t>001Nz00000AYx7yIAD</t>
  </si>
  <si>
    <t>a1zNz000002ihCzIAI</t>
  </si>
  <si>
    <t>001Nz00000BJpLWIA1</t>
  </si>
  <si>
    <t>a1zNz000002ihHpIAI</t>
  </si>
  <si>
    <t>001Nz00000AuFLBIA3</t>
  </si>
  <si>
    <t>a1zNz000002ihL3IAI</t>
  </si>
  <si>
    <t>001Nz00000AuBClIAN</t>
  </si>
  <si>
    <t>a1zNz000002ihUjIAI</t>
  </si>
  <si>
    <t>0018d00000NvA6oAAF</t>
  </si>
  <si>
    <t>a1zNz000002ihcnIAA</t>
  </si>
  <si>
    <t>001Nz00000ApBgQIAV</t>
  </si>
  <si>
    <t>a1zNz000002ii2bIAA</t>
  </si>
  <si>
    <t>001Nz00000AevhtIAB</t>
  </si>
  <si>
    <t>a1zNz000002ii4DIAQ</t>
  </si>
  <si>
    <t>001Nz00000AcHwZIAV</t>
  </si>
  <si>
    <t>a1zNz000002ii93IAA</t>
  </si>
  <si>
    <t>001Nz00000AbDyFIAV</t>
  </si>
  <si>
    <t>a1zNz000002iiAfIAI</t>
  </si>
  <si>
    <t>001Nz00000AkSejIAF</t>
  </si>
  <si>
    <t>a1zNz000002iiKLIAY</t>
  </si>
  <si>
    <t>001Nz00000BEHPFIA5</t>
  </si>
  <si>
    <t>a1zNz000002iiNZIAY</t>
  </si>
  <si>
    <t>001Nz00000AlO5xIAF</t>
  </si>
  <si>
    <t>a1zNz000002iiVdIAI</t>
  </si>
  <si>
    <t>001Nz00000B4IEYIA3</t>
  </si>
  <si>
    <t>a1zNz000002iidhIAA</t>
  </si>
  <si>
    <t>001Nz00000AbMOyIAN</t>
  </si>
  <si>
    <t>a1zNz000002iifJIAQ</t>
  </si>
  <si>
    <t>001Nz00000B5VXxIAN</t>
  </si>
  <si>
    <t>a1zNz000002iigvIAA</t>
  </si>
  <si>
    <t>001Nz00000AingqIAB</t>
  </si>
  <si>
    <t>a1zNz000002j44pIAA</t>
  </si>
  <si>
    <t>001Nz00000BLW3OIAX</t>
  </si>
  <si>
    <t>a1zNz000002jCWzIAM</t>
  </si>
  <si>
    <t>001Nz00000AUbCWIA1</t>
  </si>
  <si>
    <t>a1zNz000002jFL7IAM</t>
  </si>
  <si>
    <t>001Nz00000B2QMpIAN</t>
  </si>
  <si>
    <t>a1zNz000002jGHBIA2</t>
  </si>
  <si>
    <t>001Nz00000B79l4IAB</t>
  </si>
  <si>
    <t>a1zNz000002jHI9IAM</t>
  </si>
  <si>
    <t>0018d00000TK75HAAT</t>
  </si>
  <si>
    <t>a1zNz000002jIChIAM</t>
  </si>
  <si>
    <t>0018d00000NvDzaAAF</t>
  </si>
  <si>
    <t>a1zNz000002jL5jIAE</t>
  </si>
  <si>
    <t>001Nz00000Aqr0rIAB</t>
  </si>
  <si>
    <t>a1zNz000002jMb9IAE</t>
  </si>
  <si>
    <t>0018d00000C6jmMAAR</t>
  </si>
  <si>
    <t>a1zNz000002jMePIAU</t>
  </si>
  <si>
    <t>0018d0000086l5aAAA</t>
  </si>
  <si>
    <t>a1zNz000002jQGdIAM</t>
  </si>
  <si>
    <t>001Nz00000B0r7eIAB</t>
  </si>
  <si>
    <t>a1zNz000002jQoSIAU</t>
  </si>
  <si>
    <t>001Nz00000AYlJjIAL</t>
  </si>
  <si>
    <t>a1zNz000002jSyJIAU</t>
  </si>
  <si>
    <t>001Nz00000AYygkIAD</t>
  </si>
  <si>
    <t>a1zNz000002jTERIA2</t>
  </si>
  <si>
    <t>0018d0000086j0CAAQ</t>
  </si>
  <si>
    <t>a1zNz000002jXUyIAM</t>
  </si>
  <si>
    <t>001Nz00000Aw4tWIAR</t>
  </si>
  <si>
    <t>a1zNz000002jafnIAA</t>
  </si>
  <si>
    <t>001Nz00000BGH9qIAH</t>
  </si>
  <si>
    <t>a1zNz000002jbK4IAI</t>
  </si>
  <si>
    <t>001Nz00000ArjMFIAZ</t>
  </si>
  <si>
    <t>a1zNz000002jdlgIAA</t>
  </si>
  <si>
    <t>001Nz00000AozLuIAJ</t>
  </si>
  <si>
    <t>a1zNz000002jhFlIAI</t>
  </si>
  <si>
    <t>001Nz00000AzXirIAF</t>
  </si>
  <si>
    <t>a1zNz000002jo2kIAA</t>
  </si>
  <si>
    <t>001Nz00000AZGgsIAH</t>
  </si>
  <si>
    <t>a1zNz000002joynIAA</t>
  </si>
  <si>
    <t>001Nz00000AcMWPIA3</t>
  </si>
  <si>
    <t>a1zNz000002juRVIAY</t>
  </si>
  <si>
    <t>001Nz00000AE3ebIAD</t>
  </si>
  <si>
    <t>a1zNz000002juzNIAQ</t>
  </si>
  <si>
    <t>001Nz00000AuHTTIA3</t>
  </si>
  <si>
    <t>a1zNz000002jv7RIAQ</t>
  </si>
  <si>
    <t>001Nz00000AoxYeIAJ</t>
  </si>
  <si>
    <t>a1zNz000002jv93IAA</t>
  </si>
  <si>
    <t>001Nz00000ArShxIAF</t>
  </si>
  <si>
    <t>a1zNz000002jvCHIAY</t>
  </si>
  <si>
    <t>001Nz00000ATAPdIAP</t>
  </si>
  <si>
    <t>a1zNz000002jvFVIAY</t>
  </si>
  <si>
    <t>001Nz00000BJWp7IAH</t>
  </si>
  <si>
    <t>a1zNz000002jw6jIAA</t>
  </si>
  <si>
    <t>001Nz00000B6OvlIAF</t>
  </si>
  <si>
    <t>a1zNz000002jw8LIAQ</t>
  </si>
  <si>
    <t>001Nz00000A3mX5IAJ</t>
  </si>
  <si>
    <t>a1zNz000002jwGPIAY</t>
  </si>
  <si>
    <t>001Nz00000AylBCIAZ</t>
  </si>
  <si>
    <t>a1zNz000002jwbNIAQ</t>
  </si>
  <si>
    <t>001Nz00000AKXLYIA5</t>
  </si>
  <si>
    <t>a1zNz000002jwebIAA</t>
  </si>
  <si>
    <t>001Nz00000AWcUDIA1</t>
  </si>
  <si>
    <t>a1zNz000002kMIxIAM</t>
  </si>
  <si>
    <t>001Nz00000AzhQUIAZ</t>
  </si>
  <si>
    <t>a1zNz000002kV66IAE</t>
  </si>
  <si>
    <t>001Nz00000AyzpFIAR</t>
  </si>
  <si>
    <t>a1zNz000002kWTaIAM</t>
  </si>
  <si>
    <t>001Nz00000AFr7uIAD</t>
  </si>
  <si>
    <t>a1zNz000002kcacIAA</t>
  </si>
  <si>
    <t>0018d0000098mbAAAQ</t>
  </si>
  <si>
    <t>a1zNz000002kmrhIAA</t>
  </si>
  <si>
    <t>001Nz00000B6N5HIAV</t>
  </si>
  <si>
    <t>a1zNz000002kojsIAA</t>
  </si>
  <si>
    <t>001Nz00000B78gsIAB</t>
  </si>
  <si>
    <t>a1zNz000002kpCsIAI</t>
  </si>
  <si>
    <t>001Nz00000BHJfpIAH</t>
  </si>
  <si>
    <t>a1zNz000002kpnxIAA</t>
  </si>
  <si>
    <t>001Nz00000B9RYxIAN</t>
  </si>
  <si>
    <t>a1zNz000002kqiQIAQ</t>
  </si>
  <si>
    <t>001Nz000001Iz67IAC</t>
  </si>
  <si>
    <t>a1zNz000002kr1lIAA</t>
  </si>
  <si>
    <t>001Nz00000AWCegIAH</t>
  </si>
  <si>
    <t>a1zNz000002ksttIAA</t>
  </si>
  <si>
    <t>001Nz00000B5F4vIAF</t>
  </si>
  <si>
    <t>a1zNz000002kt0LIAQ</t>
  </si>
  <si>
    <t>001Nz00000Aqwn1IAB</t>
  </si>
  <si>
    <t>a1zNz000002kt6nIAA</t>
  </si>
  <si>
    <t>001Nz00000B4eLXIAZ</t>
  </si>
  <si>
    <t>a1zNz000002ktA1IAI</t>
  </si>
  <si>
    <t>001Nz00000AtKtBIAV</t>
  </si>
  <si>
    <t>a1zNz000002kttBIAQ</t>
  </si>
  <si>
    <t>001Nz00000AkHXyIAN</t>
  </si>
  <si>
    <t>a1zNz000002ku7hIAA</t>
  </si>
  <si>
    <t>001Nz00000B9LoUIAV</t>
  </si>
  <si>
    <t>a1zNz000002ku9JIAQ</t>
  </si>
  <si>
    <t>001Nz00000Ap1ifIAB</t>
  </si>
  <si>
    <t>a1zNz000002kuIzIAI</t>
  </si>
  <si>
    <t>001Nz00000AMsH0IAL</t>
  </si>
  <si>
    <t>a1zNz000002kuZ7IAI</t>
  </si>
  <si>
    <t>001Nz00000B2RgzIAF</t>
  </si>
  <si>
    <t>a1zNz000002mHDZIA2</t>
  </si>
  <si>
    <t>001Nz00000BKaozIAD</t>
  </si>
  <si>
    <t>a1zNz000002mNPQIA2</t>
  </si>
  <si>
    <t>001Nz00000BGpbLIAT</t>
  </si>
  <si>
    <t>a1zNz000002mUx8IAE</t>
  </si>
  <si>
    <t>001Nz00000AyoSPIAZ</t>
  </si>
  <si>
    <t>a1zNz000002mV3ZIAU</t>
  </si>
  <si>
    <t>001Nz00000B4A5rIAF</t>
  </si>
  <si>
    <t>a1zNz000002maHmIAI</t>
  </si>
  <si>
    <t>001Nz00000AtntbIAB</t>
  </si>
  <si>
    <t>a1zNz000002mb5lIAA</t>
  </si>
  <si>
    <t>001Nz00000B5CQQIA3</t>
  </si>
  <si>
    <t>a1zNz000002mbaPIAQ</t>
  </si>
  <si>
    <t>001Nz00000ApUKrIAN</t>
  </si>
  <si>
    <t>a1zNz000002mbvNIAQ</t>
  </si>
  <si>
    <t>0018d00000V8YTPAA3</t>
  </si>
  <si>
    <t>a1zNz000002mjuYIAQ</t>
  </si>
  <si>
    <t>001Nz00000AuLvFIAV</t>
  </si>
  <si>
    <t>a1zNz000002mlI1IAI</t>
  </si>
  <si>
    <t>001Nz00000B1HrlIAF</t>
  </si>
  <si>
    <t>a1zNz000002mqOAIAY</t>
  </si>
  <si>
    <t>001Nz00000A4oEzIAJ</t>
  </si>
  <si>
    <t>a1zNz000002mr48IAA</t>
  </si>
  <si>
    <t>001Nz00000BGZpxIAH</t>
  </si>
  <si>
    <t>a1zNz000002msRZIAY</t>
  </si>
  <si>
    <t>001Nz00000AiwNjIAJ</t>
  </si>
  <si>
    <t>a1zNz000002mttvIAA</t>
  </si>
  <si>
    <t>001Nz00000BGYH9IAP</t>
  </si>
  <si>
    <t>a1zNz000002mvkPIAQ</t>
  </si>
  <si>
    <t>001Nz00000AislKIAR</t>
  </si>
  <si>
    <t>a1zNz000002mwbgIAA</t>
  </si>
  <si>
    <t>001Nz00000Ak1jMIAR</t>
  </si>
  <si>
    <t>a1zNz000002myFIIAY</t>
  </si>
  <si>
    <t>001Nz00000BJC3yIAH</t>
  </si>
  <si>
    <t>a1zNz000002mzrHIAQ</t>
  </si>
  <si>
    <t>001Nz00000BULIPIA5</t>
  </si>
  <si>
    <t>a1zNz000002n24MIAQ</t>
  </si>
  <si>
    <t>001Nz00000AtG4uIAF</t>
  </si>
  <si>
    <t>a1zNz000002n2VnIAI</t>
  </si>
  <si>
    <t>001Nz00000BCwoLIAT</t>
  </si>
  <si>
    <t>a1zNz000002n8g1IAA</t>
  </si>
  <si>
    <t>001Nz00000B6FSfIAN</t>
  </si>
  <si>
    <t>a1zNz000002n8svIAA</t>
  </si>
  <si>
    <t>001Nz00000AuFoDIAV</t>
  </si>
  <si>
    <t>a1zNz000002n9CHIAY</t>
  </si>
  <si>
    <t>001Nz00000BGyGQIA1</t>
  </si>
  <si>
    <t>a1zNz000002nBsPIAU</t>
  </si>
  <si>
    <t>001Nz00000BMKZeIAP</t>
  </si>
  <si>
    <t>a1zNz000002nBu1IAE</t>
  </si>
  <si>
    <t>001Nz00000A3ibRIAR</t>
  </si>
  <si>
    <t>a1zNz000002nBvdIAE</t>
  </si>
  <si>
    <t>001Nz00000AopXqIAJ</t>
  </si>
  <si>
    <t>a1zNz000002nC5JIAU</t>
  </si>
  <si>
    <t>001Nz00000BVQOAIA5</t>
  </si>
  <si>
    <t>a1zNz000002nDivIAE</t>
  </si>
  <si>
    <t>a1zNz000002nkAFIAY</t>
  </si>
  <si>
    <t>001Nz00000BWykJIAT</t>
  </si>
  <si>
    <t>a1zNz000002noqYIAQ</t>
  </si>
  <si>
    <t>001Nz00000BHl4EIAT</t>
  </si>
  <si>
    <t>a1zNz000002nwWPIAY</t>
  </si>
  <si>
    <t>001Nz000000e6OVIAY</t>
  </si>
  <si>
    <t>a1zNz000002o0oTIAQ</t>
  </si>
  <si>
    <t>001Nz00000AMC3BIAX</t>
  </si>
  <si>
    <t>a1zNz000002o0tJIAQ</t>
  </si>
  <si>
    <t>001Nz00000B4jzdIAB</t>
  </si>
  <si>
    <t>a1zNz000002o2ALIAY</t>
  </si>
  <si>
    <t>0018d00000G1r8lAAB</t>
  </si>
  <si>
    <t>a1zNz000002o2GnIAI</t>
  </si>
  <si>
    <t>001Nz00000BVFMDIA5</t>
  </si>
  <si>
    <t>a1zNz000002o47KIAQ</t>
  </si>
  <si>
    <t>001Nz00000AlX9GIAV</t>
  </si>
  <si>
    <t>a1zNz000002o9wbIAA</t>
  </si>
  <si>
    <t>001Nz00000BXeV1IAL</t>
  </si>
  <si>
    <t>a1zNz000002oE1sIAE</t>
  </si>
  <si>
    <t>001Nz00000ArRh4IAF</t>
  </si>
  <si>
    <t>a1zNz000002oGN0IAM</t>
  </si>
  <si>
    <t>001Nz00000BPrPNIA1</t>
  </si>
  <si>
    <t>a1zNz000002oIAKIA2</t>
  </si>
  <si>
    <t>001Nz00000BMyKBIA1</t>
  </si>
  <si>
    <t>a1zNz000002oJRKIA2</t>
  </si>
  <si>
    <t>001Nz000002Gh35IAC</t>
  </si>
  <si>
    <t>a1zNz000002oKYfIAM</t>
  </si>
  <si>
    <t>0018d00000G1r6pAAB</t>
  </si>
  <si>
    <t>a1zNz000002oLHrIAM</t>
  </si>
  <si>
    <t>001Nz00000AlXagIAF</t>
  </si>
  <si>
    <t>a1zNz000002oMPDIA2</t>
  </si>
  <si>
    <t>001Nz00000B2drlIAB</t>
  </si>
  <si>
    <t>a1zNz000002oVvWIAU</t>
  </si>
  <si>
    <t>0018d00000RGQTFAA5</t>
  </si>
  <si>
    <t>a1zNz000002oXu7IAE</t>
  </si>
  <si>
    <t>001Nz00000AhLgAIAV</t>
  </si>
  <si>
    <t>a1zNz000002oY6zIAE</t>
  </si>
  <si>
    <t>001Nz00000B6RlgIAF</t>
  </si>
  <si>
    <t>a1zNz000002oY8bIAE</t>
  </si>
  <si>
    <t>0018d00000C6q1NAAR</t>
  </si>
  <si>
    <t>a1zNz000002oadRIAQ</t>
  </si>
  <si>
    <t>001Nz00000BJ1baIAD</t>
  </si>
  <si>
    <t>a1zNz000002oataIAA</t>
  </si>
  <si>
    <t>001Nz00000BOb8JIAT</t>
  </si>
  <si>
    <t>a1zNz000002obPpIAI</t>
  </si>
  <si>
    <t>001Nz00000AemjKIAR</t>
  </si>
  <si>
    <t>a1zNz000002obeLIAQ</t>
  </si>
  <si>
    <t>001Nz00000B3egvIAB</t>
  </si>
  <si>
    <t>a1zNz000002p3FjIAI</t>
  </si>
  <si>
    <t>001Nz00000AlXUGIA3</t>
  </si>
  <si>
    <t>a1zNz000002p5uAIAQ</t>
  </si>
  <si>
    <t>001Nz00000B4LE5IAN</t>
  </si>
  <si>
    <t>a1zNz000002p6NBIAY</t>
  </si>
  <si>
    <t>001Nz00000BMRg1IAH</t>
  </si>
  <si>
    <t>a1zNz000002p7PlIAI</t>
  </si>
  <si>
    <t>001Nz00000BOZkgIAH</t>
  </si>
  <si>
    <t>a1zNz000002p99rIAA</t>
  </si>
  <si>
    <t>001Nz00000BJpbZIAT</t>
  </si>
  <si>
    <t>a1zNz000002pAllIAE</t>
  </si>
  <si>
    <t>001Nz00000B4HQbIAN</t>
  </si>
  <si>
    <t>a1zNz000002pD5OIAU</t>
  </si>
  <si>
    <t>001Nz00000BMXjlIAH</t>
  </si>
  <si>
    <t>a1zNz000002pDyCIAU</t>
  </si>
  <si>
    <t>001Nz000000bV6TIAU</t>
  </si>
  <si>
    <t>a1zNz000002pF8kIAE</t>
  </si>
  <si>
    <t>001Nz00000BPBuuIAH</t>
  </si>
  <si>
    <t>a1zNz000002pF8lIAE</t>
  </si>
  <si>
    <t>001Nz00000BMJAdIAP</t>
  </si>
  <si>
    <t>a1zNz000002pFiDIAU</t>
  </si>
  <si>
    <t>001Nz00000AyMJIIA3</t>
  </si>
  <si>
    <t>a1zNz000002pHIbIAM</t>
  </si>
  <si>
    <t>001Nz00000AOlmSIAT</t>
  </si>
  <si>
    <t>a1zNz000002pJVhIAM</t>
  </si>
  <si>
    <t>001Nz00000BLhekIAD</t>
  </si>
  <si>
    <t>a1zNz000002pLCYIA2</t>
  </si>
  <si>
    <t>001Nz00000BOtprIAD</t>
  </si>
  <si>
    <t>a1zNz000002pLpFIAU</t>
  </si>
  <si>
    <t>001Nz00000B2UjfIAF</t>
  </si>
  <si>
    <t>a1zNz000002pMADIA2</t>
  </si>
  <si>
    <t>001Nz00000AyY7VIAV</t>
  </si>
  <si>
    <t>a1zNz000002pMBpIAM</t>
  </si>
  <si>
    <t>001Nz00000BG9llIAD</t>
  </si>
  <si>
    <t>a1zNz000002pMGfIAM</t>
  </si>
  <si>
    <t>001Nz00000BKAcoIAH</t>
  </si>
  <si>
    <t>a1zNz000002pMN7IAM</t>
  </si>
  <si>
    <t>0018d00000887LtAAI</t>
  </si>
  <si>
    <t>a1zNz000002pNavIAE</t>
  </si>
  <si>
    <t>001Nz00000BV2FRIA1</t>
  </si>
  <si>
    <t>a1zNz000002pNcXIAU</t>
  </si>
  <si>
    <t>001Nz00000BVhvBIAT</t>
  </si>
  <si>
    <t>a1zNz000002pNvtIAE</t>
  </si>
  <si>
    <t>0018d00000DzLyeAAF</t>
  </si>
  <si>
    <t>a1zNz000002pOGrIAM</t>
  </si>
  <si>
    <t>001Nz00000AzDU5IAN</t>
  </si>
  <si>
    <t>a1zNz000002pOITIA2</t>
  </si>
  <si>
    <t>0018d00000EjK8QAAV</t>
  </si>
  <si>
    <t>a1zNz000002pRmdIAE</t>
  </si>
  <si>
    <t>001Nz00000BJSS6IAP</t>
  </si>
  <si>
    <t>a1zNz000002pVyHIAU</t>
  </si>
  <si>
    <t>0018d00000aEhp9AAC</t>
  </si>
  <si>
    <t>a1zNz000002pblzIAA</t>
  </si>
  <si>
    <t>001Nz00000BMcrXIAT</t>
  </si>
  <si>
    <t>a1zNz000002pd9UIAQ</t>
  </si>
  <si>
    <t>001Nz00000BVC0AIAX</t>
  </si>
  <si>
    <t>a1zNz000002pfcfIAA</t>
  </si>
  <si>
    <t>001Nz00000BMf1PIAT</t>
  </si>
  <si>
    <t>a1zNz000002phl2IAA</t>
  </si>
  <si>
    <t>001Nz00000BENcmIAH</t>
  </si>
  <si>
    <t>a1zNz000002plBrIAI</t>
  </si>
  <si>
    <t>001Nz00000AqfEDIAZ</t>
  </si>
  <si>
    <t>a1zNz000002pm36IAA</t>
  </si>
  <si>
    <t>001Nz00000BEIhxIAH</t>
  </si>
  <si>
    <t>a1zNz000002pqWTIAY</t>
  </si>
  <si>
    <t>001Nz00000BAJkbIAH</t>
  </si>
  <si>
    <t>a1zNz000002pqmbIAA</t>
  </si>
  <si>
    <t>001Nz00000AzVFfIAN</t>
  </si>
  <si>
    <t>a1zNz000002pu0bIAA</t>
  </si>
  <si>
    <t>001Nz00000BH3o0IAD</t>
  </si>
  <si>
    <t>a1zNz000002pu2DIAQ</t>
  </si>
  <si>
    <t>001Nz00000BEMWzIAP</t>
  </si>
  <si>
    <t>a1zNz000002puF7IAI</t>
  </si>
  <si>
    <t>001Nz00000AzZMWIA3</t>
  </si>
  <si>
    <t>a1zNz000002puOnIAI</t>
  </si>
  <si>
    <t>001Nz00000BbBENIA3</t>
  </si>
  <si>
    <t>a1zNz000002qRe6IAE</t>
  </si>
  <si>
    <t>001Nz00000AzcQnIAJ</t>
  </si>
  <si>
    <t>a1zNz000002qVD7IAM</t>
  </si>
  <si>
    <t>001Nz00000BPiFeIAL</t>
  </si>
  <si>
    <t>a1zNz000002qVcxIAE</t>
  </si>
  <si>
    <t>001Nz00000ATW8QIAX</t>
  </si>
  <si>
    <t>a1zNz000002qXd4IAE</t>
  </si>
  <si>
    <t>001Nz00000BJKb8IAH</t>
  </si>
  <si>
    <t>a1zNz000002qaCjIAI</t>
  </si>
  <si>
    <t>0014J00000VvT5zQAF</t>
  </si>
  <si>
    <t>a1zNz000002qaELIAY</t>
  </si>
  <si>
    <t>001Nz00000AtcLTIAZ</t>
  </si>
  <si>
    <t>a1zNz000002qcG9IAI</t>
  </si>
  <si>
    <t>001Nz00000BFygmIAD</t>
  </si>
  <si>
    <t>a1zNz000002qe54IAA</t>
  </si>
  <si>
    <t>001Nz00000AorRZIAZ</t>
  </si>
  <si>
    <t>a1zNz000002qeZhIAI</t>
  </si>
  <si>
    <t>001Nz00000BcsdlIAB</t>
  </si>
  <si>
    <t>a1zNz000002qegAIAQ</t>
  </si>
  <si>
    <t>001Nz00000B95gUIAR</t>
  </si>
  <si>
    <t>a1zNz000002qfM5IAI</t>
  </si>
  <si>
    <t>001Nz00000AtCFiIAN</t>
  </si>
  <si>
    <t>a1zNz000002qfSXIAY</t>
  </si>
  <si>
    <t>001Nz00000BTLynIAH</t>
  </si>
  <si>
    <t>a1zNz000002qfYzIAI</t>
  </si>
  <si>
    <t>001Nz00000AzAZNIA3</t>
  </si>
  <si>
    <t>a1zNz000002qgwTIAQ</t>
  </si>
  <si>
    <t>001Nz00000BUOMlIAP</t>
  </si>
  <si>
    <t>a1zNz000002qhEDIAY</t>
  </si>
  <si>
    <t>001Nz00000BN1rYIAT</t>
  </si>
  <si>
    <t>a1zNz000002qhFpIAI</t>
  </si>
  <si>
    <t>001Nz00000BJmQnIAL</t>
  </si>
  <si>
    <t>a1zNz000002qhJ3IAI</t>
  </si>
  <si>
    <t>001Nz00000BJLCEIA5</t>
  </si>
  <si>
    <t>a1zNz000002qhNtIAI</t>
  </si>
  <si>
    <t>a1zNz000002qnjSIAQ</t>
  </si>
  <si>
    <t>001Nz00000AtlLWIAZ</t>
  </si>
  <si>
    <t>a1zNz000002qp8XIAQ</t>
  </si>
  <si>
    <t>001Nz00000B97TmIAJ</t>
  </si>
  <si>
    <t>a1zNz000002qsHhIAI</t>
  </si>
  <si>
    <t>001Nz00000B8CIcIAN</t>
  </si>
  <si>
    <t>a1zNz000002qya4IAA</t>
  </si>
  <si>
    <t>001Nz00000AyJN0IAN</t>
  </si>
  <si>
    <t>a1zNz000002r0C1IAI</t>
  </si>
  <si>
    <t>001Nz00000ALjFiIAL</t>
  </si>
  <si>
    <t>a1zNz000002r0DdIAI</t>
  </si>
  <si>
    <t>001Nz00000AeRJtIAN</t>
  </si>
  <si>
    <t>a1zNz000002r2YoIAI</t>
  </si>
  <si>
    <t>001Nz00000A3vNQIAZ</t>
  </si>
  <si>
    <t>a1zNz000002r6niIAA</t>
  </si>
  <si>
    <t>001Nz00000B7LnoIAF</t>
  </si>
  <si>
    <t>a1zNz000002r7BtIAI</t>
  </si>
  <si>
    <t>001Nz00000BBvOBIA1</t>
  </si>
  <si>
    <t>a1zNz000002rBDtIAM</t>
  </si>
  <si>
    <t>001Nz000007Ks1rIAC</t>
  </si>
  <si>
    <t>a1zNz000002rCLFIA2</t>
  </si>
  <si>
    <t>001Nz00000BVCLCIA5</t>
  </si>
  <si>
    <t>a1zNz000002rEQHIA2</t>
  </si>
  <si>
    <t>001Nz00000B4ZVbIAN</t>
  </si>
  <si>
    <t>a1zNz000002rErhIAE</t>
  </si>
  <si>
    <t>001Nz00000Be765IAB</t>
  </si>
  <si>
    <t>a1zNz000002ruMIIAY</t>
  </si>
  <si>
    <t>001Nz00000BG70rIAD</t>
  </si>
  <si>
    <t>a1zNz000002rvJyIAI</t>
  </si>
  <si>
    <t>001Nz00000BLcwpIAD</t>
  </si>
  <si>
    <t>a1zNz000002sNGEIA2</t>
  </si>
  <si>
    <t>001Nz00000BYuO3IAL</t>
  </si>
  <si>
    <t>a1zNz000002tcrYIAQ</t>
  </si>
  <si>
    <t>001Nz00000BPPwPIAX</t>
  </si>
  <si>
    <t>a1zNz000002tgK1IAI</t>
  </si>
  <si>
    <t>001Nz00000BOkBTIA1</t>
  </si>
  <si>
    <t>a1zNz000002tgLdIAI</t>
  </si>
  <si>
    <t>001Nz00000BPWsnIAH</t>
  </si>
  <si>
    <t>a1zNz000002tgjpIAA</t>
  </si>
  <si>
    <t>0018d0000095nVLAAY</t>
  </si>
  <si>
    <t>a1zNz000002tglRIAQ</t>
  </si>
  <si>
    <t>001Nz00000BVRVgIAP</t>
  </si>
  <si>
    <t>a1zNz000002tmEBIAY</t>
  </si>
  <si>
    <t>001Nz00000B7wqZIAR</t>
  </si>
  <si>
    <t>a1zNz000002tor3IAA</t>
  </si>
  <si>
    <t>001Nz00000BbCyTIAV</t>
  </si>
  <si>
    <t>a1zNz000002tpNJIAY</t>
  </si>
  <si>
    <t>001Nz00000At4q2IAB</t>
  </si>
  <si>
    <t>a1zNz000002tsujIAA</t>
  </si>
  <si>
    <t>001Nz00000B9KsPIAV</t>
  </si>
  <si>
    <t>a1zNz000002ttVlIAI</t>
  </si>
  <si>
    <t>001Nz00000BML5tIAH</t>
  </si>
  <si>
    <t>a1zNz000002ttacIAA</t>
  </si>
  <si>
    <t>a1zNz000002tud7IAA</t>
  </si>
  <si>
    <t>001Nz00000Amxo3IAB</t>
  </si>
  <si>
    <t>a1zNz000002twDVIAY</t>
  </si>
  <si>
    <t>a1zNz000002txHfIAI</t>
  </si>
  <si>
    <t>0018d00000C78lOAAR</t>
  </si>
  <si>
    <t>a1zNz000002tz4wIAA</t>
  </si>
  <si>
    <t>001Nz00000AjwrlIAB</t>
  </si>
  <si>
    <t>a1zNz000002u0nNIAQ</t>
  </si>
  <si>
    <t>001Nz00000AyKCdIAN</t>
  </si>
  <si>
    <t>a1zNz000002u2KXIAY</t>
  </si>
  <si>
    <t>001Nz00000BXp74IAD</t>
  </si>
  <si>
    <t>a1zNz000002u2PNIAY</t>
  </si>
  <si>
    <t>001Nz00000BdDbpIAF</t>
  </si>
  <si>
    <t>a1zNz000002u7CDIAY</t>
  </si>
  <si>
    <t>001Nz00000B7A1TIAV</t>
  </si>
  <si>
    <t>a1zNz000002u7KGIAY</t>
  </si>
  <si>
    <t>001Nz00000BJGcGIAX</t>
  </si>
  <si>
    <t>a1zNz000002u8pmIAA</t>
  </si>
  <si>
    <t>001Nz00000AFG59IAH</t>
  </si>
  <si>
    <t>a1zNz000002uBkRIAU</t>
  </si>
  <si>
    <t>001Nz00000BKNmwIAH</t>
  </si>
  <si>
    <t>a1zNz000002uDBAIA2</t>
  </si>
  <si>
    <t>001Nz00000BKP0jIAH</t>
  </si>
  <si>
    <t>a1zNz000002uIxDIAU</t>
  </si>
  <si>
    <t>001Nz00000BKBc7IAH</t>
  </si>
  <si>
    <t>a1zNz000002uNFKIA2</t>
  </si>
  <si>
    <t>001Nz00000B9V4hIAF</t>
  </si>
  <si>
    <t>a1zNz000002uOrJIAU</t>
  </si>
  <si>
    <t>001Nz00000BMhEVIA1</t>
  </si>
  <si>
    <t>a1zNz000002uOuYIAU</t>
  </si>
  <si>
    <t>001Nz00000B9L0TIAV</t>
  </si>
  <si>
    <t>a1zNz000002v4VaIAI</t>
  </si>
  <si>
    <t>001Nz00000BAOVoIAP</t>
  </si>
  <si>
    <t>a1zNz000002v4aTIAQ</t>
  </si>
  <si>
    <t>001Nz000009c4bpIAA</t>
  </si>
  <si>
    <t>a1zNz000002vC1qIAE</t>
  </si>
  <si>
    <t>001Nz00000BaczkIAB</t>
  </si>
  <si>
    <t>a1zNz000002vCT9IAM</t>
  </si>
  <si>
    <t>001Nz00000BC6PuIAL</t>
  </si>
  <si>
    <t>a1zNz000002vCjHIAU</t>
  </si>
  <si>
    <t>001Nz00000BbxCTIAZ</t>
  </si>
  <si>
    <t>a1zNz000002vEgDIAU</t>
  </si>
  <si>
    <t>001Nz00000Bbs86IAB</t>
  </si>
  <si>
    <t>a1zNz000002vEl7IAE</t>
  </si>
  <si>
    <t>001Nz000000nU1oIAE</t>
  </si>
  <si>
    <t>a1zNz000002vG25IAE</t>
  </si>
  <si>
    <t>001Nz00000BbrBxIAJ</t>
  </si>
  <si>
    <t>a1zNz000002vIjqIAE</t>
  </si>
  <si>
    <t>001Nz00000BaPRNIA3</t>
  </si>
  <si>
    <t>a1zNz000002vJ82IAE</t>
  </si>
  <si>
    <t>001Nz00000Adby5IAB</t>
  </si>
  <si>
    <t>a1zNz000002vJcfIAE</t>
  </si>
  <si>
    <t>001Nz00000Az75FIAR</t>
  </si>
  <si>
    <t>a1zNz000002vLHtIAM</t>
  </si>
  <si>
    <t>0018d00000996TVAAY</t>
  </si>
  <si>
    <t>a1zNz000002vS3GIAU</t>
  </si>
  <si>
    <t>001Nz00000AOhNpIAL</t>
  </si>
  <si>
    <t>a1zNz000002vT5oIAE</t>
  </si>
  <si>
    <t>001Nz00000BUhKYIA1</t>
  </si>
  <si>
    <t>a1zNz000002vU58IAE</t>
  </si>
  <si>
    <t>001Nz00000BY8rFIAT</t>
  </si>
  <si>
    <t>a1zNz000002vVCPIA2</t>
  </si>
  <si>
    <t>001Nz00000BM72vIAD</t>
  </si>
  <si>
    <t>a1zNz000002vVE1IAM</t>
  </si>
  <si>
    <t>001Nz00000BOjIdIAL</t>
  </si>
  <si>
    <t>a1zNz000002vVVlIAM</t>
  </si>
  <si>
    <t>001Nz00000B6yOBIAZ</t>
  </si>
  <si>
    <t>a1zNz000002vWjbIAE</t>
  </si>
  <si>
    <t>0018d00000RGwINAA1</t>
  </si>
  <si>
    <t>a1zNz000002vYBvIAM</t>
  </si>
  <si>
    <t>001Nz000000mOJNIA2</t>
  </si>
  <si>
    <t>a1zNz000002vaAYIAY</t>
  </si>
  <si>
    <t>001Nz00000BZrEUIA1</t>
  </si>
  <si>
    <t>a1zNz000002vcgyIAA</t>
  </si>
  <si>
    <t>001Nz00000BKYgkIAH</t>
  </si>
  <si>
    <t>a1zNz000002vclrIAA</t>
  </si>
  <si>
    <t>001Nz00000BJ69pIAD</t>
  </si>
  <si>
    <t>a1zNz000002veNqIAI</t>
  </si>
  <si>
    <t>001Nz00000AE4m0IAD</t>
  </si>
  <si>
    <t>a1zNz000002vgB5IAI</t>
  </si>
  <si>
    <t>001Nz00000BdgafIAB</t>
  </si>
  <si>
    <t>a1zNz000002viHlIAI</t>
  </si>
  <si>
    <t>001Nz000000nG6sIAE</t>
  </si>
  <si>
    <t>a1zNz000002vkTBIAY</t>
  </si>
  <si>
    <t>001Nz00000BYFnwIAH</t>
  </si>
  <si>
    <t>a1zNz000002vlM6IAI</t>
  </si>
  <si>
    <t>0018d00000aFiclAAC</t>
  </si>
  <si>
    <t>a1zNz000002vlkGIAQ</t>
  </si>
  <si>
    <t>0018d00000aFaZ6AAK</t>
  </si>
  <si>
    <t>a1zNz000002vpW7IAI</t>
  </si>
  <si>
    <t>001Nz00000Bfs1KIAR</t>
  </si>
  <si>
    <t>a1zNz000002vqSAIAY</t>
  </si>
  <si>
    <t>001Nz000000ncqZIAQ</t>
  </si>
  <si>
    <t>a1zNz000002vqWzIAI</t>
  </si>
  <si>
    <t>001Nz000009KXSTIA4</t>
  </si>
  <si>
    <t>a1zNz000002vqbpIAA</t>
  </si>
  <si>
    <t>a1zNz000002vqdRIAQ</t>
  </si>
  <si>
    <t>001Nz00000BYGgkIAH</t>
  </si>
  <si>
    <t>a1zNz000002vsNeIAI</t>
  </si>
  <si>
    <t>001Nz00000B9i8MIAR</t>
  </si>
  <si>
    <t>a1zNz000002vv6sIAA</t>
  </si>
  <si>
    <t>001Nz00000BVJzKIAX</t>
  </si>
  <si>
    <t>a1zNz000002vwXZIAY</t>
  </si>
  <si>
    <t>001Nz00000BVD7bIAH</t>
  </si>
  <si>
    <t>a1zNz000002vzQeIAI</t>
  </si>
  <si>
    <t>001Nz00000Ay7nIIAR</t>
  </si>
  <si>
    <t>a1zNz000002w0PtIAI</t>
  </si>
  <si>
    <t>001Nz00000BV0VGIA1</t>
  </si>
  <si>
    <t>a1zNz000002w0RVIAY</t>
  </si>
  <si>
    <t>001Nz00000BVyfyIAD</t>
  </si>
  <si>
    <t>a1zNz000002w2DGIAY</t>
  </si>
  <si>
    <t>001Nz00000AtyfKIAR</t>
  </si>
  <si>
    <t>a1zNz000002w3VpIAI</t>
  </si>
  <si>
    <t>001Nz00000Bd0BVIAZ</t>
  </si>
  <si>
    <t>a1zNz000002w4RxIAI</t>
  </si>
  <si>
    <t>001Nz00000AtC2oIAF</t>
  </si>
  <si>
    <t>a1zNz000002w62JIAQ</t>
  </si>
  <si>
    <t>001Nz00000AxHaAIAV</t>
  </si>
  <si>
    <t>a1zNz000002w9GHIAY</t>
  </si>
  <si>
    <t>0014J00000YeBJMQA3</t>
  </si>
  <si>
    <t>a1zNz000002wERHIA2</t>
  </si>
  <si>
    <t>001Nz00000BaYwGIAV</t>
  </si>
  <si>
    <t>a1zNz000002wIBVIA2</t>
  </si>
  <si>
    <t>001Nz000001zvk2IAA</t>
  </si>
  <si>
    <t>a1zNz000002wIEjIAM</t>
  </si>
  <si>
    <t>001Nz00000B1DhdIAF</t>
  </si>
  <si>
    <t>a1zNz000002wIGLIA2</t>
  </si>
  <si>
    <t>001Nz00000BXiARIA1</t>
  </si>
  <si>
    <t>a1zNz000002wIMnIAM</t>
  </si>
  <si>
    <t>001Nz00000BP47gIAD</t>
  </si>
  <si>
    <t>a1zNz000002wIbJIAU</t>
  </si>
  <si>
    <t>001Nz00000BXfEAIA1</t>
  </si>
  <si>
    <t>a1zNz000002wIoDIAU</t>
  </si>
  <si>
    <t>001Nz00000BYLlGIAX</t>
  </si>
  <si>
    <t>a1zNz000002wIt3IAE</t>
  </si>
  <si>
    <t>001Nz00000BbEiQIAV</t>
  </si>
  <si>
    <t>a1zNz000002wIwHIAU</t>
  </si>
  <si>
    <t>001Nz00000Bcm5NIAR</t>
  </si>
  <si>
    <t>a1zNz000002wenCIAQ</t>
  </si>
  <si>
    <t>001Nz00000B1JWyIAN</t>
  </si>
  <si>
    <t>a1zNz000002wg7OIAQ</t>
  </si>
  <si>
    <t>001Nz00000A7jVjIAJ</t>
  </si>
  <si>
    <t>a1zNz000002wnVRIAY</t>
  </si>
  <si>
    <t>001Nz00000A1cn6IAB</t>
  </si>
  <si>
    <t>a1zNz000002wswZIAQ</t>
  </si>
  <si>
    <t>001Nz00000Aa7zjIAB</t>
  </si>
  <si>
    <t>a1zNz000002wyibIAA</t>
  </si>
  <si>
    <t>001Nz00000B6thrIAB</t>
  </si>
  <si>
    <t>a1zNz000002wylpIAA</t>
  </si>
  <si>
    <t>001Nz00000AmI9lIAF</t>
  </si>
  <si>
    <t>a1zNz000002x9VyIAI</t>
  </si>
  <si>
    <t>0018d000003VuAqAAK</t>
  </si>
  <si>
    <t>a1zNz000002xBUaIAM</t>
  </si>
  <si>
    <t>001Nz00000BgMDvIAN</t>
  </si>
  <si>
    <t>a1zNz000002xHDSIA2</t>
  </si>
  <si>
    <t>001Nz00000AbkUPIAZ</t>
  </si>
  <si>
    <t>a1zNz000002xP4WIAU</t>
  </si>
  <si>
    <t>001Nz00000AUPzJIAX</t>
  </si>
  <si>
    <t>a1zNz000002xRavIAE</t>
  </si>
  <si>
    <t>0018d000002v4C3AAI</t>
  </si>
  <si>
    <t>a1zNz000002xYqxIAE</t>
  </si>
  <si>
    <t>001Nz00000BlI3DIAV</t>
  </si>
  <si>
    <t>a1zNz000002xZK8IAM</t>
  </si>
  <si>
    <t>001Nz00000BGaE7IAL</t>
  </si>
  <si>
    <t>a1zNz000002xe8MIAQ</t>
  </si>
  <si>
    <t>001Nz00000B7MK5IAN</t>
  </si>
  <si>
    <t>a1zNz000002xgF3IAI</t>
  </si>
  <si>
    <t>001Nz00000BlOLVIA3</t>
  </si>
  <si>
    <t>a1zNz000002xguxIAA</t>
  </si>
  <si>
    <t>001Nz00000BK64ZIAT</t>
  </si>
  <si>
    <t>a1zNz000002xh1NIAQ</t>
  </si>
  <si>
    <t>001Nz00000BnpnuIAB</t>
  </si>
  <si>
    <t>a1zNz000002xiYXIAY</t>
  </si>
  <si>
    <t>001Nz00000BO8XaIAL</t>
  </si>
  <si>
    <t>a1zNz000002xpGfIAI</t>
  </si>
  <si>
    <t>001Nz00000BUt8nIAD</t>
  </si>
  <si>
    <t>a1zNz000002xpLVIAY</t>
  </si>
  <si>
    <t>001Nz00000Brr33IAB</t>
  </si>
  <si>
    <t>a1zNz000002yHuUIAU</t>
  </si>
  <si>
    <t>001Nz00000ApJ9QIAV</t>
  </si>
  <si>
    <t>a1zNz000002yIVaIAM</t>
  </si>
  <si>
    <t>001Nz00000BbtiNIAR</t>
  </si>
  <si>
    <t>a1zNz000002yKFdIAM</t>
  </si>
  <si>
    <t>001Nz00000BV8HXIA1</t>
  </si>
  <si>
    <t>a1zNz000002yMqvIAE</t>
  </si>
  <si>
    <t>001Nz000001JzLnIAK</t>
  </si>
  <si>
    <t>a1zNz000002yNBtIAM</t>
  </si>
  <si>
    <t>001Nz00000BdGWXIA3</t>
  </si>
  <si>
    <t>a1zNz000002yRXGIA2</t>
  </si>
  <si>
    <t>001Nz00000BdTOnIAN</t>
  </si>
  <si>
    <t>a1zNz000002ySujIAE</t>
  </si>
  <si>
    <t>001Nz00000BMm66IAD</t>
  </si>
  <si>
    <t>a1zNz000002yYYjIAM</t>
  </si>
  <si>
    <t>001Nz00000BtzanIAB</t>
  </si>
  <si>
    <t>a1zNz000002ybTQIAY</t>
  </si>
  <si>
    <t>001Nz00000BMZ7FIAX</t>
  </si>
  <si>
    <t>a1zNz000002ye7vIAA</t>
  </si>
  <si>
    <t>001Nz00000BMAnFIAX</t>
  </si>
  <si>
    <t>a1zNz000002yhsCIAQ</t>
  </si>
  <si>
    <t>001Nz00000BGEwjIAH</t>
  </si>
  <si>
    <t>a1zNz000002ykoQIAQ</t>
  </si>
  <si>
    <t>001Nz00000BK7FAIA1</t>
  </si>
  <si>
    <t>a1zNz000002ylkcIAA</t>
  </si>
  <si>
    <t>001Nz00000Bi5ddIAB</t>
  </si>
  <si>
    <t>a1zNz000002ynUXIAY</t>
  </si>
  <si>
    <t>001Nz00000AmT8UIAV</t>
  </si>
  <si>
    <t>a1zNz000002yp4vIAA</t>
  </si>
  <si>
    <t>001Nz00000BKLy1IAH</t>
  </si>
  <si>
    <t>a1zNz000002ywftIAA</t>
  </si>
  <si>
    <t>001Nz00000BXMQ4IAP</t>
  </si>
  <si>
    <t>a1zNz000002yzCNIAY</t>
  </si>
  <si>
    <t>0018d00000FzZUwAAN</t>
  </si>
  <si>
    <t>a1zNz000002yzc9IAA</t>
  </si>
  <si>
    <t>001Nz00000BdlDdIAJ</t>
  </si>
  <si>
    <t>a1zNz000002z0EvIAI</t>
  </si>
  <si>
    <t>001Nz00000Bau2DIAR</t>
  </si>
  <si>
    <t>a1zNz000002z19MIAQ</t>
  </si>
  <si>
    <t>001Nz00000AbOgkIAF</t>
  </si>
  <si>
    <t>a1zNz000002z28dIAA</t>
  </si>
  <si>
    <t>001Nz00000BlZs3IAF</t>
  </si>
  <si>
    <t>a1zNz000002z5stIAA</t>
  </si>
  <si>
    <t>001Nz00000Bi9MDIAZ</t>
  </si>
  <si>
    <t>a1zNz000002z817IAA</t>
  </si>
  <si>
    <t>001Nz00000BGORhIAP</t>
  </si>
  <si>
    <t>a1zNz000002z8NjIAI</t>
  </si>
  <si>
    <t>001Nz00000BLhziIAD</t>
  </si>
  <si>
    <t>a1zNz000002zASlIAM</t>
  </si>
  <si>
    <t>001Nz00000BapX7IAJ</t>
  </si>
  <si>
    <t>a1zNz000002zC6MIAU</t>
  </si>
  <si>
    <t>001Nz00000BtxQyIAJ</t>
  </si>
  <si>
    <t>a1zNz000002zCr9IAE</t>
  </si>
  <si>
    <t>001Nz00000BuY2IIAV</t>
  </si>
  <si>
    <t>a1zNz000002zDvIIAU</t>
  </si>
  <si>
    <t>001Nz00000BuNq6IAF</t>
  </si>
  <si>
    <t>a1zNz000002zFdjIAE</t>
  </si>
  <si>
    <t>0018d0000096wZ7AAI</t>
  </si>
  <si>
    <t>a1zNz000002zItKIAU</t>
  </si>
  <si>
    <t>a1zNz000002zIznIAE</t>
  </si>
  <si>
    <t>001Nz00000BXLaUIAX</t>
  </si>
  <si>
    <t>a1zNz000002zKdNIAU</t>
  </si>
  <si>
    <t>001Nz00000AjydQIAR</t>
  </si>
  <si>
    <t>a1zNz000002zNxsIAE</t>
  </si>
  <si>
    <t>001Nz00000BeXWpIAN</t>
  </si>
  <si>
    <t>a1zNz000002zOqhIAE</t>
  </si>
  <si>
    <t>001Nz00000BY1wJIAT</t>
  </si>
  <si>
    <t>a1zNz000002zQNqIAM</t>
  </si>
  <si>
    <t>001Nz00000BaRwDIAV</t>
  </si>
  <si>
    <t>a1zNz000002zSXhIAM</t>
  </si>
  <si>
    <t>001Nz00000BXtnUIAT</t>
  </si>
  <si>
    <t>a1zNz000002zSmDIAU</t>
  </si>
  <si>
    <t>001Nz00000BPDvPIAX</t>
  </si>
  <si>
    <t>a1zNz000002zsiLIAQ</t>
  </si>
  <si>
    <t>001Nz00000B9qPKIAZ</t>
  </si>
  <si>
    <t>a1zNz000002zztRIAQ</t>
  </si>
  <si>
    <t>001Nz00000BayykIAB</t>
  </si>
  <si>
    <t>a1zNz000002zzztIAA</t>
  </si>
  <si>
    <t>001Nz00000Bkmg2IAB</t>
  </si>
  <si>
    <t>a1zNz000003001VIAQ</t>
  </si>
  <si>
    <t>001Nz00000BOBDjIAP</t>
  </si>
  <si>
    <t>a1zNz0000030037IAA</t>
  </si>
  <si>
    <t>001Nz00000BeXrnIAF</t>
  </si>
  <si>
    <t>a1zNz0000030GcaIAE</t>
  </si>
  <si>
    <t>001Nz00000BUmX7IAL</t>
  </si>
  <si>
    <t>a1zNz0000030Kt5IAE</t>
  </si>
  <si>
    <t>001Nz00000BgiRKIAZ</t>
  </si>
  <si>
    <t>a1zNz0000030NKgIAM</t>
  </si>
  <si>
    <t>001Nz00000BnwcPIAR</t>
  </si>
  <si>
    <t>a1zNz0000030PG4IAM</t>
  </si>
  <si>
    <t>001Nz00000BlgglIAB</t>
  </si>
  <si>
    <t>a1zNz0000030QLlIAM</t>
  </si>
  <si>
    <t>001Nz00000Bcw6IIAR</t>
  </si>
  <si>
    <t>a1zNz0000030UnZIAU</t>
  </si>
  <si>
    <t>001Nz00000BVAXrIAP</t>
  </si>
  <si>
    <t>a1zNz0000030VLTIA2</t>
  </si>
  <si>
    <t>001Nz00000B9O81IAF</t>
  </si>
  <si>
    <t>a1zNz0000030X79IAE</t>
  </si>
  <si>
    <t>001Nz000000cDCNIA2</t>
  </si>
  <si>
    <t>a1zNz0000030XezIAE</t>
  </si>
  <si>
    <t>001Nz00000BMXbiIAH</t>
  </si>
  <si>
    <t>a1zNz0000030YEUIA2</t>
  </si>
  <si>
    <t>a1zNz0000030ZKDIA2</t>
  </si>
  <si>
    <t>001Nz000000pV0AIAU</t>
  </si>
  <si>
    <t>a1zNz0000030ZNRIA2</t>
  </si>
  <si>
    <t>0018d00000C79b4AAB</t>
  </si>
  <si>
    <t>a1zNz0000030a6cIAA</t>
  </si>
  <si>
    <t>001Nz00000BUWQkIAP</t>
  </si>
  <si>
    <t>a1zNz0000030a8FIAQ</t>
  </si>
  <si>
    <t>001Nz00000BxgPQIAZ</t>
  </si>
  <si>
    <t>a1zNz0000030aZeIAI</t>
  </si>
  <si>
    <t>001Nz00000BfoqfIAB</t>
  </si>
  <si>
    <t>a1zNz0000030bPGIAY</t>
  </si>
  <si>
    <t>0018d00000RHUZxAAP</t>
  </si>
  <si>
    <t>a1zNz0000030coLIAQ</t>
  </si>
  <si>
    <t>001Nz00000AyuftIAB</t>
  </si>
  <si>
    <t>a1zNz0000030ddxIAA</t>
  </si>
  <si>
    <t>001Nz00000BOmpyIAD</t>
  </si>
  <si>
    <t>a1zNz0000030dxJIAQ</t>
  </si>
  <si>
    <t>0018d00000WvD87AAF</t>
  </si>
  <si>
    <t>a1zNz0000030eOjIAI</t>
  </si>
  <si>
    <t>a1zNz0000030eQLIAY</t>
  </si>
  <si>
    <t>001Nz00000BPTlFIAX</t>
  </si>
  <si>
    <t>a1zNz0000030eTZIAY</t>
  </si>
  <si>
    <t>a1zNz0000030ea1IAA</t>
  </si>
  <si>
    <t>001Nz00000BrzewIAB</t>
  </si>
  <si>
    <t>a1zNz0000030egTIAQ</t>
  </si>
  <si>
    <t>001Nz00000BeFoSIAV</t>
  </si>
  <si>
    <t>a1zNz0000030ei5IAA</t>
  </si>
  <si>
    <t>001Nz00000BXBKzIAP</t>
  </si>
  <si>
    <t>a1zNz0000030ejhIAA</t>
  </si>
  <si>
    <t>001Nz00000BOp9VIAT</t>
  </si>
  <si>
    <t>a1zNz0000030eq9IAA</t>
  </si>
  <si>
    <t>001Nz00000BJttiIAD</t>
  </si>
  <si>
    <t>a1zNz0000030erlIAA</t>
  </si>
  <si>
    <t>001Nz00000BaUkTIAV</t>
  </si>
  <si>
    <t>a1zNz0000030ewbIAA</t>
  </si>
  <si>
    <t>001Nz00000BfZYAIA3</t>
  </si>
  <si>
    <t>a1zNz0000030ezpIAA</t>
  </si>
  <si>
    <t>001Nz00000BjqNVIAZ</t>
  </si>
  <si>
    <t>a1zNz0000030f1RIAQ</t>
  </si>
  <si>
    <t>001Nz00000BGNggIAH</t>
  </si>
  <si>
    <t>a1zNz0000030f7tIAA</t>
  </si>
  <si>
    <t>001Nz00000Az133IAB</t>
  </si>
  <si>
    <t>a1zNz0000030fELIAY</t>
  </si>
  <si>
    <t>001Nz00000BaMEzIAN</t>
  </si>
  <si>
    <t>a1zNz0000030fKnIAI</t>
  </si>
  <si>
    <t>001Nz00000BXMkzIAH</t>
  </si>
  <si>
    <t>a1zNz0000030fRFIAY</t>
  </si>
  <si>
    <t>001Nz000002glcWIAQ</t>
  </si>
  <si>
    <t>a1zNz0000030fZJIAY</t>
  </si>
  <si>
    <t>001Nz00000BdRlHIAV</t>
  </si>
  <si>
    <t>a1zNz0000030fcXIAQ</t>
  </si>
  <si>
    <t>001Nz00000BeahaIAB</t>
  </si>
  <si>
    <t>a1zNz0000030fe9IAA</t>
  </si>
  <si>
    <t>001Nz00000BMnqCIAT</t>
  </si>
  <si>
    <t>a1zNz0000030fuHIAQ</t>
  </si>
  <si>
    <t>001Nz000003JSuwIAG</t>
  </si>
  <si>
    <t>a1zNz0000030fvtIAA</t>
  </si>
  <si>
    <t>001Nz000002R3bnIAC</t>
  </si>
  <si>
    <t>a1zNz0000030g8nIAA</t>
  </si>
  <si>
    <t>001Nz00000BntQ9IAJ</t>
  </si>
  <si>
    <t>a1zNz0000030pATIAY</t>
  </si>
  <si>
    <t>0018d00000TLjqdAAD</t>
  </si>
  <si>
    <t>a1zNz0000030qOHIAY</t>
  </si>
  <si>
    <t>0018d00000C5oMIAAZ</t>
  </si>
  <si>
    <t>a1zNz0000030qPtIAI</t>
  </si>
  <si>
    <t>0018d00000C6qCQAAZ</t>
  </si>
  <si>
    <t>a1zNz0000031uT5IAI</t>
  </si>
  <si>
    <t>001Nz00000ATfmsIAD</t>
  </si>
  <si>
    <t>a1zNz0000032WN5IAM</t>
  </si>
  <si>
    <t>001Nz00000BXTjJIAX</t>
  </si>
  <si>
    <t>a1zNz00000333sVIAQ</t>
  </si>
  <si>
    <t>001Nz00000BY2nUIAT</t>
  </si>
  <si>
    <t>a1zNz00000337pfIAA</t>
  </si>
  <si>
    <t>001Nz00000BclimIAB</t>
  </si>
  <si>
    <t>a1zNz00000338tpIAA</t>
  </si>
  <si>
    <t>001Nz00000C5MDtIAN</t>
  </si>
  <si>
    <t>a1zNz0000033G9qIAE</t>
  </si>
  <si>
    <t>001Nz00000Abe47IAB</t>
  </si>
  <si>
    <t>a1zNz0000033GHqIAM</t>
  </si>
  <si>
    <t>001Nz00000BJOujIAH</t>
  </si>
  <si>
    <t>a1zNz0000033MIRIA2</t>
  </si>
  <si>
    <t>001Nz00000BUz31IAD</t>
  </si>
  <si>
    <t>a1zNz0000033PwFIAU</t>
  </si>
  <si>
    <t>001Nz00000Arrq2IAB</t>
  </si>
  <si>
    <t>a1zNz0000033RA7IAM</t>
  </si>
  <si>
    <t>001Nz00000BxhvXIAR</t>
  </si>
  <si>
    <t>a1zNz0000033S67IAE</t>
  </si>
  <si>
    <t>001Nz00000B6l2mIAB</t>
  </si>
  <si>
    <t>a1zNz0000033TOkIAM</t>
  </si>
  <si>
    <t>001Nz00000BX1evIAD</t>
  </si>
  <si>
    <t>a1zNz0000033UnxIAE</t>
  </si>
  <si>
    <t>001Nz00000Brol8IAB</t>
  </si>
  <si>
    <t>a1zNz0000033VgfIAE</t>
  </si>
  <si>
    <t>001Nz00000AtE4bIAF</t>
  </si>
  <si>
    <t>a1zNz0000033XP7IAM</t>
  </si>
  <si>
    <t>001Nz00000BeFuwIAF</t>
  </si>
  <si>
    <t>a1zNz0000033YZhIAM</t>
  </si>
  <si>
    <t>a1zNz0000033YcvIAE</t>
  </si>
  <si>
    <t>a1zNz0000033Z2jIAE</t>
  </si>
  <si>
    <t>001Nz00000Bo4waIAB</t>
  </si>
  <si>
    <t>a1zNz0000033a3kIAA</t>
  </si>
  <si>
    <t>001Nz00000BdmqAIAR</t>
  </si>
  <si>
    <t>a1zNz0000033inaIAA</t>
  </si>
  <si>
    <t>001Nz00000BbFjJIAV</t>
  </si>
  <si>
    <t>a1zNz0000033mKzIAI</t>
  </si>
  <si>
    <t>001Nz00000Bi7p4IAB</t>
  </si>
  <si>
    <t>a1zNz0000033mxjIAA</t>
  </si>
  <si>
    <t>001Nz000004FdmkIAC</t>
  </si>
  <si>
    <t>a1zNz0000033oZdIAI</t>
  </si>
  <si>
    <t>001Nz00000BIzGRIA1</t>
  </si>
  <si>
    <t>a1zNz0000033rJ6IAI</t>
  </si>
  <si>
    <t>001Nz00000AyzXWIAZ</t>
  </si>
  <si>
    <t>a1zNz0000033sNCIAY</t>
  </si>
  <si>
    <t>001Nz00000BOqomIAD</t>
  </si>
  <si>
    <t>a1zNz0000033sYSIAY</t>
  </si>
  <si>
    <t>001Nz00000Bi5dcIAB</t>
  </si>
  <si>
    <t>a1zNz0000033uvCIAQ</t>
  </si>
  <si>
    <t>001Nz00000BPDdFIAX</t>
  </si>
  <si>
    <t>a1zNz0000033zbVIAQ</t>
  </si>
  <si>
    <t>001Nz00000BgP8bIAF</t>
  </si>
  <si>
    <t>a1zNz00000342EPIAY</t>
  </si>
  <si>
    <t>001Nz00000BuOkZIAV</t>
  </si>
  <si>
    <t>a1zNz00000342G1IAI</t>
  </si>
  <si>
    <t>001Nz000009fX4YIAU</t>
  </si>
  <si>
    <t>a1zNz000003435dIAA</t>
  </si>
  <si>
    <t>001Nz00000Ayz6CIAR</t>
  </si>
  <si>
    <t>a1zNz00000343qPIAQ</t>
  </si>
  <si>
    <t>001Nz00000BpLNUIA3</t>
  </si>
  <si>
    <t>a1zNz00000344cnIAA</t>
  </si>
  <si>
    <t>001Nz00000Brl47IAB</t>
  </si>
  <si>
    <t>a1zNz00000344ePIAQ</t>
  </si>
  <si>
    <t>001Nz00000BUmP3IAL</t>
  </si>
  <si>
    <t>a1zNz00000345iXIAQ</t>
  </si>
  <si>
    <t>001Nz00000BoZfTIAV</t>
  </si>
  <si>
    <t>a1zNz00000346MrIAI</t>
  </si>
  <si>
    <t>001Nz00000B94HPIAZ</t>
  </si>
  <si>
    <t>a1zNz00000346Y9IAI</t>
  </si>
  <si>
    <t>001Nz00000C6ZyjIAF</t>
  </si>
  <si>
    <t>a1zNz00000347CUIAY</t>
  </si>
  <si>
    <t>001Nz000007QbO8IAK</t>
  </si>
  <si>
    <t>a1zNz0000034Wu2IAE</t>
  </si>
  <si>
    <t>0018d0000087T58AAE</t>
  </si>
  <si>
    <t>a1zNz0000034ZQTIA2</t>
  </si>
  <si>
    <t>001Nz00000AJsjhIAD</t>
  </si>
  <si>
    <t>a1zNz0000034aUhIAI</t>
  </si>
  <si>
    <t>a1zNz0000034arCIAQ</t>
  </si>
  <si>
    <t>001Nz00000BTKQ3IAP</t>
  </si>
  <si>
    <t>a1zNz0000034arFIAQ</t>
  </si>
  <si>
    <t>a1zNz0000034cxqIAA</t>
  </si>
  <si>
    <t>001Nz00000BfNiLIAV</t>
  </si>
  <si>
    <t>a1zNz0000034dInIAI</t>
  </si>
  <si>
    <t>001Nz000009ZCIsIAO</t>
  </si>
  <si>
    <t>a1zNz0000034mM5IAI</t>
  </si>
  <si>
    <t>001Nz00000BaidjIAB</t>
  </si>
  <si>
    <t>a1zNz0000034mNhIAI</t>
  </si>
  <si>
    <t>001Nz000009WdInIAK</t>
  </si>
  <si>
    <t>a1zNz0000034mPJIAY</t>
  </si>
  <si>
    <t>001Nz00000BOR0pIAH</t>
  </si>
  <si>
    <t>a1zNz0000034riOIAQ</t>
  </si>
  <si>
    <t>001Nz00000Bi9kPIAR</t>
  </si>
  <si>
    <t>a1zNz0000034vUIIAY</t>
  </si>
  <si>
    <t>001Nz00000BMIpeIAH</t>
  </si>
  <si>
    <t>a1zNz0000034wJtIAI</t>
  </si>
  <si>
    <t>001Nz00000BKLLMIA5</t>
  </si>
  <si>
    <t>a1zNz0000034zMXIAY</t>
  </si>
  <si>
    <t>001Nz00000AKFurIAH</t>
  </si>
  <si>
    <t>a1zNz00000355TaIAI</t>
  </si>
  <si>
    <t>001Nz00000Bo3hBIAR</t>
  </si>
  <si>
    <t>a1zNz00000356keIAA</t>
  </si>
  <si>
    <t>001Nz000006UNQRIA4</t>
  </si>
  <si>
    <t>a1zNz00000359k8IAA</t>
  </si>
  <si>
    <t>001Nz000000mR17IAE</t>
  </si>
  <si>
    <t>a1zNz0000035ElQIAU</t>
  </si>
  <si>
    <t>001Nz00000B4YrIIAV</t>
  </si>
  <si>
    <t>a1zNz0000035KkMIAU</t>
  </si>
  <si>
    <t>001Nz00000BMptaIAD</t>
  </si>
  <si>
    <t>a1zNz0000035LIFIA2</t>
  </si>
  <si>
    <t>001Nz00000AownqIAB</t>
  </si>
  <si>
    <t>a1zNz0000035LQIIA2</t>
  </si>
  <si>
    <t>001Nz00000BaSypIAF</t>
  </si>
  <si>
    <t>a1zNz0000035NiEIAU</t>
  </si>
  <si>
    <t>001Nz00000C8qdeIAB</t>
  </si>
  <si>
    <t>a1zNz0000035P5iIAE</t>
  </si>
  <si>
    <t>001Nz00000AZKFpIAP</t>
  </si>
  <si>
    <t>a1zNz0000035QUnIAM</t>
  </si>
  <si>
    <t>001Nz00000BnzAWIAZ</t>
  </si>
  <si>
    <t>a1zNz0000035QWPIA2</t>
  </si>
  <si>
    <t>001Nz00000BopPEIAZ</t>
  </si>
  <si>
    <t>a1zNz0000035RU5IAM</t>
  </si>
  <si>
    <t>001Nz00000AbN1WIAV</t>
  </si>
  <si>
    <t>a1zNz0000035RVhIAM</t>
  </si>
  <si>
    <t>001Nz00000AnCzxIAF</t>
  </si>
  <si>
    <t>a1zNz0000035RdlIAE</t>
  </si>
  <si>
    <t>001Nz00000BXiYfIAL</t>
  </si>
  <si>
    <t>a1zNz0000035RfNIAU</t>
  </si>
  <si>
    <t>001Nz00000Bi5ybIAB</t>
  </si>
  <si>
    <t>a1zNz0000035RlpIAE</t>
  </si>
  <si>
    <t>001Nz00000B8wjdIAB</t>
  </si>
  <si>
    <t>a1zNz0000035SbRIAU</t>
  </si>
  <si>
    <t>001Nz00000A19RmIAJ</t>
  </si>
  <si>
    <t>a1zNz0000035SgHIAU</t>
  </si>
  <si>
    <t>001Nz00000AIDx8IAH</t>
  </si>
  <si>
    <t>a1zNz0000035SmjIAE</t>
  </si>
  <si>
    <t>001Nz00000C9np0IAB</t>
  </si>
  <si>
    <t>a1zNz0000035SunIAE</t>
  </si>
  <si>
    <t>001Nz00000C9uvKIAR</t>
  </si>
  <si>
    <t>a1zNz0000035pt2IAA</t>
  </si>
  <si>
    <t>001Nz00000BObHpIAL</t>
  </si>
  <si>
    <t>a1zNz0000035xHAIAY</t>
  </si>
  <si>
    <t>0018d00000WvZegAAF</t>
  </si>
  <si>
    <t>a1zNz0000035xYoIAI</t>
  </si>
  <si>
    <t>001Nz00000BZfWdIAL</t>
  </si>
  <si>
    <t>a1zNz00000363HeIAI</t>
  </si>
  <si>
    <t>001Nz00000BeaBJIAZ</t>
  </si>
  <si>
    <t>a1zNz00000366PDIAY</t>
  </si>
  <si>
    <t>001Nz00000BamJEIAZ</t>
  </si>
  <si>
    <t>a1zNz0000036B77IAE</t>
  </si>
  <si>
    <t>001Nz00000BcmQIIAZ</t>
  </si>
  <si>
    <t>a1zNz0000036BOtIAM</t>
  </si>
  <si>
    <t>001Nz00000B2JBWIA3</t>
  </si>
  <si>
    <t>a1zNz0000036BOuIAM</t>
  </si>
  <si>
    <t>001Nz00000BUIHJIA5</t>
  </si>
  <si>
    <t>a1zNz0000036EOMIA2</t>
  </si>
  <si>
    <t>001Nz00000BYnhYIAT</t>
  </si>
  <si>
    <t>a1zNz0000036Gy1IAE</t>
  </si>
  <si>
    <t>001Nz00000B115OIAR</t>
  </si>
  <si>
    <t>a1zNz0000036H65IAE</t>
  </si>
  <si>
    <t>001Nz00000Bv4jhIAB</t>
  </si>
  <si>
    <t>a1zNz0000036JJHIA2</t>
  </si>
  <si>
    <t>001Nz0000017cw1IAA</t>
  </si>
  <si>
    <t>a1zNz0000036VkAIAU</t>
  </si>
  <si>
    <t>001Nz00000BWz6tIAD</t>
  </si>
  <si>
    <t>a1zNz0000036wu3IAA</t>
  </si>
  <si>
    <t>001Nz00000BtygLIAR</t>
  </si>
  <si>
    <t>a1zNz00000377FxIAI</t>
  </si>
  <si>
    <t>001Nz00000B9Dm7IAF</t>
  </si>
  <si>
    <t>a1zNz00000377MPIAY</t>
  </si>
  <si>
    <t>001Nz00000BtvIiIAJ</t>
  </si>
  <si>
    <t>a1zNz00000377PdIAI</t>
  </si>
  <si>
    <t>001Nz00000Bty0QIAR</t>
  </si>
  <si>
    <t>a1zNz0000037A5mIAE</t>
  </si>
  <si>
    <t>001Nz00000AmMuvIAF</t>
  </si>
  <si>
    <t>a1zNz0000037BbJIAU</t>
  </si>
  <si>
    <t>001Nz000008zSqqIAE</t>
  </si>
  <si>
    <t>a1zNz0000037CKTIA2</t>
  </si>
  <si>
    <t>001Nz00000BqUuvIAF</t>
  </si>
  <si>
    <t>a1zNz0000037CNhIAM</t>
  </si>
  <si>
    <t>001Nz00000BJ6UqIAL</t>
  </si>
  <si>
    <t>a1zNz0000037CkHIAU</t>
  </si>
  <si>
    <t>001Nz00000Alz3uIAB</t>
  </si>
  <si>
    <t>a1zNz0000037CqjIAE</t>
  </si>
  <si>
    <t>001Nz00000BahZZIAZ</t>
  </si>
  <si>
    <t>a1zNz0000037CtxIAE</t>
  </si>
  <si>
    <t>001Nz00000C3jpjIAB</t>
  </si>
  <si>
    <t>a1zNz0000037CynIAE</t>
  </si>
  <si>
    <t>001Nz00000BtjMNIAZ</t>
  </si>
  <si>
    <t>a1zNz0000037D0PIAU</t>
  </si>
  <si>
    <t>001Nz00000BuHmDIAV</t>
  </si>
  <si>
    <t>a1zNz0000037DEvIAM</t>
  </si>
  <si>
    <t>001Nz00000BxJmiIAF</t>
  </si>
  <si>
    <t>a1zNz0000037DGXIA2</t>
  </si>
  <si>
    <t>001Nz00000BwxMMIAZ</t>
  </si>
  <si>
    <t>a1zNz0000037DQDIA2</t>
  </si>
  <si>
    <t>001Nz00000AebUXIAZ</t>
  </si>
  <si>
    <t>a1zNz0000037Dd7IAE</t>
  </si>
  <si>
    <t>001Nz0000012alFIAQ</t>
  </si>
  <si>
    <t>a1zNz0000037DejIAE</t>
  </si>
  <si>
    <t>001Nz000000oBjUIAU</t>
  </si>
  <si>
    <t>a1zNz0000037hzZIAQ</t>
  </si>
  <si>
    <t>001Nz00000C5vgHIAR</t>
  </si>
  <si>
    <t>a1zNz0000037mzAIAQ</t>
  </si>
  <si>
    <t>001Nz00000BovxdIAB</t>
  </si>
  <si>
    <t>a1zNz0000037plfIAA</t>
  </si>
  <si>
    <t>001Nz00000BGNASIA5</t>
  </si>
  <si>
    <t>a1zNz0000037t9JIAQ</t>
  </si>
  <si>
    <t>001Nz00000Beg8fIAB</t>
  </si>
  <si>
    <t>a1zNz0000037uBpIAI</t>
  </si>
  <si>
    <t>001Nz00000Adx45IAB</t>
  </si>
  <si>
    <t>a1zNz0000037wqLIAQ</t>
  </si>
  <si>
    <t>001Nz00000AuKnvIAF</t>
  </si>
  <si>
    <t>a1zNz0000037xZVIAY</t>
  </si>
  <si>
    <t>001Nz00000BcddDIAR</t>
  </si>
  <si>
    <t>a1zNz0000037yFUIAY</t>
  </si>
  <si>
    <t>001Nz00000Bo3SiIAJ</t>
  </si>
  <si>
    <t>a1zNz00000380CUIAY</t>
  </si>
  <si>
    <t>001Nz00000Bd648IAB</t>
  </si>
  <si>
    <t>a1zNz00000380fRIAQ</t>
  </si>
  <si>
    <t>001Nz00000Bp6HxIAJ</t>
  </si>
  <si>
    <t>a1zNz0000038AIHIA2</t>
  </si>
  <si>
    <t>001Nz00000BMdAtIAL</t>
  </si>
  <si>
    <t>a1zNz0000038Ai1IAE</t>
  </si>
  <si>
    <t>001Nz00000BcmTXIAZ</t>
  </si>
  <si>
    <t>a1zNz0000038CQUIA2</t>
  </si>
  <si>
    <t>001Nz00000BHCRgIAP</t>
  </si>
  <si>
    <t>a1zNz0000038FbGIAU</t>
  </si>
  <si>
    <t>001Nz00000BukhoIAB</t>
  </si>
  <si>
    <t>a1zNz0000038HtCIAU</t>
  </si>
  <si>
    <t>001Nz00000BoQnOIAV</t>
  </si>
  <si>
    <t>a1zNz0000038JRxIAM</t>
  </si>
  <si>
    <t>001Nz00000BEH5tIAH</t>
  </si>
  <si>
    <t>a1zNz0000038KPdIAM</t>
  </si>
  <si>
    <t>001Nz00000BwbH0IAJ</t>
  </si>
  <si>
    <t>a1zNz0000038KsgIAE</t>
  </si>
  <si>
    <t>001Nz00000Bl0KnIAJ</t>
  </si>
  <si>
    <t>a1zNz0000038LdRIAU</t>
  </si>
  <si>
    <t>001Nz00000Bok1JIAR</t>
  </si>
  <si>
    <t>a1zNz0000038Lf3IAE</t>
  </si>
  <si>
    <t>001Nz00000BrJxYIAV</t>
  </si>
  <si>
    <t>a1zNz0000038LggIAE</t>
  </si>
  <si>
    <t>001Nz00000BUdSFIA1</t>
  </si>
  <si>
    <t>a1zNz0000038M3FIAU</t>
  </si>
  <si>
    <t>001Nz00000B4niAIAR</t>
  </si>
  <si>
    <t>a1zNz0000038MEXIA2</t>
  </si>
  <si>
    <t>001Nz00000BMMA6IAP</t>
  </si>
  <si>
    <t>a1zNz0000038MHlIAM</t>
  </si>
  <si>
    <t>001Nz00000BauLXIAZ</t>
  </si>
  <si>
    <t>a1zNz0000038MODIA2</t>
  </si>
  <si>
    <t>001Nz00000BpXutIAF</t>
  </si>
  <si>
    <t>a1zNz0000038MjBIAU</t>
  </si>
  <si>
    <t>001Nz00000Bac8UIAR</t>
  </si>
  <si>
    <t>a1zNz0000038NP7IAM</t>
  </si>
  <si>
    <t>001Nz00000AE7ThIAL</t>
  </si>
  <si>
    <t>a1zNz0000038XY9IAM</t>
  </si>
  <si>
    <t>0018d00000IHoymAAD</t>
  </si>
  <si>
    <t>a1zNz0000039rjNIAQ</t>
  </si>
  <si>
    <t>001Nz00000AqbPBIAZ</t>
  </si>
  <si>
    <t>a1zNz0000039w3BIAQ</t>
  </si>
  <si>
    <t>001Nz000000tiZvIAI</t>
  </si>
  <si>
    <t>a1zNz0000039xYdIAI</t>
  </si>
  <si>
    <t>001Nz000000ibjpIAA</t>
  </si>
  <si>
    <t>a1zNz000003A3URIA0</t>
  </si>
  <si>
    <t>001Nz00000BdslPIAR</t>
  </si>
  <si>
    <t>a1zNz000003A4bmIAC</t>
  </si>
  <si>
    <t>001Nz00000BuTCHIA3</t>
  </si>
  <si>
    <t>a1zNz000003AHdmIAG</t>
  </si>
  <si>
    <t>0014J00000VvT5ZQAV</t>
  </si>
  <si>
    <t>a1zNz000003AIMyIAO</t>
  </si>
  <si>
    <t>001Nz000000vnDiIAI</t>
  </si>
  <si>
    <t>a1zNz000003AOAbIAO</t>
  </si>
  <si>
    <t>001Nz00000Btt7BIAR</t>
  </si>
  <si>
    <t>a1zNz000003APGMIA4</t>
  </si>
  <si>
    <t>001Nz00000BOLhhIAH</t>
  </si>
  <si>
    <t>a1zNz000003AQp7IAG</t>
  </si>
  <si>
    <t>001Nz000003LgNWIA0</t>
  </si>
  <si>
    <t>a1zNz000003AR8TIAW</t>
  </si>
  <si>
    <t>001Nz00000BtlWcIAJ</t>
  </si>
  <si>
    <t>a1zNz000003ARA5IAO</t>
  </si>
  <si>
    <t>001Nz00000BfyjSIAR</t>
  </si>
  <si>
    <t>a1zNz000003ASULIA4</t>
  </si>
  <si>
    <t>001Nz00000BauILIAZ</t>
  </si>
  <si>
    <t>a1zNz000003AVYgIAO</t>
  </si>
  <si>
    <t>001Nz00000C3dfRIAR</t>
  </si>
  <si>
    <t>a1zNz000003AXdiIAG</t>
  </si>
  <si>
    <t>001Nz00000BmBmGIAV</t>
  </si>
  <si>
    <t>a1zNz000003AXkAIAW</t>
  </si>
  <si>
    <t>001Nz00000CGzbiIAD</t>
  </si>
  <si>
    <t>a1zNz000003AYTKIA4</t>
  </si>
  <si>
    <t>001Nz00000BqrpuIAB</t>
  </si>
  <si>
    <t>a1zNz000003AcNFIA0</t>
  </si>
  <si>
    <t>001Nz00000Bs3KLIAZ</t>
  </si>
  <si>
    <t>a1zNz000003AcS5IAK</t>
  </si>
  <si>
    <t>0018d000003TFpFAAW</t>
  </si>
  <si>
    <t>a1zNz000003AcWvIAK</t>
  </si>
  <si>
    <t>001Nz00000CGjrwIAD</t>
  </si>
  <si>
    <t>a1zNz000003AcjrIAC</t>
  </si>
  <si>
    <t>001Nz00000BoY6fIAF</t>
  </si>
  <si>
    <t>a1zNz000003AjN7IAK</t>
  </si>
  <si>
    <t>001Nz00000BY25tIAD</t>
  </si>
  <si>
    <t>a1zNz000003AjWnIAK</t>
  </si>
  <si>
    <t>001Nz00000B3tmPIAR</t>
  </si>
  <si>
    <t>a1zNz000003AnQlIAK</t>
  </si>
  <si>
    <t>0014J00000XM84JQAT</t>
  </si>
  <si>
    <t>a1zNz000003AqgLIAS</t>
  </si>
  <si>
    <t>001Nz00000Bx6DIIAZ</t>
  </si>
  <si>
    <t>a1zNz000003AuyUIAS</t>
  </si>
  <si>
    <t>001Nz00000C8fITIAZ</t>
  </si>
  <si>
    <t>a1zNz000003AyfVIAS</t>
  </si>
  <si>
    <t>001Nz00000BtFbGIAV</t>
  </si>
  <si>
    <t>a1zNz000003AzdBIAS</t>
  </si>
  <si>
    <t>0014J00000W3OF4QAN</t>
  </si>
  <si>
    <t>a1zNz000003AzuvIAC</t>
  </si>
  <si>
    <t>001Nz00000CNteUIAT</t>
  </si>
  <si>
    <t>a1zNz000003B01NIAS</t>
  </si>
  <si>
    <t>001Nz00000BqtzmIAB</t>
  </si>
  <si>
    <t>a1zNz000003BdcFIAS</t>
  </si>
  <si>
    <t>001Nz00000BunvpIAB</t>
  </si>
  <si>
    <t>a1zNz000003BfMIIA0</t>
  </si>
  <si>
    <t>001Nz00000BxF9aIAF</t>
  </si>
  <si>
    <t>a1zNz000003BhPiIAK</t>
  </si>
  <si>
    <t>001Nz00000BEh5FIAT</t>
  </si>
  <si>
    <t>a1zNz000003BiwtIAC</t>
  </si>
  <si>
    <t>001Nz00000Btx63IAB</t>
  </si>
  <si>
    <t>a1zNz000003BoZGIA0</t>
  </si>
  <si>
    <t>001Nz00000BlbsGIAR</t>
  </si>
  <si>
    <t>a1zNz000003BopPIAS</t>
  </si>
  <si>
    <t>001Nz00000BmCVBIA3</t>
  </si>
  <si>
    <t>a1zNz000003BqxfIAC</t>
  </si>
  <si>
    <t>001Nz00000BuXasIAF</t>
  </si>
  <si>
    <t>a1zNz000003BrX9IAK</t>
  </si>
  <si>
    <t>001Nz00000BpKCsIAN</t>
  </si>
  <si>
    <t>a1zNz000003BtDzIAK</t>
  </si>
  <si>
    <t>001Nz00000BuNQJIA3</t>
  </si>
  <si>
    <t>a1zNz000003ByC1IAK</t>
  </si>
  <si>
    <t>001Nz00000BrDfAIAV</t>
  </si>
  <si>
    <t>a1zNz000003ByDdIAK</t>
  </si>
  <si>
    <t>001Nz00000Bv5avIAB</t>
  </si>
  <si>
    <t>a1zNz000003ByQZIA0</t>
  </si>
  <si>
    <t>001Nz00000BlmpIIAR</t>
  </si>
  <si>
    <t>a1zNz000003ByVPIA0</t>
  </si>
  <si>
    <t>001Nz00000BqWC0IAN</t>
  </si>
  <si>
    <t>a1zNz000003BzmPIAS</t>
  </si>
  <si>
    <t>001Nz00000BVOcQIAX</t>
  </si>
  <si>
    <t>a1zNz000003C1Q2IAK</t>
  </si>
  <si>
    <t>001Nz00000Brg2pIAB</t>
  </si>
  <si>
    <t>a1zNz000003C24NIAS</t>
  </si>
  <si>
    <t>001Nz00000BtYM5IAN</t>
  </si>
  <si>
    <t>a1zNz000003C4isIAC</t>
  </si>
  <si>
    <t>001Nz0000017bwlIAA</t>
  </si>
  <si>
    <t>a1zNz000003C6cbIAC</t>
  </si>
  <si>
    <t>001Nz00000BgjaLIAR</t>
  </si>
  <si>
    <t>a1zNz000003C6hRIAS</t>
  </si>
  <si>
    <t>001Nz00000BrWJZIA3</t>
  </si>
  <si>
    <t>a1zNz000003C6zBIAS</t>
  </si>
  <si>
    <t>001Nz00000BuI3yIAF</t>
  </si>
  <si>
    <t>a1zNz000003C75dIAC</t>
  </si>
  <si>
    <t>001Nz0000017jB9IAI</t>
  </si>
  <si>
    <t>a1zNz000003CAebIAG</t>
  </si>
  <si>
    <t>a1zNz000003CBSdIAO</t>
  </si>
  <si>
    <t>001Nz00000BpYRBIA3</t>
  </si>
  <si>
    <t>a1zNz000003CCZxIAO</t>
  </si>
  <si>
    <t>001Nz00000BsRd3IAF</t>
  </si>
  <si>
    <t>a1zNz000003CDavIAG</t>
  </si>
  <si>
    <t>001Nz00000BOEUzIAP</t>
  </si>
  <si>
    <t>a1zNz000003CEwjIAG</t>
  </si>
  <si>
    <t>001Nz00000Bpdk9IAB</t>
  </si>
  <si>
    <t>a1zNz000003CFWDIA4</t>
  </si>
  <si>
    <t>001Nz00000BuGVBIA3</t>
  </si>
  <si>
    <t>a1zNz000003CHPzIAO</t>
  </si>
  <si>
    <t>001Nz00000BqxKDIAZ</t>
  </si>
  <si>
    <t>a1zNz000003CKinIAG</t>
  </si>
  <si>
    <t>001Nz00000BnqbqIAB</t>
  </si>
  <si>
    <t>a1zNz000003CM1VIAW</t>
  </si>
  <si>
    <t>001Nz00000C609iIAB</t>
  </si>
  <si>
    <t>a1zNz000003COMgIAO</t>
  </si>
  <si>
    <t>001Nz00000At2Y7IAJ</t>
  </si>
  <si>
    <t>a1zNz000003CRNhIAO</t>
  </si>
  <si>
    <t>001Nz00000CGQsUIAX</t>
  </si>
  <si>
    <t>a1zNz000003CRPJIA4</t>
  </si>
  <si>
    <t>001Nz00000C8mgXIAR</t>
  </si>
  <si>
    <t>a1zNz000003CTCbIAO</t>
  </si>
  <si>
    <t>001Nz00000C5t9yIAB</t>
  </si>
  <si>
    <t>a1zNz000003CVuLIAW</t>
  </si>
  <si>
    <t>001Nz00000BoqczIAB</t>
  </si>
  <si>
    <t>a1zNz000003CW7FIAW</t>
  </si>
  <si>
    <t>001Nz00000B7Y9uIAF</t>
  </si>
  <si>
    <t>a1zNz000003CW8rIAG</t>
  </si>
  <si>
    <t>001Nz00000AMZW1IAP</t>
  </si>
  <si>
    <t>a1zNz000003CWs1IAG</t>
  </si>
  <si>
    <t>001Nz000009rEu8IAE</t>
  </si>
  <si>
    <t>a1zNz000003D2SBIA0</t>
  </si>
  <si>
    <t>001Nz00000C8otaIAB</t>
  </si>
  <si>
    <t>a1zNz000003D51qIAC</t>
  </si>
  <si>
    <t>001Nz00000BtOUpIAN</t>
  </si>
  <si>
    <t>a1zNz000003D5Y4IAK</t>
  </si>
  <si>
    <t>001Nz00000C6lyDIAR</t>
  </si>
  <si>
    <t>a1zNz000003D7Q9IAK</t>
  </si>
  <si>
    <t>001Nz00000BvbMHIAZ</t>
  </si>
  <si>
    <t>a1zNz000003D7rbIAC</t>
  </si>
  <si>
    <t>001Nz00000C5NEpIAN</t>
  </si>
  <si>
    <t>a1zNz000003D8hEIAS</t>
  </si>
  <si>
    <t>001Nz00000Bob4XIAR</t>
  </si>
  <si>
    <t>a1zNz000003D8iqIAC</t>
  </si>
  <si>
    <t>001Nz00000CFuW1IAL</t>
  </si>
  <si>
    <t>a1zNz000003DC6UIAW</t>
  </si>
  <si>
    <t>001Nz00000Az02AIAR</t>
  </si>
  <si>
    <t>a1zNz000003DFYzIAO</t>
  </si>
  <si>
    <t>001Nz00000C5INCIA3</t>
  </si>
  <si>
    <t>a1zNz000003DKK9IAO</t>
  </si>
  <si>
    <t>001Nz00000BxRHBIA3</t>
  </si>
  <si>
    <t>a1zNz000003DQnnIAG</t>
  </si>
  <si>
    <t>001Nz00000BtaxNIAR</t>
  </si>
  <si>
    <t>a1zNz000003DTTuIAO</t>
  </si>
  <si>
    <t>001Nz00000Bu9TkIAJ</t>
  </si>
  <si>
    <t>a1zNz000003DTtiIAG</t>
  </si>
  <si>
    <t>001Nz00000C5ipZIAR</t>
  </si>
  <si>
    <t>a1zNz000003DVDxIAO</t>
  </si>
  <si>
    <t>001Nz00000BHXAvIAP</t>
  </si>
  <si>
    <t>a1zNz000003DVU5IAO</t>
  </si>
  <si>
    <t>001Nz00000AluYsIAJ</t>
  </si>
  <si>
    <t>a1zNz000003DVXJIA4</t>
  </si>
  <si>
    <t>001Nz00000BxilAIAR</t>
  </si>
  <si>
    <t>a1zNz000003DVYvIAO</t>
  </si>
  <si>
    <t>001Nz00000C3XOkIAN</t>
  </si>
  <si>
    <t>a1zNz000003DVdlIAG</t>
  </si>
  <si>
    <t>001Nz00000AKI9bIAH</t>
  </si>
  <si>
    <t>a1zNz000003DVfNIAW</t>
  </si>
  <si>
    <t>001Nz000005tvXSIAY</t>
  </si>
  <si>
    <t>a1zNz000003DVkDIAW</t>
  </si>
  <si>
    <t>001Nz000001iHSoIAM</t>
  </si>
  <si>
    <t>a1zNz000003DVlpIAG</t>
  </si>
  <si>
    <t>001Nz00000BxHGKIA3</t>
  </si>
  <si>
    <t>a1zNz000003DVnRIAW</t>
  </si>
  <si>
    <t>001Nz000001jK3dIAE</t>
  </si>
  <si>
    <t>a1zNz000003DVqfIAG</t>
  </si>
  <si>
    <t>001Nz00000BlwiLIAR</t>
  </si>
  <si>
    <t>a1zNz000003DWWcIAO</t>
  </si>
  <si>
    <t>001Nz00000C6XYhIAN</t>
  </si>
  <si>
    <t>a1zNz000003DaiIIAS</t>
  </si>
  <si>
    <t>001Nz00000C5y3HIAR</t>
  </si>
  <si>
    <t>a1zNz000003DatbIAC</t>
  </si>
  <si>
    <t>001Nz00000CEapXIAT</t>
  </si>
  <si>
    <t>a1zNz000003DbeLIAS</t>
  </si>
  <si>
    <t>001Nz00000BXVY9IAP</t>
  </si>
  <si>
    <t>a1zNz000003Ddt3IAC</t>
  </si>
  <si>
    <t>001Nz00000BokB6IAJ</t>
  </si>
  <si>
    <t>a1zNz000003DgRDIA0</t>
  </si>
  <si>
    <t>0018d0000087tyOAAQ</t>
  </si>
  <si>
    <t>a1zNz000003DmbNIAS</t>
  </si>
  <si>
    <t>001Nz00000BebwzIAB</t>
  </si>
  <si>
    <t>a1zNz000003DnxHIAS</t>
  </si>
  <si>
    <t>001Nz00000C3PsbIAF</t>
  </si>
  <si>
    <t>a1zNz000003DrJKIA0</t>
  </si>
  <si>
    <t>0018d00000G0FPXAA3</t>
  </si>
  <si>
    <t>a1zNz000003Dup4IAC</t>
  </si>
  <si>
    <t>001Nz00000C5iUXIAZ</t>
  </si>
  <si>
    <t>a1zNz000003DvZqIAK</t>
  </si>
  <si>
    <t>001Nz00000BUl3DIAT</t>
  </si>
  <si>
    <t>a1zNz000003DxJuIAK</t>
  </si>
  <si>
    <t>001Nz00000BP9WSIA1</t>
  </si>
  <si>
    <t>a1zNz000003DxuzIAC</t>
  </si>
  <si>
    <t>001Nz000001J1W6IAK</t>
  </si>
  <si>
    <t>a1zNz000003E0EYIA0</t>
  </si>
  <si>
    <t>001Nz00000BrkCrIAJ</t>
  </si>
  <si>
    <t>a1zNz000003E1ybIAC</t>
  </si>
  <si>
    <t>0018d00000V4zPyAAJ</t>
  </si>
  <si>
    <t>a1zNz000003E20DIAS</t>
  </si>
  <si>
    <t>0018d00000WuLphAAF</t>
  </si>
  <si>
    <t>a1zNz000003E23RIAS</t>
  </si>
  <si>
    <t>001Nz00000BAViZIAX</t>
  </si>
  <si>
    <t>a1zNz000003E28HIAS</t>
  </si>
  <si>
    <t>001Nz00000AmN6GIAV</t>
  </si>
  <si>
    <t>a1zNz000003E2BVIA0</t>
  </si>
  <si>
    <t>001Nz00000Bu5TKIAZ</t>
  </si>
  <si>
    <t>a1zNz000003E2UrIAK</t>
  </si>
  <si>
    <t>001Nz00000C3P7qIAF</t>
  </si>
  <si>
    <t>a1zNz000003E2jNIAS</t>
  </si>
  <si>
    <t>0018d00000Ek4FjAAJ</t>
  </si>
  <si>
    <t>a1zNz000003E2mbIAC</t>
  </si>
  <si>
    <t>a1zNz000003E2oDIAS</t>
  </si>
  <si>
    <t>001Nz00000CNaS5IAL</t>
  </si>
  <si>
    <t>a1zNz000003E2ppIAC</t>
  </si>
  <si>
    <t>001Nz00000CNFFaIAP</t>
  </si>
  <si>
    <t>a1zNz000003E2xtIAC</t>
  </si>
  <si>
    <t>001Nz00000BuvlIIAR</t>
  </si>
  <si>
    <t>a1zNz000003E3PJIA0</t>
  </si>
  <si>
    <t>a1zNz000003E3SXIA0</t>
  </si>
  <si>
    <t>001Nz000000hMAAIA2</t>
  </si>
  <si>
    <t>a1zNz000003E3ifIAC</t>
  </si>
  <si>
    <t>001Nz00000CC3WIIA1</t>
  </si>
  <si>
    <t>a1zNz000003E48TIAS</t>
  </si>
  <si>
    <t>001Nz000001Ap8oIAC</t>
  </si>
  <si>
    <t>a1zNz000003E4jZIAS</t>
  </si>
  <si>
    <t>001Nz000001Y6ATIA0</t>
  </si>
  <si>
    <t>a1zNz000003EUcRIAW</t>
  </si>
  <si>
    <t>001Nz00000BrFSRIA3</t>
  </si>
  <si>
    <t>a1zNz000003Ed4dIAC</t>
  </si>
  <si>
    <t>a1zNz000003EeYXIA0</t>
  </si>
  <si>
    <t>001Nz00000BqfyQIAR</t>
  </si>
  <si>
    <t>a1zNz000003EfZRIA0</t>
  </si>
  <si>
    <t>001Nz00000C5HHSIA3</t>
  </si>
  <si>
    <t>a1zNz000003EojDIAS</t>
  </si>
  <si>
    <t>001Nz00000CR54pIAD</t>
  </si>
  <si>
    <t>a1zNz000003EqeaIAC</t>
  </si>
  <si>
    <t>001Nz00000BX4xlIAD</t>
  </si>
  <si>
    <t>a1zNz000003Es23IAC</t>
  </si>
  <si>
    <t>001Nz00000AMb1ZIAT</t>
  </si>
  <si>
    <t>a1zNz000003EvERIA0</t>
  </si>
  <si>
    <t>001Nz000008dSrGIAU</t>
  </si>
  <si>
    <t>a1zNz000003EvKvIAK</t>
  </si>
  <si>
    <t>001Nz00000BgWi1IAF</t>
  </si>
  <si>
    <t>a1zNz000003EvxbIAC</t>
  </si>
  <si>
    <t>001Nz00000A1ztJIAR</t>
  </si>
  <si>
    <t>a1zNz000003Ey7SIAS</t>
  </si>
  <si>
    <t>001Nz00000C91h9IAB</t>
  </si>
  <si>
    <t>a1zNz000003EzxyIAC</t>
  </si>
  <si>
    <t>001Nz00000BKFpPIAX</t>
  </si>
  <si>
    <t>a1zNz000003F02oIAC</t>
  </si>
  <si>
    <t>001Nz00000A4Mx4IAF</t>
  </si>
  <si>
    <t>a1zNz000003F0PNIA0</t>
  </si>
  <si>
    <t>001Nz00000Bi7XLIAZ</t>
  </si>
  <si>
    <t>a1zNz000003F0QzIAK</t>
  </si>
  <si>
    <t>001Nz00000Bi8OZIAZ</t>
  </si>
  <si>
    <t>a1zNz000003F13hIAC</t>
  </si>
  <si>
    <t>001Nz000008kqrsIAA</t>
  </si>
  <si>
    <t>a1zNz000003F1RtIAK</t>
  </si>
  <si>
    <t>001Nz00000CHat0IAD</t>
  </si>
  <si>
    <t>a1zNz000003F1V7IAK</t>
  </si>
  <si>
    <t>001Nz00000BVe7iIAD</t>
  </si>
  <si>
    <t>a1zNz000003F1YLIA0</t>
  </si>
  <si>
    <t>001Nz000000k7bCIAQ</t>
  </si>
  <si>
    <t>a1zNz000003F1dBIAS</t>
  </si>
  <si>
    <t>001Nz000009cJdzIAE</t>
  </si>
  <si>
    <t>a1zNz000003F1i1IAC</t>
  </si>
  <si>
    <t>001Nz00000BGvtfIAD</t>
  </si>
  <si>
    <t>a1zNz000003F1wZIAS</t>
  </si>
  <si>
    <t>001Nz00000CQsPGIA1</t>
  </si>
  <si>
    <t>a1zNz000003F6zSIAS</t>
  </si>
  <si>
    <t>001Nz00000C9k7yIAB</t>
  </si>
  <si>
    <t>a1zNz000003F8A1IAK</t>
  </si>
  <si>
    <t>001Nz00000BvVQYIA3</t>
  </si>
  <si>
    <t>a1zNz000003FARzIAO</t>
  </si>
  <si>
    <t>001Nz00000C5EUrIAN</t>
  </si>
  <si>
    <t>a1zNz000003FG5zIAG</t>
  </si>
  <si>
    <t>001Nz00000C3WR5IAN</t>
  </si>
  <si>
    <t>a1zNz000003FHgNIAW</t>
  </si>
  <si>
    <t>001Nz000006dfrCIAQ</t>
  </si>
  <si>
    <t>a1zNz000003FLqPIAW</t>
  </si>
  <si>
    <t>001Nz00000Bl5XNIAZ</t>
  </si>
  <si>
    <t>a1zNz000003FM05IAG</t>
  </si>
  <si>
    <t>001Nz00000BnySwIAJ</t>
  </si>
  <si>
    <t>a1zNz000003FTETIA4</t>
  </si>
  <si>
    <t>001Nz000001C4X7IAK</t>
  </si>
  <si>
    <t>a1zNz000003FTUeIAO</t>
  </si>
  <si>
    <t>001Nz00000CX7GqIAL</t>
  </si>
  <si>
    <t>a1zNz000003FWkDIAW</t>
  </si>
  <si>
    <t>001Nz00000B693wIAB</t>
  </si>
  <si>
    <t>a1zNz000003FWp3IAG</t>
  </si>
  <si>
    <t>001Nz00000AoCbJIAV</t>
  </si>
  <si>
    <t>a1zNz000003FWqfIAG</t>
  </si>
  <si>
    <t>001Nz00000AeMorIAF</t>
  </si>
  <si>
    <t>a1zNz000003FWvVIAW</t>
  </si>
  <si>
    <t>001Nz00000CDaA7IAL</t>
  </si>
  <si>
    <t>a1zNz000003FX0LIAW</t>
  </si>
  <si>
    <t>001Nz00000BMZTtIAP</t>
  </si>
  <si>
    <t>a1zNz000003FXGTIA4</t>
  </si>
  <si>
    <t>001Nz00000CDpqbIAD</t>
  </si>
  <si>
    <t>a1zNz000003FXI5IAO</t>
  </si>
  <si>
    <t>001Nz00000Bp7R8IAJ</t>
  </si>
  <si>
    <t>a1zNz000003FXWbIAO</t>
  </si>
  <si>
    <t>001Nz00000BuH1UIAV</t>
  </si>
  <si>
    <t>a1zNz000003FygUIAS</t>
  </si>
  <si>
    <t>001Nz00000BYDz1IAH</t>
  </si>
  <si>
    <t>a1zNz000003FzSuIAK</t>
  </si>
  <si>
    <t>0018d0000095xvLAAQ</t>
  </si>
  <si>
    <t>a1zNz000003G2vQIAS</t>
  </si>
  <si>
    <t>001Nz00000BYEzvIAH</t>
  </si>
  <si>
    <t>a1zNz000003GJeUIAW</t>
  </si>
  <si>
    <t>001Nz00000CFucUIAT</t>
  </si>
  <si>
    <t>a1zNz000003GNS1IAO</t>
  </si>
  <si>
    <t>001Nz00000Bdg18IAB</t>
  </si>
  <si>
    <t>a1zNz000003GOhOIAW</t>
  </si>
  <si>
    <t>0018d00000aF2OiAAK</t>
  </si>
  <si>
    <t>a1zNz000003GRVfIAO</t>
  </si>
  <si>
    <t>001Nz0000029FMtIAM</t>
  </si>
  <si>
    <t>a1zNz000003GTh3IAG</t>
  </si>
  <si>
    <t>001Nz00000BMjrOIAT</t>
  </si>
  <si>
    <t>a1zNz000003GUEwIAO</t>
  </si>
  <si>
    <t>001Nz00000COASPIA5</t>
  </si>
  <si>
    <t>a1zNz000003GUTRIA4</t>
  </si>
  <si>
    <t>001Nz00000Btb5SIAR</t>
  </si>
  <si>
    <t>a1zNz000003GUWfIAO</t>
  </si>
  <si>
    <t>001Nz00000CH29qIAD</t>
  </si>
  <si>
    <t>a1zNz000003GVitIAG</t>
  </si>
  <si>
    <t>001Nz000002cMOCIA2</t>
  </si>
  <si>
    <t>a1zNz000003GVu9IAG</t>
  </si>
  <si>
    <t>001Nz00000CNfQ9IAL</t>
  </si>
  <si>
    <t>a1zNz000003GWjmIAG</t>
  </si>
  <si>
    <t>001Nz00000COKxxIAH</t>
  </si>
  <si>
    <t>a1zNz000003GYNNIA4</t>
  </si>
  <si>
    <t>001Nz0000027VkHIAU</t>
  </si>
  <si>
    <t>a1zNz000003GYOzIAO</t>
  </si>
  <si>
    <t>001Nz0000028JE3IAM</t>
  </si>
  <si>
    <t>a1zNz000003GYvGIAW</t>
  </si>
  <si>
    <t>001Nz00000BnsXBIAZ</t>
  </si>
  <si>
    <t>a1zNz000003Ga7SIAS</t>
  </si>
  <si>
    <t>001Nz00000CCZEUIA5</t>
  </si>
  <si>
    <t>a1zNz000003GadhIAC</t>
  </si>
  <si>
    <t>001Nz000002Wq3yIAC</t>
  </si>
  <si>
    <t>a1zNz000003GaqbIAC</t>
  </si>
  <si>
    <t>001Nz000002SyJWIA0</t>
  </si>
  <si>
    <t>a1zNz000003Gb1vIAC</t>
  </si>
  <si>
    <t>001Nz000002Sa12IAC</t>
  </si>
  <si>
    <t>a1zNz000003GbRhIAK</t>
  </si>
  <si>
    <t>001Nz00000C9G6mIAF</t>
  </si>
  <si>
    <t>a1zNz000003Gc7dIAC</t>
  </si>
  <si>
    <t>001Nz00000CN14ZIAT</t>
  </si>
  <si>
    <t>a1zNz000003GcqpIAC</t>
  </si>
  <si>
    <t>001Nz000003MW18IAG</t>
  </si>
  <si>
    <t>a1zNz000003Gcu4IAC</t>
  </si>
  <si>
    <t>001Nz0000029E4DIAU</t>
  </si>
  <si>
    <t>a1zNz000003GdWjIAK</t>
  </si>
  <si>
    <t>001Nz00000CE1i9IAD</t>
  </si>
  <si>
    <t>a1zNz000003GduwIAC</t>
  </si>
  <si>
    <t>001Nz00000C6FDaIAN</t>
  </si>
  <si>
    <t>a1zNz000003GeNxIAK</t>
  </si>
  <si>
    <t>001Nz00000C9Qh8IAF</t>
  </si>
  <si>
    <t>a1zNz000003GeRBIA0</t>
  </si>
  <si>
    <t>001Nz00000C3MGPIA3</t>
  </si>
  <si>
    <t>a1zNz000003GfaBIAS</t>
  </si>
  <si>
    <t>001Nz000006ybcLIAQ</t>
  </si>
  <si>
    <t>a1zNz000003GfdNIAS</t>
  </si>
  <si>
    <t>001Nz00000BGXjIIAX</t>
  </si>
  <si>
    <t>a1zNz000003GfqJIAS</t>
  </si>
  <si>
    <t>001Nz00000AYhBIIA1</t>
  </si>
  <si>
    <t>a1zNz000003Gg4nIAC</t>
  </si>
  <si>
    <t>001Nz00000C5rzFIAR</t>
  </si>
  <si>
    <t>a1zNz000003GgBFIA0</t>
  </si>
  <si>
    <t>001Nz00000CMkGfIAL</t>
  </si>
  <si>
    <t>a1zNz000003Gh47IAC</t>
  </si>
  <si>
    <t>001Nz00000CD0rVIAT</t>
  </si>
  <si>
    <t>a1zNz000003GicrIAC</t>
  </si>
  <si>
    <t>001Nz00000BoFrzIAF</t>
  </si>
  <si>
    <t>a1zNz000003GieTIAS</t>
  </si>
  <si>
    <t>001Nz00000CPxxGIAT</t>
  </si>
  <si>
    <t>a1zNz000003GimXIAS</t>
  </si>
  <si>
    <t>001Nz00000CLPxNIAX</t>
  </si>
  <si>
    <t>a1zNz000003GixpIAC</t>
  </si>
  <si>
    <t>0018d00000WwDIgAAN</t>
  </si>
  <si>
    <t>a1zNz000003GjttIAC</t>
  </si>
  <si>
    <t>001Nz0000022juOIAQ</t>
  </si>
  <si>
    <t>a1zNz000003GjyjIAC</t>
  </si>
  <si>
    <t>001Nz0000024Bq9IAE</t>
  </si>
  <si>
    <t>a1zNz000003GktBIAS</t>
  </si>
  <si>
    <t>001Nz00000AjqZNIAZ</t>
  </si>
  <si>
    <t>a1zNz000003GktCIAS</t>
  </si>
  <si>
    <t>001Nz00000CEJGnIAP</t>
  </si>
  <si>
    <t>a1zNz000003Glm1IAC</t>
  </si>
  <si>
    <t>001Nz00000AMBIRIA5</t>
  </si>
  <si>
    <t>a1zNz000003GlvhIAC</t>
  </si>
  <si>
    <t>001Nz00000C92DQIAZ</t>
  </si>
  <si>
    <t>a1zNz000003GlywIAC</t>
  </si>
  <si>
    <t>001Nz00000By1B0IAJ</t>
  </si>
  <si>
    <t>a1zNz000003GnW5IAK</t>
  </si>
  <si>
    <t>001Nz00000C5DgtIAF</t>
  </si>
  <si>
    <t>a1zNz000003GnavIAC</t>
  </si>
  <si>
    <t>001Nz00000BOrHlIAL</t>
  </si>
  <si>
    <t>a1zNz000003GoFFIA0</t>
  </si>
  <si>
    <t>001Nz00000Bg3pdIAB</t>
  </si>
  <si>
    <t>a1zNz000003GobpIAC</t>
  </si>
  <si>
    <t>001Nz00000CNVnRIAX</t>
  </si>
  <si>
    <t>a1zNz000003GodRIAS</t>
  </si>
  <si>
    <t>001Nz00000CG7MtIAL</t>
  </si>
  <si>
    <t>a1zNz000003GogfIAC</t>
  </si>
  <si>
    <t>001Nz00000BltE9IAJ</t>
  </si>
  <si>
    <t>a1zNz000003Gon7IAC</t>
  </si>
  <si>
    <t>001Nz00000BUHptIAH</t>
  </si>
  <si>
    <t>a1zNz000003Gp1dIAC</t>
  </si>
  <si>
    <t>001Nz00000C8YFJIA3</t>
  </si>
  <si>
    <t>a1zNz000003Gp3FIAS</t>
  </si>
  <si>
    <t>001Nz00000BtnHyIAJ</t>
  </si>
  <si>
    <t>a1zNz000003GpCvIAK</t>
  </si>
  <si>
    <t>001Nz00000CAFN3IAP</t>
  </si>
  <si>
    <t>a1zNz000003GpODIA0</t>
  </si>
  <si>
    <t>001Nz00000BlokfIAB</t>
  </si>
  <si>
    <t>a1zNz000003I0B9IAK</t>
  </si>
  <si>
    <t>001Nz00000Bb04MIAR</t>
  </si>
  <si>
    <t>a1zNz000003IH5VIAW</t>
  </si>
  <si>
    <t>001Nz00000BOQr4IAH</t>
  </si>
  <si>
    <t>a1zNz000003IH77IAG</t>
  </si>
  <si>
    <t>a1zNz000003IHGqIAO</t>
  </si>
  <si>
    <t>0018d000004TkrOAAS</t>
  </si>
  <si>
    <t>a1zNz000003IHK1IAO</t>
  </si>
  <si>
    <t>001Nz000008ncM5IAI</t>
  </si>
  <si>
    <t>a1zNz000003IHYYIA4</t>
  </si>
  <si>
    <t>001Nz00000CGUPpIAP</t>
  </si>
  <si>
    <t>a1zNz000003IHn3IAG</t>
  </si>
  <si>
    <t>001Nz00000CNw66IAD</t>
  </si>
  <si>
    <t>a1zNz000003II4pIAG</t>
  </si>
  <si>
    <t>001Nz000007QrcYIAS</t>
  </si>
  <si>
    <t>a1zNz000003IJqTIAW</t>
  </si>
  <si>
    <t>001Nz00000CODTSIA5</t>
  </si>
  <si>
    <t>a1zNz000003IKTCIA4</t>
  </si>
  <si>
    <t>001Nz00000C6de6IAB</t>
  </si>
  <si>
    <t>a1zNz000003IKWQIA4</t>
  </si>
  <si>
    <t>001Nz00000CRn2XIAT</t>
  </si>
  <si>
    <t>a1zNz000003IKoAIAW</t>
  </si>
  <si>
    <t>001Nz00000AynbBIAR</t>
  </si>
  <si>
    <t>a1zNz000003ILU6IAO</t>
  </si>
  <si>
    <t>001Nz00000B23UxIAJ</t>
  </si>
  <si>
    <t>a1zNz000003ILYvIAO</t>
  </si>
  <si>
    <t>001Nz00000AuDBMIA3</t>
  </si>
  <si>
    <t>a1zNz000003IMLKIA4</t>
  </si>
  <si>
    <t>001Nz000002aQAyIAM</t>
  </si>
  <si>
    <t>a1zNz000003INMGIA4</t>
  </si>
  <si>
    <t>001Nz00000CWAlKIAX</t>
  </si>
  <si>
    <t>a1zNz000003IOTaIAO</t>
  </si>
  <si>
    <t>001Nz00000BOT2XIAX</t>
  </si>
  <si>
    <t>a1zNz000003IPavIAG</t>
  </si>
  <si>
    <t>001Nz00000CQvwdIAD</t>
  </si>
  <si>
    <t>a1zNz000003IPcXIAW</t>
  </si>
  <si>
    <t>001Nz00000BGuKsIAL</t>
  </si>
  <si>
    <t>a1zNz000003IPe9IAG</t>
  </si>
  <si>
    <t>001Nz00000BMdXTIA1</t>
  </si>
  <si>
    <t>a1zNz000003IPizIAG</t>
  </si>
  <si>
    <t>001Nz00000AZIAnIAP</t>
  </si>
  <si>
    <t>a1zNz000003IQAPIA4</t>
  </si>
  <si>
    <t>001Nz00000C66iFIAR</t>
  </si>
  <si>
    <t>a1zNz000003IQLhIAO</t>
  </si>
  <si>
    <t>001Nz00000CMbA6IAL</t>
  </si>
  <si>
    <t>a1zNz000003IS8zIAG</t>
  </si>
  <si>
    <t>0018d00000R6euGAAR</t>
  </si>
  <si>
    <t>a1zNz000003IU2lIAG</t>
  </si>
  <si>
    <t>001Nz00000CMhdiIAD</t>
  </si>
  <si>
    <t>a1zNz000003IUigIAG</t>
  </si>
  <si>
    <t>001Nz000001mJXfIAM</t>
  </si>
  <si>
    <t>a1zNz000003IoUTIA0</t>
  </si>
  <si>
    <t>001Nz00000COAs9IAH</t>
  </si>
  <si>
    <t>a1zNz000003IoXhIAK</t>
  </si>
  <si>
    <t>001Nz00000CUIbjIAH</t>
  </si>
  <si>
    <t>a1zNz000003IqrGIAS</t>
  </si>
  <si>
    <t>001Nz00000C3XIHIA3</t>
  </si>
  <si>
    <t>a1zNz000003It4MIAS</t>
  </si>
  <si>
    <t>001Nz00000CaAd6IAF</t>
  </si>
  <si>
    <t>a1zNz000003IugLIAS</t>
  </si>
  <si>
    <t>001Nz00000CfGptIAF</t>
  </si>
  <si>
    <t>a1zNz000003Iuy5IAC</t>
  </si>
  <si>
    <t>001Nz00000CfYRqIAN</t>
  </si>
  <si>
    <t>a1zNz000003IywtIAC</t>
  </si>
  <si>
    <t>001Nz00000CMspMIAT</t>
  </si>
  <si>
    <t>a1zNz000003J0ykIAC</t>
  </si>
  <si>
    <t>001Nz00000CW7PIIA1</t>
  </si>
  <si>
    <t>a1zNz000003J1RiIAK</t>
  </si>
  <si>
    <t>001Nz00000CW9AyIAL</t>
  </si>
  <si>
    <t>a1zNz000003J2afIAC</t>
  </si>
  <si>
    <t>0014J00000YvyKVQAZ</t>
  </si>
  <si>
    <t>a1zNz000003J3ZyIAK</t>
  </si>
  <si>
    <t>0014J00000Yw8ULQAZ</t>
  </si>
  <si>
    <t>a1zNz000003J3gQIAS</t>
  </si>
  <si>
    <t>001Nz00000CNzK4IAL</t>
  </si>
  <si>
    <t>a1zNz000003J8eTIAS</t>
  </si>
  <si>
    <t>001Nz00000CUMQnIAP</t>
  </si>
  <si>
    <t>a1zNz000003J8jJIAS</t>
  </si>
  <si>
    <t>001Nz00000CXWS2IAP</t>
  </si>
  <si>
    <t>a1zNz000003J9aXIAS</t>
  </si>
  <si>
    <t>001Nz00000CBxp4IAD</t>
  </si>
  <si>
    <t>a1zNz000003J9qfIAC</t>
  </si>
  <si>
    <t>001Nz00000BoNccIAF</t>
  </si>
  <si>
    <t>a1zNz000003JA8PIAW</t>
  </si>
  <si>
    <t>001Nz00000B9QTBIA3</t>
  </si>
  <si>
    <t>a1zNz000003JE8nIAG</t>
  </si>
  <si>
    <t>001Nz00000C9tpgIAB</t>
  </si>
  <si>
    <t>a1zNz000003JEC1IAO</t>
  </si>
  <si>
    <t>0018d00000aFqJbAAK</t>
  </si>
  <si>
    <t>a1zNz000003JLgXIAW</t>
  </si>
  <si>
    <t>001Nz00000Bntl9IAB</t>
  </si>
  <si>
    <t>a1zNz000003JQBZIA4</t>
  </si>
  <si>
    <t>001Nz00000BX6jVIAT</t>
  </si>
  <si>
    <t>a1zNz000003JQZlIAO</t>
  </si>
  <si>
    <t>001Nz00000CgMZwIAN</t>
  </si>
  <si>
    <t>a1zNz000003JuzFIAS</t>
  </si>
  <si>
    <t>001Nz00000C5q79IAB</t>
  </si>
  <si>
    <t>a1zNz000003JxibIAC</t>
  </si>
  <si>
    <t>0018d00000RGcHmAAL</t>
  </si>
  <si>
    <t>a1zNz000003JzZ8IAK</t>
  </si>
  <si>
    <t>001Nz00000CiDdmIAF</t>
  </si>
  <si>
    <t>a1zNz000003K7BiIAK</t>
  </si>
  <si>
    <t>001Nz00000CaNIaIAN</t>
  </si>
  <si>
    <t>a1zNz000003K8fdIAC</t>
  </si>
  <si>
    <t>001Nz00000CMfaIIAT</t>
  </si>
  <si>
    <t>a1zNz000003K8z0IAC</t>
  </si>
  <si>
    <t>001Nz00000CMp52IAD</t>
  </si>
  <si>
    <t>a1zNz000003KF1FIAW</t>
  </si>
  <si>
    <t>001Nz00000BXBG9IAP</t>
  </si>
  <si>
    <t>a1zNz000003KGtJIAW</t>
  </si>
  <si>
    <t>001Nz00000Bg9v0IAB</t>
  </si>
  <si>
    <t>a1zNz000003KO66IAG</t>
  </si>
  <si>
    <t>0014J00000YEgqvQAD</t>
  </si>
  <si>
    <t>a1zNz000003KWBiIAO</t>
  </si>
  <si>
    <t>001Nz00000C6EUSIA3</t>
  </si>
  <si>
    <t>a1zNz000003KYdJIAW</t>
  </si>
  <si>
    <t>001Nz00000CHSVfIAP</t>
  </si>
  <si>
    <t>a1zNz000003KYevIAG</t>
  </si>
  <si>
    <t>001Nz00000BrcfBIAR</t>
  </si>
  <si>
    <t>a1zNz000003KbEcIAK</t>
  </si>
  <si>
    <t>001Nz00000Cix0jIAB</t>
  </si>
  <si>
    <t>a1zNz000003Kd8LIAS</t>
  </si>
  <si>
    <t>001Nz00000CXaU1IAL</t>
  </si>
  <si>
    <t>a1zNz000003KdujIAC</t>
  </si>
  <si>
    <t>001Nz00000Cilh4IAB</t>
  </si>
  <si>
    <t>a1zNz000003KfqAIAS</t>
  </si>
  <si>
    <t>001Nz00000C5WegIAF</t>
  </si>
  <si>
    <t>a1zNz000003Kg9RIAS</t>
  </si>
  <si>
    <t>001Nz00000BGAQAIA5</t>
  </si>
  <si>
    <t>a1zNz000003KhGuIAK</t>
  </si>
  <si>
    <t>a1zNz000003KlApIAK</t>
  </si>
  <si>
    <t>001Nz00000CCHJ7IAP</t>
  </si>
  <si>
    <t>a1zNz000003KsKJIA0</t>
  </si>
  <si>
    <t>001Nz00000CJNIAIA5</t>
  </si>
  <si>
    <t>a1zNz000003KsoxIAC</t>
  </si>
  <si>
    <t>001Nz00000CTHctIAH</t>
  </si>
  <si>
    <t>a1zNz000003KucDIAS</t>
  </si>
  <si>
    <t>0018d00000RF6elAAD</t>
  </si>
  <si>
    <t>a1zNz000003KudpIAC</t>
  </si>
  <si>
    <t>001Nz00000CT9NeIAL</t>
  </si>
  <si>
    <t>a1zNz000003KufRIAS</t>
  </si>
  <si>
    <t>0018d00000RF0M5AAL</t>
  </si>
  <si>
    <t>a1zNz000003Kwz1IAC</t>
  </si>
  <si>
    <t>001Nz00000CT9gzIAD</t>
  </si>
  <si>
    <t>a1zNz000003KyuMIAS</t>
  </si>
  <si>
    <t>001Nz00000CJPYUIA5</t>
  </si>
  <si>
    <t>a1zNz000003L1iXIAS</t>
  </si>
  <si>
    <t>001Nz00000CE8y5IAD</t>
  </si>
  <si>
    <t>a1zNz000003L1k9IAC</t>
  </si>
  <si>
    <t>001Nz00000CjR5CIAV</t>
  </si>
  <si>
    <t>a1zNz000003L1llIAC</t>
  </si>
  <si>
    <t>001Nz000001IzFlIAK</t>
  </si>
  <si>
    <t>a1zNz000003L1sDIAS</t>
  </si>
  <si>
    <t>001Nz00000CGVvNIAX</t>
  </si>
  <si>
    <t>a1zNz000003L1tpIAC</t>
  </si>
  <si>
    <t>001Nz00000Bu5LLIAZ</t>
  </si>
  <si>
    <t>a1zNz000003L2EnIAK</t>
  </si>
  <si>
    <t>001Nz00000BXSGxIAP</t>
  </si>
  <si>
    <t>a1zNz000003L2GPIA0</t>
  </si>
  <si>
    <t>001Nz00000BYKikIAH</t>
  </si>
  <si>
    <t>a1zNz000003L2LFIA0</t>
  </si>
  <si>
    <t>001Nz00000BuyBFIAZ</t>
  </si>
  <si>
    <t>a1zNz000003L2MrIAK</t>
  </si>
  <si>
    <t>001Nz000007VhLBIA0</t>
  </si>
  <si>
    <t>a1zNz000003L2ujIAC</t>
  </si>
  <si>
    <t>0014J00000VvTJDQA3</t>
  </si>
  <si>
    <t>a1zNz000003LWZSIA4</t>
  </si>
  <si>
    <t>001Nz00000BqbbRIAR</t>
  </si>
  <si>
    <t>a1zNz000003LXH0IAO</t>
  </si>
  <si>
    <t>0018d000002v4GoAAI</t>
  </si>
  <si>
    <t>a1zNz000003LbhBIAS</t>
  </si>
  <si>
    <t>001Nz00000CGgCWIA1</t>
  </si>
  <si>
    <t>a1zNz000003LbpFIAS</t>
  </si>
  <si>
    <t>001Nz00000C3fHUIAZ</t>
  </si>
  <si>
    <t>a1zNz000003LfuTIAS</t>
  </si>
  <si>
    <t>0018d00000TLjpfAAD</t>
  </si>
  <si>
    <t>a1zNz000003LgiVIAS</t>
  </si>
  <si>
    <t>001Nz00000Ci8z3IAB</t>
  </si>
  <si>
    <t>a1zNz000003LgnKIAS</t>
  </si>
  <si>
    <t>001Nz00000CN7V7IAL</t>
  </si>
  <si>
    <t>a1zNz000003LjYHIA0</t>
  </si>
  <si>
    <t>001Nz00000BG9QnIAL</t>
  </si>
  <si>
    <t>a1zNz000003LjoPIAS</t>
  </si>
  <si>
    <t>001Nz00000Cex0tIAB</t>
  </si>
  <si>
    <t>a1zNz000003LjtFIAS</t>
  </si>
  <si>
    <t>001Nz00000BIxWLIA1</t>
  </si>
  <si>
    <t>a1zNz000003Lk7lIAC</t>
  </si>
  <si>
    <t>001Nz00000BTDtCIAX</t>
  </si>
  <si>
    <t>a1zNz000003Lk9PIAS</t>
  </si>
  <si>
    <t>001Nz00000CYx0NIAT</t>
  </si>
  <si>
    <t>a1zNz000003Lru2IAC</t>
  </si>
  <si>
    <t>001Nz00000Bxfc4IAB</t>
  </si>
  <si>
    <t>a1zNz000003LsYLIA0</t>
  </si>
  <si>
    <t>001Nz00000BwbP3IAJ</t>
  </si>
  <si>
    <t>a1zNz000003LsenIAC</t>
  </si>
  <si>
    <t>001Nz00000CXCLGIA5</t>
  </si>
  <si>
    <t>a1zNz000003LsgPIAS</t>
  </si>
  <si>
    <t>001Nz00000CRCuEIAX</t>
  </si>
  <si>
    <t>a1zNz000003Lsi1IAC</t>
  </si>
  <si>
    <t>0018d000002sOTiAAM</t>
  </si>
  <si>
    <t>a1zNz000003LulTIAS</t>
  </si>
  <si>
    <t>001Nz00000CNFfQIAX</t>
  </si>
  <si>
    <t>a1zNz000003LzRnIAK</t>
  </si>
  <si>
    <t>001Nz00000CiTIjIAN</t>
  </si>
  <si>
    <t>a1zNz000003M13oIAC</t>
  </si>
  <si>
    <t>0018d00000RFh3bAAD</t>
  </si>
  <si>
    <t>a1zNz000003M7FdIAK</t>
  </si>
  <si>
    <t>001Nz00000CikbJIAR</t>
  </si>
  <si>
    <t>a1zNz000003M7HFIA0</t>
  </si>
  <si>
    <t>001Nz00000CRicOIAT</t>
  </si>
  <si>
    <t>a1zNz000003M7IrIAK</t>
  </si>
  <si>
    <t>001Nz00000CH6y9IAD</t>
  </si>
  <si>
    <t>a1zNz000003M7PJIA0</t>
  </si>
  <si>
    <t>001Nz00000C7GfRIAV</t>
  </si>
  <si>
    <t>a1zNz000003M7QvIAK</t>
  </si>
  <si>
    <t>001Nz00000CDYjKIAX</t>
  </si>
  <si>
    <t>a1zNz000003M7cDIAS</t>
  </si>
  <si>
    <t>001Nz00000CNGy2IAH</t>
  </si>
  <si>
    <t>a1zNz000003M7dpIAC</t>
  </si>
  <si>
    <t>001Nz00000CSx7uIAD</t>
  </si>
  <si>
    <t>a1zNz000003M86rIAC</t>
  </si>
  <si>
    <t>a1zNz000003MAqEIAW</t>
  </si>
  <si>
    <t>001Nz00000BXjsrIAD</t>
  </si>
  <si>
    <t>a1zNz000003MRCjIAO</t>
  </si>
  <si>
    <t>001Nz00000CZ6q5IAD</t>
  </si>
  <si>
    <t>a1zNz000003MRWAIA4</t>
  </si>
  <si>
    <t>001Nz00000CT9PFIA1</t>
  </si>
  <si>
    <t>a1zNz000003MRzBIAW</t>
  </si>
  <si>
    <t>001Nz00000CTKPVIA5</t>
  </si>
  <si>
    <t>a1zNz000003MTT4IAO</t>
  </si>
  <si>
    <t>001Nz00000CaABeIAN</t>
  </si>
  <si>
    <t>a1zNz000003MWu0IAG</t>
  </si>
  <si>
    <t>0018d00000EiroFAAR</t>
  </si>
  <si>
    <t>a1zNz000003MaXqIAK</t>
  </si>
  <si>
    <t>001Nz00000BlsLBIAZ</t>
  </si>
  <si>
    <t>a1zNz000003MdAfIAK</t>
  </si>
  <si>
    <t>001Nz00000CQ3rRIAT</t>
  </si>
  <si>
    <t>a1zNz000003MdKLIA0</t>
  </si>
  <si>
    <t>001Nz00000CQMduIAH</t>
  </si>
  <si>
    <t>a1zNz000003MdNZIA0</t>
  </si>
  <si>
    <t>001Nz00000CCJw1IAH</t>
  </si>
  <si>
    <t>a1zNz000003MdYvIAK</t>
  </si>
  <si>
    <t>001Nz0000027jgrIAA</t>
  </si>
  <si>
    <t>a1zNz000003Mg3hIAC</t>
  </si>
  <si>
    <t>0018d00000RGkrqAAD</t>
  </si>
  <si>
    <t>a1zNz000003MgbZIAS</t>
  </si>
  <si>
    <t>001Nz00000CMs4VIAT</t>
  </si>
  <si>
    <t>a1zNz000003MiX1IAK</t>
  </si>
  <si>
    <t>001Nz00000BoXTwIAN</t>
  </si>
  <si>
    <t>a1zNz000003Min3IAC</t>
  </si>
  <si>
    <t>001Nz000006HlTmIAK</t>
  </si>
  <si>
    <t>a1zNz000003MiqHIAS</t>
  </si>
  <si>
    <t>001Nz00000CfTFKIA3</t>
  </si>
  <si>
    <t>a1zNz000003Miv9IAC</t>
  </si>
  <si>
    <t>001Nz00000AqmfWIAR</t>
  </si>
  <si>
    <t>a1zNz000003MjxeIAC</t>
  </si>
  <si>
    <t>001Nz000001oYSYIA2</t>
  </si>
  <si>
    <t>a1zNz000003MlplIAC</t>
  </si>
  <si>
    <t>001Nz00000ArRnXIAV</t>
  </si>
  <si>
    <t>a1zNz000003MlxpIAC</t>
  </si>
  <si>
    <t>001Nz00000C3dm1IAB</t>
  </si>
  <si>
    <t>a1zNz000003MpgTIAS</t>
  </si>
  <si>
    <t>001Nz000001chctIAA</t>
  </si>
  <si>
    <t>a1zNz000003MqeMIAS</t>
  </si>
  <si>
    <t>001Nz000002OLYQIA4</t>
  </si>
  <si>
    <t>a1zNz000003MqxVIAS</t>
  </si>
  <si>
    <t>001Nz0000028yHDIAY</t>
  </si>
  <si>
    <t>a1zNz000003Mr2LIAS</t>
  </si>
  <si>
    <t>001Nz000001aZtBIAU</t>
  </si>
  <si>
    <t>a1zNz000003Mr7BIAS</t>
  </si>
  <si>
    <t>001Nz000004DMJlIAO</t>
  </si>
  <si>
    <t>a1zNz000003Mr8nIAC</t>
  </si>
  <si>
    <t>001Nz000002nR9EIAU</t>
  </si>
  <si>
    <t>a1zNz000003MrC1IAK</t>
  </si>
  <si>
    <t>001Nz000001yIzEIAU</t>
  </si>
  <si>
    <t>a1zNz000003MsmPIAS</t>
  </si>
  <si>
    <t>001Nz000001cZc6IAE</t>
  </si>
  <si>
    <t>a1zNz000003NIdfIAG</t>
  </si>
  <si>
    <t>001Nz00000CixQZIAZ</t>
  </si>
  <si>
    <t>a1zNz000003NLLOIA4</t>
  </si>
  <si>
    <t>0018d000002qxpTAAQ</t>
  </si>
  <si>
    <t>a1zNz000003NRNaIAO</t>
  </si>
  <si>
    <t>001Nz00000C5JUcIAN</t>
  </si>
  <si>
    <t>a1zNz000003NUGbIAO</t>
  </si>
  <si>
    <t>001Nz00000CpJmTIAV</t>
  </si>
  <si>
    <t>a1zNz000003NesiIAC</t>
  </si>
  <si>
    <t>001Nz00000BXvCdIAL</t>
  </si>
  <si>
    <t>a1zNz000003NgHnIAK</t>
  </si>
  <si>
    <t>001Nz00000BvE4jIAF</t>
  </si>
  <si>
    <t>a1zNz000003NqNaIAK</t>
  </si>
  <si>
    <t>a1zNz000003NrujIAC</t>
  </si>
  <si>
    <t>001Nz00000B3rSrIAJ</t>
  </si>
  <si>
    <t>a1zNz000003NrwLIAS</t>
  </si>
  <si>
    <t>001Nz00000DHcZSIA1</t>
  </si>
  <si>
    <t>a1zNz000003Nxk4IAC</t>
  </si>
  <si>
    <t>001Nz00000Ced74IAB</t>
  </si>
  <si>
    <t>a1zNz000003NyL9IAK</t>
  </si>
  <si>
    <t>0018d00000G2xtxAAB</t>
  </si>
  <si>
    <t>a1zNz000003NyszIAC</t>
  </si>
  <si>
    <t>001Nz00000C3hKwIAJ</t>
  </si>
  <si>
    <t>a1zNz000003Nz7VIAS</t>
  </si>
  <si>
    <t>001Nz00000C69D5IAJ</t>
  </si>
  <si>
    <t>a1zNz000003NzInIAK</t>
  </si>
  <si>
    <t>001Nz00000C6FohIAF</t>
  </si>
  <si>
    <t>a1zNz000003O1CXIA0</t>
  </si>
  <si>
    <t>001Nz00000CYsFDIA1</t>
  </si>
  <si>
    <t>a1zNz000003O3FyIAK</t>
  </si>
  <si>
    <t>001Nz00000CHLAnIAP</t>
  </si>
  <si>
    <t>a1zNz000003OBzyIAG</t>
  </si>
  <si>
    <t>001Nz00000BuF4WIAV</t>
  </si>
  <si>
    <t>a1zNz000003OCzDIAW</t>
  </si>
  <si>
    <t>001Nz00000CMt0ZIAT</t>
  </si>
  <si>
    <t>a1zNz000003ODFMIA4</t>
  </si>
  <si>
    <t>001Nz00000CZk9BIAT</t>
  </si>
  <si>
    <t>a1zNz000003ODLoIAO</t>
  </si>
  <si>
    <t>001Nz00000BofCvIAJ</t>
  </si>
  <si>
    <t>a1zNz000003OEo7IAG</t>
  </si>
  <si>
    <t>0018d000003TH8sAAG</t>
  </si>
  <si>
    <t>a1zNz000003OFKMIA4</t>
  </si>
  <si>
    <t>001Nz000000iIcMIAU</t>
  </si>
  <si>
    <t>a1zNz000003OHveIAG</t>
  </si>
  <si>
    <t>001Nz000000VDQoIAO</t>
  </si>
  <si>
    <t>a1zNz000003OJseIAG</t>
  </si>
  <si>
    <t>001Nz00000Bd4GlIAJ</t>
  </si>
  <si>
    <t>a1zNz000003OOIpIAO</t>
  </si>
  <si>
    <t>001Nz0000029822IAA</t>
  </si>
  <si>
    <t>a1zNz000003OOcAIAW</t>
  </si>
  <si>
    <t>001Nz00000CTDxSIAX</t>
  </si>
  <si>
    <t>a1zNz000003OQNpIAO</t>
  </si>
  <si>
    <t>001Nz00000CO9stIAD</t>
  </si>
  <si>
    <t>a1zNz000003OQPRIA4</t>
  </si>
  <si>
    <t>001Nz00000CTO1eIAH</t>
  </si>
  <si>
    <t>a1zNz000003OR70IAG</t>
  </si>
  <si>
    <t>001Nz00000COC7aIAH</t>
  </si>
  <si>
    <t>a1zNz000003ORv2IAG</t>
  </si>
  <si>
    <t>001Nz00000C3JX8IAN</t>
  </si>
  <si>
    <t>a1zNz000003OUeNIAW</t>
  </si>
  <si>
    <t>001Nz00000CFtVCIA1</t>
  </si>
  <si>
    <t>a1zNz000003OWTFIA4</t>
  </si>
  <si>
    <t>001Nz00000CPtDhIAL</t>
  </si>
  <si>
    <t>a1zNz000003OWmbIAG</t>
  </si>
  <si>
    <t>001Nz000000gL6TIAU</t>
  </si>
  <si>
    <t>a1zNz000003OWoDIAW</t>
  </si>
  <si>
    <t>a1zNz000003OX9BIAW</t>
  </si>
  <si>
    <t>001Nz00000CZGPbIAP</t>
  </si>
  <si>
    <t>a1zNz000003OXCPIA4</t>
  </si>
  <si>
    <t>0018d00000FzbrbAAB</t>
  </si>
  <si>
    <t>a1zNz000003OXE1IAO</t>
  </si>
  <si>
    <t>0018d00000FzcD3AAJ</t>
  </si>
  <si>
    <t>a1zNz000003P23JIAS</t>
  </si>
  <si>
    <t>001Nz00000CGYqBIAX</t>
  </si>
  <si>
    <t>a1zNz000003P32dIAC</t>
  </si>
  <si>
    <t>001Nz00000CZFVCIA5</t>
  </si>
  <si>
    <t>a1zNz000003P3FVIA0</t>
  </si>
  <si>
    <t>001Nz00000C5jATIAZ</t>
  </si>
  <si>
    <t>a1zNz000003P3sFIAS</t>
  </si>
  <si>
    <t>001Nz00000BVUEsIAP</t>
  </si>
  <si>
    <t>a1zNz000003P8WxIAK</t>
  </si>
  <si>
    <t>001Nz00000CjEfpIAF</t>
  </si>
  <si>
    <t>a1zNz000003PAVXIA4</t>
  </si>
  <si>
    <t>001Nz00000CTOWHIA5</t>
  </si>
  <si>
    <t>a1zNz000003PGUUIA4</t>
  </si>
  <si>
    <t>001Nz00000BEg7YIAT</t>
  </si>
  <si>
    <t>a1zNz000003PI4rIAG</t>
  </si>
  <si>
    <t>001Nz00000Bv6aDIAR</t>
  </si>
  <si>
    <t>a1zNz000003PI85IAG</t>
  </si>
  <si>
    <t>001Nz00000Bv6wnIAB</t>
  </si>
  <si>
    <t>a1zNz000003PI9hIAG</t>
  </si>
  <si>
    <t>001Nz00000CT1eXIAT</t>
  </si>
  <si>
    <t>a1zNz000003PIEXIA4</t>
  </si>
  <si>
    <t>001Nz00000Ch6BLIAZ</t>
  </si>
  <si>
    <t>a1zNz000003PJH5IAO</t>
  </si>
  <si>
    <t>001Nz00000AAByvIAH</t>
  </si>
  <si>
    <t>a1zNz000003PLXPIA4</t>
  </si>
  <si>
    <t>001Nz00000BUGHAIA5</t>
  </si>
  <si>
    <t>a1zNz000003PNB0IAO</t>
  </si>
  <si>
    <t>001Nz00000C3FgRIAV</t>
  </si>
  <si>
    <t>a1zNz000003PNu9IAG</t>
  </si>
  <si>
    <t>001Nz00000Ca3OgIAJ</t>
  </si>
  <si>
    <t>a1zNz000003PPXoIAO</t>
  </si>
  <si>
    <t>001Nz00000BurRZIAZ</t>
  </si>
  <si>
    <t>a1zNz000003PRXzIAO</t>
  </si>
  <si>
    <t>001Nz00000C9VQjIAN</t>
  </si>
  <si>
    <t>a1zNz000003PSp1IAG</t>
  </si>
  <si>
    <t>001Nz00000AyuG6IAJ</t>
  </si>
  <si>
    <t>a1zNz000003PSsHIAW</t>
  </si>
  <si>
    <t>001Nz00000Cbi01IAB</t>
  </si>
  <si>
    <t>a1zNz000003PUveIAG</t>
  </si>
  <si>
    <t>001Nz00000Cc9hhIAB</t>
  </si>
  <si>
    <t>a1zNz000003PW4bIAG</t>
  </si>
  <si>
    <t>001Nz00000CsJMyIAN</t>
  </si>
  <si>
    <t>a1zNz000003PXn3IAG</t>
  </si>
  <si>
    <t>001Nz00000CNXR0IAP</t>
  </si>
  <si>
    <t>a1zNz000003PXqIIAW</t>
  </si>
  <si>
    <t>001Nz00000C9EEZIA3</t>
  </si>
  <si>
    <t>a1zNz000003PY9fIAG</t>
  </si>
  <si>
    <t>001Nz00000CffTNIAZ</t>
  </si>
  <si>
    <t>a1zNz000003PfvtIAC</t>
  </si>
  <si>
    <t>001Nz00000CbCBQIA3</t>
  </si>
  <si>
    <t>a1zNz000003PgASIA0</t>
  </si>
  <si>
    <t>001Nz00000Cae6UIAR</t>
  </si>
  <si>
    <t>a1zNz000003PgdRIAS</t>
  </si>
  <si>
    <t>001Nz00000CTxiYIAT</t>
  </si>
  <si>
    <t>a1zNz000003Pic3IAC</t>
  </si>
  <si>
    <t>001Nz00000CTXmWIAX</t>
  </si>
  <si>
    <t>a1zNz000003PktzIAC</t>
  </si>
  <si>
    <t>001Nz00000CQzvPIAT</t>
  </si>
  <si>
    <t>a1zNz000003PlrfIAC</t>
  </si>
  <si>
    <t>0018d000002tjDiAAI</t>
  </si>
  <si>
    <t>a1zNz000003PmirIAC</t>
  </si>
  <si>
    <t>001Nz00000CWZwcIAH</t>
  </si>
  <si>
    <t>a1zNz000003PnobIAC</t>
  </si>
  <si>
    <t>001Nz00000CNAr2IAH</t>
  </si>
  <si>
    <t>a1zNz000003PpaIIAS</t>
  </si>
  <si>
    <t>001Nz00000C2xeeIAB</t>
  </si>
  <si>
    <t>a1zNz000003PqheIAC</t>
  </si>
  <si>
    <t>001Nz00000B91UpIAJ</t>
  </si>
  <si>
    <t>a1zNz000003PryfIAC</t>
  </si>
  <si>
    <t>001Nz00000BuXuFIAV</t>
  </si>
  <si>
    <t>a1zNz000003PvcTIAS</t>
  </si>
  <si>
    <t>0014J00000awWxZQAU</t>
  </si>
  <si>
    <t>a1zNz000003PxPmIAK</t>
  </si>
  <si>
    <t>001Nz00000BtiLTIAZ</t>
  </si>
  <si>
    <t>a1zNz000003PydZIAS</t>
  </si>
  <si>
    <t>001Nz000000jCppIAE</t>
  </si>
  <si>
    <t>a1zNz000003PydaIAC</t>
  </si>
  <si>
    <t>001Nz00000Cc3PTIAZ</t>
  </si>
  <si>
    <t>a1zNz000003PzhhIAC</t>
  </si>
  <si>
    <t>001Nz00000CgJXBIA3</t>
  </si>
  <si>
    <t>a1zNz000003PzjJIAS</t>
  </si>
  <si>
    <t>001Nz00000CmpR9IAJ</t>
  </si>
  <si>
    <t>a1zNz000003Q013IAC</t>
  </si>
  <si>
    <t>001Nz00000BsRbiIAF</t>
  </si>
  <si>
    <t>a1zNz000003RI3yIAG</t>
  </si>
  <si>
    <t>001Nz00000C3Fd7IAF</t>
  </si>
  <si>
    <t>a1zNz000003RKCFIA4</t>
  </si>
  <si>
    <t>001Nz00000CNL02IAH</t>
  </si>
  <si>
    <t>a1zNz000003ROEEIA4</t>
  </si>
  <si>
    <t>001Nz00000Cm6qcIAB</t>
  </si>
  <si>
    <t>a1zNz000003RSWMIA4</t>
  </si>
  <si>
    <t>001Nz00000C8VW2IAN</t>
  </si>
  <si>
    <t>a1zNz000003RTSPIA4</t>
  </si>
  <si>
    <t>001Nz00000BEW3KIAX</t>
  </si>
  <si>
    <t>a1zNz000003RTiXIAW</t>
  </si>
  <si>
    <t>0018d00000B3hgZAAR</t>
  </si>
  <si>
    <t>a1zNz000003RU6jIAG</t>
  </si>
  <si>
    <t>001Nz00000CMqtwIAD</t>
  </si>
  <si>
    <t>a1zNz000003RVZ3IAO</t>
  </si>
  <si>
    <t>001Nz000001B2h3IAC</t>
  </si>
  <si>
    <t>a1zNz000003RWN6IAO</t>
  </si>
  <si>
    <t>001Nz000001lIIfIAM</t>
  </si>
  <si>
    <t>a1zNz000003RWyAIAW</t>
  </si>
  <si>
    <t>001Nz00000BaejmIAB</t>
  </si>
  <si>
    <t>a1zNz000003RXivIAG</t>
  </si>
  <si>
    <t>001Nz00000AtYkuIAF</t>
  </si>
  <si>
    <t>a1zNz000003RZ4nIAG</t>
  </si>
  <si>
    <t>001Nz00000CyeRtIAJ</t>
  </si>
  <si>
    <t>a1zNz000003RbbGIAS</t>
  </si>
  <si>
    <t>001Nz00000CnDzkIAF</t>
  </si>
  <si>
    <t>a1zNz000003RfGgIAK</t>
  </si>
  <si>
    <t>a1zNz000003RgHcIAK</t>
  </si>
  <si>
    <t>001Nz00000Ct5TBIAZ</t>
  </si>
  <si>
    <t>a1zNz000003RgawIAC</t>
  </si>
  <si>
    <t>001Nz00000Bkx6rIAB</t>
  </si>
  <si>
    <t>a1zNz000003RhNJIA0</t>
  </si>
  <si>
    <t>001Nz00000BqywEIAR</t>
  </si>
  <si>
    <t>a1zNz000003RhS9IAK</t>
  </si>
  <si>
    <t>001Nz00000CTVXmIAP</t>
  </si>
  <si>
    <t>a1zNz000003RiCyIAK</t>
  </si>
  <si>
    <t>001Nz00000BoBoRIAV</t>
  </si>
  <si>
    <t>a1zNz000003RiODIA0</t>
  </si>
  <si>
    <t>001Nz00000C6ptpIAB</t>
  </si>
  <si>
    <t>a1zNz000003Rio1IAC</t>
  </si>
  <si>
    <t>001Nz00000CMqlsIAD</t>
  </si>
  <si>
    <t>a1zNz000003Rn2yIAC</t>
  </si>
  <si>
    <t>001Nz00000Cz2pBIAR</t>
  </si>
  <si>
    <t>a1zNz000003Ro2GIAS</t>
  </si>
  <si>
    <t>001Nz00000CiMPJIA3</t>
  </si>
  <si>
    <t>a1zNz000003RoyIIAS</t>
  </si>
  <si>
    <t>001Nz00000CXMsWIAX</t>
  </si>
  <si>
    <t>a1zNz000003RpO6IAK</t>
  </si>
  <si>
    <t>001Nz00000CXBaUIAX</t>
  </si>
  <si>
    <t>a1zNz000003Rq5fIAC</t>
  </si>
  <si>
    <t>a1zNz000003Rs5qIAC</t>
  </si>
  <si>
    <t>001Nz00000CXUrfIAH</t>
  </si>
  <si>
    <t>a1zNz000003RvGdIAK</t>
  </si>
  <si>
    <t>001Nz00000CQ0wkIAD</t>
  </si>
  <si>
    <t>a1zNz000003RvdBIAS</t>
  </si>
  <si>
    <t>001Nz00000C5EeYIAV</t>
  </si>
  <si>
    <t>a1zNz000003RyPoIAK</t>
  </si>
  <si>
    <t>001Nz00000CMzKTIA1</t>
  </si>
  <si>
    <t>a1zNz000003SD3tIAG</t>
  </si>
  <si>
    <t>001Nz00000CqE6RIAV</t>
  </si>
  <si>
    <t>a1zNz000003SDIOIA4</t>
  </si>
  <si>
    <t>001Nz00000CqHUhIAN</t>
  </si>
  <si>
    <t>a1zNz000003SFNNIA4</t>
  </si>
  <si>
    <t>001Nz00000CQizPIAT</t>
  </si>
  <si>
    <t>a1zNz000003SFQbIAO</t>
  </si>
  <si>
    <t>001Nz00000Ca4CgIAJ</t>
  </si>
  <si>
    <t>a1zNz000003SHNaIAO</t>
  </si>
  <si>
    <t>001Nz00000CWHmoIAH</t>
  </si>
  <si>
    <t>a1zNz000003SHvUIAW</t>
  </si>
  <si>
    <t>001Nz00000CC22NIAT</t>
  </si>
  <si>
    <t>a1zNz000003SIrWIAW</t>
  </si>
  <si>
    <t>001Nz00000CZxw0IAD</t>
  </si>
  <si>
    <t>a1zNz000003SKVAIA4</t>
  </si>
  <si>
    <t>001Nz00000CGG0IIAX</t>
  </si>
  <si>
    <t>a1zNz000003SLB3IAO</t>
  </si>
  <si>
    <t>001Nz00000CVxmUIAT</t>
  </si>
  <si>
    <t>a1zNz000003SMqHIAW</t>
  </si>
  <si>
    <t>001Nz00000CaMEPIA3</t>
  </si>
  <si>
    <t>a1zNz000003SNZWIA4</t>
  </si>
  <si>
    <t>001Nz00000ClzHNIAZ</t>
  </si>
  <si>
    <t>a1zNz000003SP4zIAG</t>
  </si>
  <si>
    <t>001Nz00000CqKwcIAF</t>
  </si>
  <si>
    <t>a1zNz000003SUCkIAO</t>
  </si>
  <si>
    <t>001Nz00000CRJSgIAP</t>
  </si>
  <si>
    <t>a1zNz000003SXk6IAG</t>
  </si>
  <si>
    <t>001Nz00000CDGJUIA5</t>
  </si>
  <si>
    <t>a1zNz000003SXvNIAW</t>
  </si>
  <si>
    <t>0014J00000VvQqhQAF</t>
  </si>
  <si>
    <t>a1zNz000003SYTFIA4</t>
  </si>
  <si>
    <t>0018d00000V4e6dAAB</t>
  </si>
  <si>
    <t>a1zNz000003SYUrIAO</t>
  </si>
  <si>
    <t>001Nz00000CDeyPIAT</t>
  </si>
  <si>
    <t>a1zNz000003SYeXIAW</t>
  </si>
  <si>
    <t>001Nz00000Cr3X8IAJ</t>
  </si>
  <si>
    <t>a1zNz000003SYoDIAW</t>
  </si>
  <si>
    <t>001Nz00000CzmFJIAZ</t>
  </si>
  <si>
    <t>a1zNz000003SYppIAG</t>
  </si>
  <si>
    <t>001Nz00000CXBvTIAX</t>
  </si>
  <si>
    <t>a1zNz000003SZ17IAG</t>
  </si>
  <si>
    <t>0018d000002quYZAAY</t>
  </si>
  <si>
    <t>a1zNz000003SZKTIA4</t>
  </si>
  <si>
    <t>001Nz000001JwCjIAK</t>
  </si>
  <si>
    <t>a1zNz000003SZNhIAO</t>
  </si>
  <si>
    <t>a1zNz000003SZXNIA4</t>
  </si>
  <si>
    <t>001Nz00000CzAy1IAF</t>
  </si>
  <si>
    <t>a1zNz000003SsdGIAS</t>
  </si>
  <si>
    <t>001Nz00000CW2B5IAL</t>
  </si>
  <si>
    <t>a1zNz000003Ste9IAC</t>
  </si>
  <si>
    <t>001Nz000001RFdYIAW</t>
  </si>
  <si>
    <t>a1zNz000003T2JFIA0</t>
  </si>
  <si>
    <t>001Nz00000C9iMMIAZ</t>
  </si>
  <si>
    <t>a1zNz000003T2KrIAK</t>
  </si>
  <si>
    <t>001Nz00000Bqm5RIAR</t>
  </si>
  <si>
    <t>a1zNz000003T2MTIA0</t>
  </si>
  <si>
    <t>001Nz00000C9ltgIAB</t>
  </si>
  <si>
    <t>a1zNz000003T2W9IAK</t>
  </si>
  <si>
    <t>001Nz00000CWXDJIA5</t>
  </si>
  <si>
    <t>a1zNz000003T48BIAS</t>
  </si>
  <si>
    <t>001Nz000001paSLIAY</t>
  </si>
  <si>
    <t>a1zNz000003T48CIAS</t>
  </si>
  <si>
    <t>001Nz0000014d5UIAQ</t>
  </si>
  <si>
    <t>a1zNz000003T4PtIAK</t>
  </si>
  <si>
    <t>001Nz00000CPujFIAT</t>
  </si>
  <si>
    <t>a1zNz000003T659IAC</t>
  </si>
  <si>
    <t>0018d00000Ej07UAAR</t>
  </si>
  <si>
    <t>a1zNz000003T80WIAS</t>
  </si>
  <si>
    <t>001Nz00000CGa0bIAD</t>
  </si>
  <si>
    <t>a1zNz000003T9B3IAK</t>
  </si>
  <si>
    <t>001Nz00000CymkPIAR</t>
  </si>
  <si>
    <t>a1zNz000003TBG6IAO</t>
  </si>
  <si>
    <t>001Nz000001L1F3IAK</t>
  </si>
  <si>
    <t>a1zNz000003TD1qIAG</t>
  </si>
  <si>
    <t>001Nz00000B8vhAIAR</t>
  </si>
  <si>
    <t>a1zNz000003TGCbIAO</t>
  </si>
  <si>
    <t>0018d00000G0xO7AAJ</t>
  </si>
  <si>
    <t>a1zNz000003TGcNIAW</t>
  </si>
  <si>
    <t>001Nz000003ewMwIAI</t>
  </si>
  <si>
    <t>a1zNz000003TK02IAG</t>
  </si>
  <si>
    <t>0018d00000DynfaAAB</t>
  </si>
  <si>
    <t>a1zNz000003TLc2IAG</t>
  </si>
  <si>
    <t>001Nz000001smFBIAY</t>
  </si>
  <si>
    <t>a1zNz000003TOA6IAO</t>
  </si>
  <si>
    <t>001Nz00000CWIniIAH</t>
  </si>
  <si>
    <t>a1zNz000003TPEEIA4</t>
  </si>
  <si>
    <t>001Nz0000022sb4IAA</t>
  </si>
  <si>
    <t>a1zNz000003TQexIAG</t>
  </si>
  <si>
    <t>001Nz00000CiVZ4IAN</t>
  </si>
  <si>
    <t>a1zNz000003TRCnIAO</t>
  </si>
  <si>
    <t>001Nz00000Cmh29IAB</t>
  </si>
  <si>
    <t>a1zNz000003TTPtIAO</t>
  </si>
  <si>
    <t>001Nz00000CfAsXIAV</t>
  </si>
  <si>
    <t>a1zNz000003TTbBIAW</t>
  </si>
  <si>
    <t>001Nz00000CigXhIAJ</t>
  </si>
  <si>
    <t>a1zNz000003TU2fIAG</t>
  </si>
  <si>
    <t>001Nz00000AbNmHIAV</t>
  </si>
  <si>
    <t>a1zNz000003TVukIAG</t>
  </si>
  <si>
    <t>001Nz00000CbjwzIAB</t>
  </si>
  <si>
    <t>a1zNz000003TaJMIA0</t>
  </si>
  <si>
    <t>001Nz00000B2mzuIAB</t>
  </si>
  <si>
    <t>a1zNz000003TgOjIAK</t>
  </si>
  <si>
    <t>001Nz000009cEGMIA2</t>
  </si>
  <si>
    <t>a1zNz000003ThCmIAK</t>
  </si>
  <si>
    <t>001Nz00000CjILFIA3</t>
  </si>
  <si>
    <t>a1zNz000003TitcIAC</t>
  </si>
  <si>
    <t>0018d00000WuMXtAAN</t>
  </si>
  <si>
    <t>a1zNz000003TkiWIAS</t>
  </si>
  <si>
    <t>001Nz00000Bp3dRIAR</t>
  </si>
  <si>
    <t>a1zNz000003TlbMIAS</t>
  </si>
  <si>
    <t>001Nz00000CQRAbIAP</t>
  </si>
  <si>
    <t>a1zNz000003Tn0PIAS</t>
  </si>
  <si>
    <t>001Nz00000D1x9uIAB</t>
  </si>
  <si>
    <t>a1zNz000003ToXbIAK</t>
  </si>
  <si>
    <t>001Nz00000BM3sJIAT</t>
  </si>
  <si>
    <t>a1zNz000003TokTIAS</t>
  </si>
  <si>
    <t>001Nz00000C9bKsIAJ</t>
  </si>
  <si>
    <t>a1zNz000003Tom5IAC</t>
  </si>
  <si>
    <t>001Nz00000CQ8MUIA1</t>
  </si>
  <si>
    <t>a1zNz000003Tp0cIAC</t>
  </si>
  <si>
    <t>001Nz00000CfQ9PIAV</t>
  </si>
  <si>
    <t>a1zNz000003TpWwIAK</t>
  </si>
  <si>
    <t>001Nz000001sjKZIAY</t>
  </si>
  <si>
    <t>a1zNz000003TpaEIAS</t>
  </si>
  <si>
    <t>001Nz00000CWFZlIAP</t>
  </si>
  <si>
    <t>a1zNz000003TpexIAC</t>
  </si>
  <si>
    <t>001Nz00000AOp0TIAT</t>
  </si>
  <si>
    <t>a1zNz000003TqCqIAK</t>
  </si>
  <si>
    <t>001Nz000000q2oyIAA</t>
  </si>
  <si>
    <t>a1zNz000003TqZPIA0</t>
  </si>
  <si>
    <t>001Nz00000BMF5JIAX</t>
  </si>
  <si>
    <t>a1zNz000003TrGxIAK</t>
  </si>
  <si>
    <t>0014J00000VvUPuQAN</t>
  </si>
  <si>
    <t>a1zNz000003TrYhIAK</t>
  </si>
  <si>
    <t>0018d00000RE7KDAA1</t>
  </si>
  <si>
    <t>a1zNz000003TsEcIAK</t>
  </si>
  <si>
    <t>0018d00000TL1QgAAL</t>
  </si>
  <si>
    <t>a1zNz000003TuRjIAK</t>
  </si>
  <si>
    <t>001Nz00000CNPdAIAX</t>
  </si>
  <si>
    <t>a1zNz000003TuuoIAC</t>
  </si>
  <si>
    <t>001Nz00000CCYWtIAP</t>
  </si>
  <si>
    <t>a1zNz000003Tx4cIAC</t>
  </si>
  <si>
    <t>001Nz00000AOpGYIA1</t>
  </si>
  <si>
    <t>a1zNz000003TxSnIAK</t>
  </si>
  <si>
    <t>001Nz00000CyeDOIAZ</t>
  </si>
  <si>
    <t>a1zNz000003TxarIAC</t>
  </si>
  <si>
    <t>001Nz00000CynQLIAZ</t>
  </si>
  <si>
    <t>a1zNz000003TxkXIAS</t>
  </si>
  <si>
    <t>001Nz00000CyjbGIAR</t>
  </si>
  <si>
    <t>a1zNz000003TzsnIAC</t>
  </si>
  <si>
    <t>001Nz000001hS6vIAE</t>
  </si>
  <si>
    <t>a1zNz000003U0GzIAK</t>
  </si>
  <si>
    <t>001Nz00000CsoybIAB</t>
  </si>
  <si>
    <t>a1zNz000003U0IbIAK</t>
  </si>
  <si>
    <t>001Nz00000Ciy1dIAB</t>
  </si>
  <si>
    <t>a1zNz000003U0NRIA0</t>
  </si>
  <si>
    <t>001Nz000001aSd7IAE</t>
  </si>
  <si>
    <t>a1zNz000003U0NSIA0</t>
  </si>
  <si>
    <t>001Nz00000CnNm9IAF</t>
  </si>
  <si>
    <t>a1zNz000003U0QfIAK</t>
  </si>
  <si>
    <t>001Nz00000CaKMIIA3</t>
  </si>
  <si>
    <t>a1zNz000003U2HBIA0</t>
  </si>
  <si>
    <t>001Nz00000CUalVIAT</t>
  </si>
  <si>
    <t>a1zNz000003U2PHIA0</t>
  </si>
  <si>
    <t>001Nz00000CpULLIA3</t>
  </si>
  <si>
    <t>a1zNz000003U3WdIAK</t>
  </si>
  <si>
    <t>001Nz00000D2ed0IAB</t>
  </si>
  <si>
    <t>a1zNz000003U5YSIA0</t>
  </si>
  <si>
    <t>001Nz00000CqMFHIA3</t>
  </si>
  <si>
    <t>a1zNz000003U6axIAC</t>
  </si>
  <si>
    <t>001Nz00000BaMi1IAF</t>
  </si>
  <si>
    <t>a1zNz000003U9XBIA0</t>
  </si>
  <si>
    <t>001Nz00000A7E26IAF</t>
  </si>
  <si>
    <t>a1zNz000003U9wzIAC</t>
  </si>
  <si>
    <t>001Nz00000CT1BWIA1</t>
  </si>
  <si>
    <t>a1zNz000003U9ybIAC</t>
  </si>
  <si>
    <t>001Nz00000CGQNtIAP</t>
  </si>
  <si>
    <t>a1zNz000003UA1pIAG</t>
  </si>
  <si>
    <t>001Nz00000CO7RHIA1</t>
  </si>
  <si>
    <t>a1zNz000003UA53IAG</t>
  </si>
  <si>
    <t>001Nz00000D2eukIAB</t>
  </si>
  <si>
    <t>a1zNz000003UAOPIA4</t>
  </si>
  <si>
    <t>001Nz00000C5ZkbIAF</t>
  </si>
  <si>
    <t>a1zNz000003UAY5IAO</t>
  </si>
  <si>
    <t>0014J00000YdxXhQAJ</t>
  </si>
  <si>
    <t>a1zNz000003UAhlIAG</t>
  </si>
  <si>
    <t>001Nz00000CFYbyIAH</t>
  </si>
  <si>
    <t>a1zNz000003UAoDIAW</t>
  </si>
  <si>
    <t>001Nz0000012RI5IAM</t>
  </si>
  <si>
    <t>a1zNz000003UAzVIAW</t>
  </si>
  <si>
    <t>001Nz00000C6qLBIAZ</t>
  </si>
  <si>
    <t>a1zNz000003UB2jIAG</t>
  </si>
  <si>
    <t>001Nz00000CWHWfIAP</t>
  </si>
  <si>
    <t>a1zNz000003UB5xIAG</t>
  </si>
  <si>
    <t>001Nz00000CmalWIAR</t>
  </si>
  <si>
    <t>a1zNz000003UBCPIA4</t>
  </si>
  <si>
    <t>001Nz00000D2wYIIAZ</t>
  </si>
  <si>
    <t>a1zNz000003UBHFIA4</t>
  </si>
  <si>
    <t>001Nz00000CfnQrIAJ</t>
  </si>
  <si>
    <t>a1zNz000003USNZIA4</t>
  </si>
  <si>
    <t>001Nz00000D2sRSIAZ</t>
  </si>
  <si>
    <t>a1zNz000003UaSYIA0</t>
  </si>
  <si>
    <t>001Nz00000CtaLhIAJ</t>
  </si>
  <si>
    <t>a1zNz000003Uk26IAC</t>
  </si>
  <si>
    <t>001Nz00000CgAqUIAV</t>
  </si>
  <si>
    <t>a1zNz000003UkdDIAS</t>
  </si>
  <si>
    <t>001Nz00000Cii6UIAR</t>
  </si>
  <si>
    <t>a1zNz000003UoLqIAK</t>
  </si>
  <si>
    <t>001Nz000001pcCNIAY</t>
  </si>
  <si>
    <t>a1zNz000003UqInIAK</t>
  </si>
  <si>
    <t>001Nz00000CSuObIAL</t>
  </si>
  <si>
    <t>a1zNz000003Uxs9IAC</t>
  </si>
  <si>
    <t>001Nz00000Bm0kRIAR</t>
  </si>
  <si>
    <t>a1zNz000003V6DuIAK</t>
  </si>
  <si>
    <t>001Nz00000AHBJ8IAP</t>
  </si>
  <si>
    <t>a1zNz000003V8fVIAS</t>
  </si>
  <si>
    <t>0018d00000G0YYyAAN</t>
  </si>
  <si>
    <t>a1zNz000003V9F2IAK</t>
  </si>
  <si>
    <t>001Nz00000BlawBIAR</t>
  </si>
  <si>
    <t>a1zNz000003VEplIAG</t>
  </si>
  <si>
    <t>001Nz000006RV5yIAG</t>
  </si>
  <si>
    <t>a1zNz000003VNhmIAG</t>
  </si>
  <si>
    <t>001Nz00000CGkT0IAL</t>
  </si>
  <si>
    <t>a1zNz000003VOApIAO</t>
  </si>
  <si>
    <t>001Nz00000CGsonIAD</t>
  </si>
  <si>
    <t>a1zNz000003VQZFIA4</t>
  </si>
  <si>
    <t>0018d00000V5cuVAAR</t>
  </si>
  <si>
    <t>a1zNz000003VROnIAO</t>
  </si>
  <si>
    <t>a1zNz000003VSMXIA4</t>
  </si>
  <si>
    <t>0018d00000TK5O2AAL</t>
  </si>
  <si>
    <t>a1zNz000003VTNSIA4</t>
  </si>
  <si>
    <t>001Nz000001PKawIAG</t>
  </si>
  <si>
    <t>a1zNz000003VTP1IAO</t>
  </si>
  <si>
    <t>001Nz000001yaJNIAY</t>
  </si>
  <si>
    <t>a1zNz000003VXh9IAG</t>
  </si>
  <si>
    <t>001Nz000001enStIAI</t>
  </si>
  <si>
    <t>a1zNz000003VYdEIAW</t>
  </si>
  <si>
    <t>0018d00000V5FxOAAV</t>
  </si>
  <si>
    <t>a1zNz000003VcAYIA0</t>
  </si>
  <si>
    <t>a1zNz000003VdHvIAK</t>
  </si>
  <si>
    <t>001Nz000000vYWSIA2</t>
  </si>
  <si>
    <t>a1zNz000003Vg2sIAC</t>
  </si>
  <si>
    <t>001Nz00000Ca2ncIAB</t>
  </si>
  <si>
    <t>a1zNz000003VgECIA0</t>
  </si>
  <si>
    <t>001Nz00000CCSHqIAP</t>
  </si>
  <si>
    <t>a1zNz000003VhrmIAC</t>
  </si>
  <si>
    <t>001Nz000001E15KIAS</t>
  </si>
  <si>
    <t>a1zNz000003VlSNIA0</t>
  </si>
  <si>
    <t>001Nz00000CXhFmIAL</t>
  </si>
  <si>
    <t>a1zNz000003VmZhIAK</t>
  </si>
  <si>
    <t>001Nz00000ClzPMIAZ</t>
  </si>
  <si>
    <t>a1zNz000003VmbJIAS</t>
  </si>
  <si>
    <t>001Nz00000BUYE4IAP</t>
  </si>
  <si>
    <t>a1zNz000003VmrRIAS</t>
  </si>
  <si>
    <t>0018d00000Wwh6FAAR</t>
  </si>
  <si>
    <t>a1zNz000003VmufIAC</t>
  </si>
  <si>
    <t>001Nz00000Ck2eHIAR</t>
  </si>
  <si>
    <t>a1zNz000003Vn18IAC</t>
  </si>
  <si>
    <t>001Nz00000CerJhIAJ</t>
  </si>
  <si>
    <t>a1zNz000003Vn9BIAS</t>
  </si>
  <si>
    <t>001Nz00000CfZZFIA3</t>
  </si>
  <si>
    <t>a1zNz000003VnCPIA0</t>
  </si>
  <si>
    <t>001Nz00000CMrtBIAT</t>
  </si>
  <si>
    <t>a1zNz000003VnE1IAK</t>
  </si>
  <si>
    <t>001Nz00000234E4IAI</t>
  </si>
  <si>
    <t>a1zNz000003VnE2IAK</t>
  </si>
  <si>
    <t>001Nz00000CjpfNIAR</t>
  </si>
  <si>
    <t>a1zNz000003VnKTIA0</t>
  </si>
  <si>
    <t>001Nz0000022iyMIAQ</t>
  </si>
  <si>
    <t>a1zNz000003VnU9IAK</t>
  </si>
  <si>
    <t>001Nz00000CWvahIAD</t>
  </si>
  <si>
    <t>a1zNz000003VnYzIAK</t>
  </si>
  <si>
    <t>001Nz00000AzTVbIAN</t>
  </si>
  <si>
    <t>a1zNz000003VnifIAC</t>
  </si>
  <si>
    <t>0018d000006VUBxAAO</t>
  </si>
  <si>
    <t>a1zNz000003Vnu0IAC</t>
  </si>
  <si>
    <t>001Nz00000Ci5I3IAJ</t>
  </si>
  <si>
    <t>a1zNz000003Vo8TIAS</t>
  </si>
  <si>
    <t>001Nz00000Cev5WIAR</t>
  </si>
  <si>
    <t>a1zNz000003VoA5IAK</t>
  </si>
  <si>
    <t>001Nz0000095oYUIAY</t>
  </si>
  <si>
    <t>a1zNz000003VoBhIAK</t>
  </si>
  <si>
    <t>001Nz00000CgigsIAB</t>
  </si>
  <si>
    <t>a1zNz000003VoI9IAK</t>
  </si>
  <si>
    <t>001Nz00000CmU3KIAV</t>
  </si>
  <si>
    <t>a1zNz000003VoLNIA0</t>
  </si>
  <si>
    <t>001Nz00000CqgsJIAR</t>
  </si>
  <si>
    <t>a1zNz000003VoMzIAK</t>
  </si>
  <si>
    <t>001Nz00000Cqlf5IAB</t>
  </si>
  <si>
    <t>a1zNz000003VoQDIA0</t>
  </si>
  <si>
    <t>001Nz00000CtpKsIAJ</t>
  </si>
  <si>
    <t>a1zNz000003VoRpIAK</t>
  </si>
  <si>
    <t>001Nz00000CsQ6gIAF</t>
  </si>
  <si>
    <t>a1zNz000003VoV3IAK</t>
  </si>
  <si>
    <t>001Nz00000CXScvIAH</t>
  </si>
  <si>
    <t>a1zNz000003VoWfIAK</t>
  </si>
  <si>
    <t>001Nz00000Cu34MIAR</t>
  </si>
  <si>
    <t>a1zNz000003WCNlIAO</t>
  </si>
  <si>
    <t>001Nz00000CGXkNIAX</t>
  </si>
  <si>
    <t>a1zNz000003WK3VIAW</t>
  </si>
  <si>
    <t>001Nz00000Cjt4hIAB</t>
  </si>
  <si>
    <t>a1zNz000003WOlTIAW</t>
  </si>
  <si>
    <t>001Nz00000CXCGQIA5</t>
  </si>
  <si>
    <t>a1zNz000003WSaZIAW</t>
  </si>
  <si>
    <t>001Nz00000CzGtlIAF</t>
  </si>
  <si>
    <t>a1zNz000003WW6IIAW</t>
  </si>
  <si>
    <t>001Nz00000CR1M6IAL</t>
  </si>
  <si>
    <t>a1zNz000003WY02IAG</t>
  </si>
  <si>
    <t>001Nz00000CfwAoIAJ</t>
  </si>
  <si>
    <t>a1zNz000003WYHlIAO</t>
  </si>
  <si>
    <t>001Nz00000CqYbOIAV</t>
  </si>
  <si>
    <t>a1zNz000003WYHmIAO</t>
  </si>
  <si>
    <t>001Nz00000CtrZTIAZ</t>
  </si>
  <si>
    <t>a1zNz000003WZAfIAO</t>
  </si>
  <si>
    <t>001Nz00000CjiArIAJ</t>
  </si>
  <si>
    <t>a1zNz000003WjmfIAC</t>
  </si>
  <si>
    <t>001Nz00000D7t8QIAR</t>
  </si>
  <si>
    <t>a1zNz000003WjxxIAC</t>
  </si>
  <si>
    <t>001Nz00000CRgIoIAL</t>
  </si>
  <si>
    <t>a1zNz000003WlQHIA0</t>
  </si>
  <si>
    <t>001Nz00000C3hRNIAZ</t>
  </si>
  <si>
    <t>a1zNz000003Wq9sIAC</t>
  </si>
  <si>
    <t>001Nz00000CXXxbIAH</t>
  </si>
  <si>
    <t>a1zNz000003WqGKIA0</t>
  </si>
  <si>
    <t>001Nz00000CvktlIAB</t>
  </si>
  <si>
    <t>a1zNz000003WtPRIA0</t>
  </si>
  <si>
    <t>001Nz00000CqiAvIAJ</t>
  </si>
  <si>
    <t>a1zNz000003WuIQIA0</t>
  </si>
  <si>
    <t>001Nz00000CZ7e2IAD</t>
  </si>
  <si>
    <t>a1zNz000003WxHpIAK</t>
  </si>
  <si>
    <t>001Nz00000CaI4NIAV</t>
  </si>
  <si>
    <t>a1zNz000003WxkpIAC</t>
  </si>
  <si>
    <t>0014J00000avQ2SQAU</t>
  </si>
  <si>
    <t>a1zNz000003WyIiIAK</t>
  </si>
  <si>
    <t>001Nz00000CaOkrIAF</t>
  </si>
  <si>
    <t>a1zNz000003WyguIAC</t>
  </si>
  <si>
    <t>001Nz00000CaOjFIAV</t>
  </si>
  <si>
    <t>a1zNz000003WzoEIAS</t>
  </si>
  <si>
    <t>001Nz00000CvuufIAB</t>
  </si>
  <si>
    <t>a1zNz000003X1BlIAK</t>
  </si>
  <si>
    <t>001Nz00000CRKbeIAH</t>
  </si>
  <si>
    <t>a1zNz000003X6eRIAS</t>
  </si>
  <si>
    <t>0018d00000Wu8hhAAB</t>
  </si>
  <si>
    <t>a1zNz000003XA25IAG</t>
  </si>
  <si>
    <t>001Nz00000Bo9ubIAB</t>
  </si>
  <si>
    <t>a1zNz000003XCDaIAO</t>
  </si>
  <si>
    <t>001Nz00000CG5jFIAT</t>
  </si>
  <si>
    <t>a1zNz000003XJWnIAO</t>
  </si>
  <si>
    <t>001Nz00000CacFzIAJ</t>
  </si>
  <si>
    <t>a1zNz000003XJWoIAO</t>
  </si>
  <si>
    <t>001Nz00000Cfe2bIAB</t>
  </si>
  <si>
    <t>a1zNz000003XO6hIAG</t>
  </si>
  <si>
    <t>001Nz00000CzuT0IAJ</t>
  </si>
  <si>
    <t>a1zNz000003XQ5GIAW</t>
  </si>
  <si>
    <t>001Nz00000D5YsoIAF</t>
  </si>
  <si>
    <t>a1zNz000003XTfpIAG</t>
  </si>
  <si>
    <t>001Nz00000C5t9zIAB</t>
  </si>
  <si>
    <t>a1zNz000003XThRIAW</t>
  </si>
  <si>
    <t>001Nz000008FVGdIAO</t>
  </si>
  <si>
    <t>a1zNz000003XUFJIA4</t>
  </si>
  <si>
    <t>001Nz00000Cppw6IAB</t>
  </si>
  <si>
    <t>a1zNz000003XUiLIAW</t>
  </si>
  <si>
    <t>001Nz00000CpbEpIAJ</t>
  </si>
  <si>
    <t>a1zNz000003XUlZIAW</t>
  </si>
  <si>
    <t>001Nz00000CfUeLIAV</t>
  </si>
  <si>
    <t>a1zNz000003XWnNIAW</t>
  </si>
  <si>
    <t>001Nz000000sxeFIAQ</t>
  </si>
  <si>
    <t>a1zNz000003XWqbIAG</t>
  </si>
  <si>
    <t>001Nz000000WkMKIA0</t>
  </si>
  <si>
    <t>a1zNz000003Y2LrIAK</t>
  </si>
  <si>
    <t>001Nz00000BkmPuIAJ</t>
  </si>
  <si>
    <t>a1zNz000003Y6FlIAK</t>
  </si>
  <si>
    <t>001Nz00000CMiJdIAL</t>
  </si>
  <si>
    <t>a1zNz000003Y6UHIA0</t>
  </si>
  <si>
    <t>001Nz00000CsvSDIAZ</t>
  </si>
  <si>
    <t>a1zNz000003YIgkIAG</t>
  </si>
  <si>
    <t>001Nz00000CZ9mIIAT</t>
  </si>
  <si>
    <t>a1zNz000003YJOJIA4</t>
  </si>
  <si>
    <t>001Nz00000Cvou2IAB</t>
  </si>
  <si>
    <t>a1zNz000003YL6kIAG</t>
  </si>
  <si>
    <t>001Nz00000CtmptIAB</t>
  </si>
  <si>
    <t>a1zNz000003YOixIAG</t>
  </si>
  <si>
    <t>001Nz00000DBRALIA5</t>
  </si>
  <si>
    <t>a1zNz000003YT2fIAG</t>
  </si>
  <si>
    <t>001Nz00000BJ2awIAD</t>
  </si>
  <si>
    <t>a1zNz000003YWQMIA4</t>
  </si>
  <si>
    <t>001Nz00000CpvLXIAZ</t>
  </si>
  <si>
    <t>a1zNz000003YaSNIA0</t>
  </si>
  <si>
    <t>001Nz00000CZV6tIAH</t>
  </si>
  <si>
    <t>a1zNz000003YaoxIAC</t>
  </si>
  <si>
    <t>001Nz00000CtziJIAR</t>
  </si>
  <si>
    <t>a1zNz000003Ybt4IAC</t>
  </si>
  <si>
    <t>001Nz00000CitQ7IAJ</t>
  </si>
  <si>
    <t>a1zNz000003YeCbIAK</t>
  </si>
  <si>
    <t>001Nz00000DBe97IAD</t>
  </si>
  <si>
    <t>a1zNz000003YfOqIAK</t>
  </si>
  <si>
    <t>001Nz00000CaAjVIAV</t>
  </si>
  <si>
    <t>a1zNz000003YmGeIAK</t>
  </si>
  <si>
    <t>001Nz00000C3X70IAF</t>
  </si>
  <si>
    <t>a1zNz000003YortIAC</t>
  </si>
  <si>
    <t>001Nz00000D2I33IAF</t>
  </si>
  <si>
    <t>a1zNz000003YozxIAC</t>
  </si>
  <si>
    <t>001Nz00000CT2VnIAL</t>
  </si>
  <si>
    <t>a1zNz000003YpcfIAC</t>
  </si>
  <si>
    <t>001Nz00000CASTxIAP</t>
  </si>
  <si>
    <t>a1zNz000003YppZIAS</t>
  </si>
  <si>
    <t>001Nz00000Cif7BIAR</t>
  </si>
  <si>
    <t>a1zNz000003YprBIAS</t>
  </si>
  <si>
    <t>001Nz00000CswwAIAR</t>
  </si>
  <si>
    <t>a1zNz000003YpuPIAS</t>
  </si>
  <si>
    <t>001Nz00000ClIYtIAN</t>
  </si>
  <si>
    <t>a1zNz000003Ypw1IAC</t>
  </si>
  <si>
    <t>a1zNz000003Ypw2IAC</t>
  </si>
  <si>
    <t>001Nz00000CPuXxIAL</t>
  </si>
  <si>
    <t>a1zNz000003YqAXIA0</t>
  </si>
  <si>
    <t>001Nz00000CqAkLIAV</t>
  </si>
  <si>
    <t>a1zNz000003YqIbIAK</t>
  </si>
  <si>
    <t>001Nz00000CZHLfIAP</t>
  </si>
  <si>
    <t>a1zNz000003YqKDIA0</t>
  </si>
  <si>
    <t>001Nz00000Cq9xyIAB</t>
  </si>
  <si>
    <t>a1zNz000003YqLpIAK</t>
  </si>
  <si>
    <t>001Nz00000CQfBvIAL</t>
  </si>
  <si>
    <t>a1zNz000003YqNRIA0</t>
  </si>
  <si>
    <t>001Nz00000CbhYaIAJ</t>
  </si>
  <si>
    <t>a1zNz000003Yqk1IAC</t>
  </si>
  <si>
    <t>001Nz00000CX4FdIAL</t>
  </si>
  <si>
    <t>a1zNz000003YqqTIAS</t>
  </si>
  <si>
    <t>0018d00000B3aRrAAJ</t>
  </si>
  <si>
    <t>a1zNz000003Yqs5IAC</t>
  </si>
  <si>
    <t>001Nz00000C8GAOIA3</t>
  </si>
  <si>
    <t>a1zNz000003YrL7IAK</t>
  </si>
  <si>
    <t>001Nz00000D4mzRIAR</t>
  </si>
  <si>
    <t>a1zNz000003YsFZIA0</t>
  </si>
  <si>
    <t>001Nz000000k4eyIAA</t>
  </si>
  <si>
    <t>a1zNz000003aB9iIAE</t>
  </si>
  <si>
    <t>0018d0000095Jw4AAE</t>
  </si>
  <si>
    <t>a1zNz000003aC7QIAU</t>
  </si>
  <si>
    <t>001Nz00000CfSkeIAF</t>
  </si>
  <si>
    <t>a1zNz000003aFelIAE</t>
  </si>
  <si>
    <t>0018d000006YIioAAG</t>
  </si>
  <si>
    <t>a1zNz000003aIr8IAE</t>
  </si>
  <si>
    <t>001Nz00000D0QcXIAV</t>
  </si>
  <si>
    <t>a1zNz000003aPUPIA2</t>
  </si>
  <si>
    <t>0018d0000095K4SAAU</t>
  </si>
  <si>
    <t>a1zNz000003aRuQIAU</t>
  </si>
  <si>
    <t>001Nz000000jU0LIAU</t>
  </si>
  <si>
    <t>a1zNz000003aTQ0IAM</t>
  </si>
  <si>
    <t>001Nz00000CfpHRIAZ</t>
  </si>
  <si>
    <t>a1zNz000003aUYwIAM</t>
  </si>
  <si>
    <t>001Nz00000CCE6kIAH</t>
  </si>
  <si>
    <t>a1zNz000003aUqgIAE</t>
  </si>
  <si>
    <t>001Nz00000CiqX8IAJ</t>
  </si>
  <si>
    <t>a1zNz000003acBVIAY</t>
  </si>
  <si>
    <t>001Nz00000BVGADIA5</t>
  </si>
  <si>
    <t>a1zNz000003ad18IAA</t>
  </si>
  <si>
    <t>001Nz00000D1HKJIA3</t>
  </si>
  <si>
    <t>a1zNz000003ad7aIAA</t>
  </si>
  <si>
    <t>001Nz00000DBJUWIA5</t>
  </si>
  <si>
    <t>a1zNz000003aetGIAQ</t>
  </si>
  <si>
    <t>001Nz00000C3SFNIA3</t>
  </si>
  <si>
    <t>a1zNz000003arfEIAQ</t>
  </si>
  <si>
    <t>001Nz00000CQsM3IAL</t>
  </si>
  <si>
    <t>a1zNz000003at4NIAQ</t>
  </si>
  <si>
    <t>001Nz00000CH2maIAD</t>
  </si>
  <si>
    <t>a1zNz000003avalIAA</t>
  </si>
  <si>
    <t>001Nz00000BOw3aIAD</t>
  </si>
  <si>
    <t>a1zNz000003awi9IAA</t>
  </si>
  <si>
    <t>001Nz00000CXERuIAP</t>
  </si>
  <si>
    <t>a1zNz000003axfnIAA</t>
  </si>
  <si>
    <t>001Nz00000Bczk8IAB</t>
  </si>
  <si>
    <t>a1zNz000003b18HIAQ</t>
  </si>
  <si>
    <t>001Nz00000CPmdeIAD</t>
  </si>
  <si>
    <t>a1zNz000003b2cEIAQ</t>
  </si>
  <si>
    <t>001Nz00000BG4anIAD</t>
  </si>
  <si>
    <t>a1zNz000003b6O6IAI</t>
  </si>
  <si>
    <t>001Nz00000CU0zlIAD</t>
  </si>
  <si>
    <t>a1zNz000003b6SwIAI</t>
  </si>
  <si>
    <t>0014J00000Wg92SQAR</t>
  </si>
  <si>
    <t>a1zNz000003b7laIAA</t>
  </si>
  <si>
    <t>001Nz00000CZc9GIAT</t>
  </si>
  <si>
    <t>a1zNz000003bAOTIA2</t>
  </si>
  <si>
    <t>001Nz00000BLvJWIA1</t>
  </si>
  <si>
    <t>a1zNz000003bAWXIA2</t>
  </si>
  <si>
    <t>001Nz00000B4KwIIAV</t>
  </si>
  <si>
    <t>a1zNz000003bAY9IAM</t>
  </si>
  <si>
    <t>001Nz00000CpEGaIAN</t>
  </si>
  <si>
    <t>a1zNz000003bCzmIAE</t>
  </si>
  <si>
    <t>001Nz00000CsTZHIA3</t>
  </si>
  <si>
    <t>a1zNz000003bDCfIAM</t>
  </si>
  <si>
    <t>001Nz00000C6676IAB</t>
  </si>
  <si>
    <t>a1zNz000003bDkYIAU</t>
  </si>
  <si>
    <t>001Nz00000CpN0WIAV</t>
  </si>
  <si>
    <t>a1zNz000003bGDmIAM</t>
  </si>
  <si>
    <t>001Nz00000CfQVtIAN</t>
  </si>
  <si>
    <t>a1zNz000003bGIcIAM</t>
  </si>
  <si>
    <t>001Nz00000ClimfIAB</t>
  </si>
  <si>
    <t>a1zNz000003bIDyIAM</t>
  </si>
  <si>
    <t>001Nz00000D2065IAB</t>
  </si>
  <si>
    <t>a1zNz000003bItxIAE</t>
  </si>
  <si>
    <t>001Nz00000C9vg5IAB</t>
  </si>
  <si>
    <t>a1zNz000003bJBeIAM</t>
  </si>
  <si>
    <t>001Nz00000D602fIAB</t>
  </si>
  <si>
    <t>a1zNz000003bJI5IAM</t>
  </si>
  <si>
    <t>001Nz00000CwxTxIAJ</t>
  </si>
  <si>
    <t>a1zNz000003bJI6IAM</t>
  </si>
  <si>
    <t>001Nz00000D5kyrIAB</t>
  </si>
  <si>
    <t>a1zNz000003bJYDIA2</t>
  </si>
  <si>
    <t>001Nz00000D4y2vIAB</t>
  </si>
  <si>
    <t>a1zNz000003bJbRIAU</t>
  </si>
  <si>
    <t>001Nz00000CzPLyIAN</t>
  </si>
  <si>
    <t>a1zNz000003bJl7IAE</t>
  </si>
  <si>
    <t>001Nz00000D2fcLIAR</t>
  </si>
  <si>
    <t>a1zNz000003bJmjIAE</t>
  </si>
  <si>
    <t>001Nz00000Bxl35IAB</t>
  </si>
  <si>
    <t>a1zNz000003bJoLIAU</t>
  </si>
  <si>
    <t>001Nz00000D1azdIAB</t>
  </si>
  <si>
    <t>a1zNz000003bKNqIAM</t>
  </si>
  <si>
    <t>001Nz00000CT5iAIAT</t>
  </si>
  <si>
    <t>a1zNz000003bKqrIAE</t>
  </si>
  <si>
    <t>001Nz00000Cmm3RIAR</t>
  </si>
  <si>
    <t>a1zNz000003bMFxIAM</t>
  </si>
  <si>
    <t>001Nz00000Cu7XlIAJ</t>
  </si>
  <si>
    <t>a1zNz000003bNNJIA2</t>
  </si>
  <si>
    <t>001Nz00000CZ1ITIA1</t>
  </si>
  <si>
    <t>a1zNz000003bNX1IAM</t>
  </si>
  <si>
    <t>0018d00000aGGrbAAG</t>
  </si>
  <si>
    <t>a1zNz000003bRIrIAM</t>
  </si>
  <si>
    <t>001Nz00000CbYlOIAV</t>
  </si>
  <si>
    <t>a1zNz000003bTMHIA2</t>
  </si>
  <si>
    <t>001Nz00000CHSp0IAH</t>
  </si>
  <si>
    <t>a1zNz000003bUVGIA2</t>
  </si>
  <si>
    <t>001Nz00000AbHKHIA3</t>
  </si>
  <si>
    <t>a1zNz000003bUtSIAU</t>
  </si>
  <si>
    <t>001Nz00000CyktvIAB</t>
  </si>
  <si>
    <t>a1zNz000003bUyHIAU</t>
  </si>
  <si>
    <t>001Nz00000CTHJZIA5</t>
  </si>
  <si>
    <t>a1zNz000003bUztIAE</t>
  </si>
  <si>
    <t>001Nz00000CybiaIAB</t>
  </si>
  <si>
    <t>a1zNz000003bV37IAE</t>
  </si>
  <si>
    <t>001Nz00000Cp0jpIAB</t>
  </si>
  <si>
    <t>a1zNz000003bVCnIAM</t>
  </si>
  <si>
    <t>001Nz00000CfjdNIAR</t>
  </si>
  <si>
    <t>a1zNz000003bVHdIAM</t>
  </si>
  <si>
    <t>001Nz000001gFTWIA2</t>
  </si>
  <si>
    <t>a1zNz000003bW7FIAU</t>
  </si>
  <si>
    <t>001Nz000001aThJIAU</t>
  </si>
  <si>
    <t>a1zNz000003bW8rIAE</t>
  </si>
  <si>
    <t>001Nz0000052YcFIAU</t>
  </si>
  <si>
    <t>a1zNz000003c5RZIAY</t>
  </si>
  <si>
    <t>001Nz00000CyzbCIAR</t>
  </si>
  <si>
    <t>a1zNz000003c5TBIAY</t>
  </si>
  <si>
    <t>001Nz00000C8xqSIAR</t>
  </si>
  <si>
    <t>a1zNz000003c6YvIAI</t>
  </si>
  <si>
    <t>001Nz00000BkqtKIAR</t>
  </si>
  <si>
    <t>a1zNz000003c7hvIAA</t>
  </si>
  <si>
    <t>001Nz00000CTU78IAH</t>
  </si>
  <si>
    <t>a1zNz000003cA9XIAU</t>
  </si>
  <si>
    <t>0018d00000RGfXTAA1</t>
  </si>
  <si>
    <t>a1zNz000003cBbtIAE</t>
  </si>
  <si>
    <t>001Nz00000D5FDSIA3</t>
  </si>
  <si>
    <t>a1zNz000003cG5IIAU</t>
  </si>
  <si>
    <t>001Nz00000CpV7iIAF</t>
  </si>
  <si>
    <t>a1zNz000003cGjeIAE</t>
  </si>
  <si>
    <t>001Nz00000CiRIdIAN</t>
  </si>
  <si>
    <t>a1zNz000003cINFIA2</t>
  </si>
  <si>
    <t>001Nz00000CijAcIAJ</t>
  </si>
  <si>
    <t>a1zNz000003cKIaIAM</t>
  </si>
  <si>
    <t>001Nz00000CR6qSIAT</t>
  </si>
  <si>
    <t>a1zNz000003cYbdIAE</t>
  </si>
  <si>
    <t>001Nz00000ClTZAIA3</t>
  </si>
  <si>
    <t>a1zNz000003cZpRIAU</t>
  </si>
  <si>
    <t>001Nz00000Cj3VuIAJ</t>
  </si>
  <si>
    <t>a1zNz000003chgYIAQ</t>
  </si>
  <si>
    <t>001Nz00000DKpOiIAL</t>
  </si>
  <si>
    <t>a1zNz000003cjGvIAI</t>
  </si>
  <si>
    <t>001Nz00000DIFqjIAH</t>
  </si>
  <si>
    <t>a1zNz000003cjK9IAI</t>
  </si>
  <si>
    <t>001Nz00000CjO8vIAF</t>
  </si>
  <si>
    <t>a1zNz000003coTVIAY</t>
  </si>
  <si>
    <t>001Nz00000CCP5NIAX</t>
  </si>
  <si>
    <t>a1zNz000003coZxIAI</t>
  </si>
  <si>
    <t>001Nz00000DB8hAIAT</t>
  </si>
  <si>
    <t>a1zNz000003cqNIIAY</t>
  </si>
  <si>
    <t>001Nz00000CgC2gIAF</t>
  </si>
  <si>
    <t>a1zNz000003crOCIAY</t>
  </si>
  <si>
    <t>001Nz00000CzJYJIA3</t>
  </si>
  <si>
    <t>a1zNz000003csVWIAY</t>
  </si>
  <si>
    <t>001Nz00000D2pBsIAJ</t>
  </si>
  <si>
    <t>a1zNz000003cuh2IAA</t>
  </si>
  <si>
    <t>001Nz00000C5CMcIAN</t>
  </si>
  <si>
    <t>a1zNz000003cvpyIAA</t>
  </si>
  <si>
    <t>001Nz00000BbGaXIAV</t>
  </si>
  <si>
    <t>a1zNz000003cw2rIAA</t>
  </si>
  <si>
    <t>0018d0000096SqNAAU</t>
  </si>
  <si>
    <t>a1zNz000003cw7hIAA</t>
  </si>
  <si>
    <t>001Nz00000D8BV4IAN</t>
  </si>
  <si>
    <t>a1zNz000003cwAvIAI</t>
  </si>
  <si>
    <t>001Nz00000CyS5nIAF</t>
  </si>
  <si>
    <t>a1zNz000003cwFlIAI</t>
  </si>
  <si>
    <t>001Nz00000CpW0bIAF</t>
  </si>
  <si>
    <t>a1zNz000003cwHNIAY</t>
  </si>
  <si>
    <t>001Nz00000CEM6bIAH</t>
  </si>
  <si>
    <t>a1zNz000003cxADIAY</t>
  </si>
  <si>
    <t>001Nz00000CRnwzIAD</t>
  </si>
  <si>
    <t>a1zNz000003d2wIIAQ</t>
  </si>
  <si>
    <t>001Nz00000CelNwIAJ</t>
  </si>
  <si>
    <t>a1zNz000003d32kIAA</t>
  </si>
  <si>
    <t>001Nz00000Cq9gDIAR</t>
  </si>
  <si>
    <t>a1zNz000003d4usIAA</t>
  </si>
  <si>
    <t>001Nz00000CfBS1IAN</t>
  </si>
  <si>
    <t>a1zNz000003d5cQIAQ</t>
  </si>
  <si>
    <t>001Nz000003LZdlIAG</t>
  </si>
  <si>
    <t>a1zNz000003d6IMIAY</t>
  </si>
  <si>
    <t>001Nz00000CZHdOIAX</t>
  </si>
  <si>
    <t>a1zNz000003d6ewIAA</t>
  </si>
  <si>
    <t>001Nz00000D7qP1IAJ</t>
  </si>
  <si>
    <t>a1zNz000003d7G1IAI</t>
  </si>
  <si>
    <t>001Nz00000CqZqrIAF</t>
  </si>
  <si>
    <t>a1zNz000003d7JFIAY</t>
  </si>
  <si>
    <t>001Nz00000D7mS1IAJ</t>
  </si>
  <si>
    <t>a1zNz000003d7PhIAI</t>
  </si>
  <si>
    <t>001Nz00000DCntVIAT</t>
  </si>
  <si>
    <t>a1zNz000003d7SvIAI</t>
  </si>
  <si>
    <t>001Nz00000DBQvqIAH</t>
  </si>
  <si>
    <t>a1zNz000003d7UXIAY</t>
  </si>
  <si>
    <t>001Nz00000CR6ldIAD</t>
  </si>
  <si>
    <t>a1zNz000003d7XlIAI</t>
  </si>
  <si>
    <t>001Nz00000DHNlWIAX</t>
  </si>
  <si>
    <t>a1zNz000003d7hRIAQ</t>
  </si>
  <si>
    <t>001Nz00000CjHiXIAV</t>
  </si>
  <si>
    <t>a1zNz000003d7pVIAQ</t>
  </si>
  <si>
    <t>001Nz00000CluXhIAJ</t>
  </si>
  <si>
    <t>a1zNz000003d7r7IAA</t>
  </si>
  <si>
    <t>001Nz00000BPFDdIAP</t>
  </si>
  <si>
    <t>a1zNz000003d7uLIAQ</t>
  </si>
  <si>
    <t>001Nz00000Cshh1IAB</t>
  </si>
  <si>
    <t>a1zNz000003d7vxIAA</t>
  </si>
  <si>
    <t>001Nz00000BT9BGIA1</t>
  </si>
  <si>
    <t>a1zNz000003d7xZIAQ</t>
  </si>
  <si>
    <t>001Nz00000CSzUgIAL</t>
  </si>
  <si>
    <t>a1zNz000003d80nIAA</t>
  </si>
  <si>
    <t>001Nz00000CzckcIAB</t>
  </si>
  <si>
    <t>a1zNz000003d85dIAA</t>
  </si>
  <si>
    <t>001Nz00000C9AioIAF</t>
  </si>
  <si>
    <t>a1zNz000003d8C5IAI</t>
  </si>
  <si>
    <t>001Nz00000Ca9KRIAZ</t>
  </si>
  <si>
    <t>a1zNz000003d8C6IAI</t>
  </si>
  <si>
    <t>001Nz000001JDvSIAW</t>
  </si>
  <si>
    <t>a1zNz000003d8GvIAI</t>
  </si>
  <si>
    <t>001Nz00000CgZDqIAN</t>
  </si>
  <si>
    <t>a1zNz000003d8NNIAY</t>
  </si>
  <si>
    <t>001Nz00000D66srIAB</t>
  </si>
  <si>
    <t>a1zNz000003d8btIAA</t>
  </si>
  <si>
    <t>001Nz00000CpfQSIAZ</t>
  </si>
  <si>
    <t>a1zNz000003d8qPIAQ</t>
  </si>
  <si>
    <t>001Nz000000dbULIAY</t>
  </si>
  <si>
    <t>a1zNz000003d8s1IAA</t>
  </si>
  <si>
    <t>001Nz000000dTVEIA2</t>
  </si>
  <si>
    <t>a1zNz000003d8yTIAQ</t>
  </si>
  <si>
    <t>001Nz00000BGq2jIAD</t>
  </si>
  <si>
    <t>a1zNz000003d91hIAA</t>
  </si>
  <si>
    <t>001Nz000002SMJ0IAO</t>
  </si>
  <si>
    <t>a1zNz000003d93JIAQ</t>
  </si>
  <si>
    <t>001Nz00000D9wmrIAB</t>
  </si>
  <si>
    <t>a1zNz000003d9HpIAI</t>
  </si>
  <si>
    <t>0018d00000ElISfAAN</t>
  </si>
  <si>
    <t>a1zNz000003doHmIAI</t>
  </si>
  <si>
    <t>001Nz00000CZHopIAH</t>
  </si>
  <si>
    <t>a1zNz000003doMeIAI</t>
  </si>
  <si>
    <t>001Nz00000CixdPIAR</t>
  </si>
  <si>
    <t>a1zNz000003dqzYIAQ</t>
  </si>
  <si>
    <t>0014J00000W1p4bQAB</t>
  </si>
  <si>
    <t>a1zNz000003dr17IAA</t>
  </si>
  <si>
    <t>001Nz00000C8xyTIAR</t>
  </si>
  <si>
    <t>a1zNz000003drlvIAA</t>
  </si>
  <si>
    <t>001Nz00000CfoZqIAJ</t>
  </si>
  <si>
    <t>a1zNz000003dsRtIAI</t>
  </si>
  <si>
    <t>001Nz00000D1X45IAF</t>
  </si>
  <si>
    <t>a1zNz000003dvSvIAI</t>
  </si>
  <si>
    <t>001Nz00000DAv5ZIAT</t>
  </si>
  <si>
    <t>a1zNz000003e1i1IAA</t>
  </si>
  <si>
    <t>001Nz000000sXtTIAU</t>
  </si>
  <si>
    <t>a1zNz000003eGIrIAM</t>
  </si>
  <si>
    <t>001Nz00000CzMmIIAV</t>
  </si>
  <si>
    <t>a1zNz000003eI2xIAE</t>
  </si>
  <si>
    <t>0018d00000G0oFxAAJ</t>
  </si>
  <si>
    <t>a1zNz000003eI69IAE</t>
  </si>
  <si>
    <t>001Nz00000DNl8PIAT</t>
  </si>
  <si>
    <t>a1zNz000003eJ3pIAE</t>
  </si>
  <si>
    <t>001Nz00000CZsReIAL</t>
  </si>
  <si>
    <t>a1zNz000003eTJLIA2</t>
  </si>
  <si>
    <t>001Nz00000ClTSgIAN</t>
  </si>
  <si>
    <t>a1zNz000003eUiQIAU</t>
  </si>
  <si>
    <t>001Nz00000BPrHJIA1</t>
  </si>
  <si>
    <t>a1zNz000003eZdFIAU</t>
  </si>
  <si>
    <t>001Nz00000DOFzKIAX</t>
  </si>
  <si>
    <t>a1zNz000003eZerIAE</t>
  </si>
  <si>
    <t>001Nz00000AjlZlIAJ</t>
  </si>
  <si>
    <t>a1zNz000003eZgTIAU</t>
  </si>
  <si>
    <t>001Nz00000BPqI2IAL</t>
  </si>
  <si>
    <t>a1zNz000003eZq9IAE</t>
  </si>
  <si>
    <t>001Nz00000DHdzyIAD</t>
  </si>
  <si>
    <t>a1zNz000003efihIAA</t>
  </si>
  <si>
    <t>001Nz00000DOcuKIAT</t>
  </si>
  <si>
    <t>a1zNz000003egq1IAA</t>
  </si>
  <si>
    <t>001Nz00000D3SbNIAV</t>
  </si>
  <si>
    <t>a1zNz000003ej9bIAA</t>
  </si>
  <si>
    <t>001Nz00000CeeshIAB</t>
  </si>
  <si>
    <t>a1zNz000003ejr8IAA</t>
  </si>
  <si>
    <t>001Nz00000D3UbZIAV</t>
  </si>
  <si>
    <t>a1zNz000003ekFJIAY</t>
  </si>
  <si>
    <t>001Nz000001ogzZIAQ</t>
  </si>
  <si>
    <t>a1zNz000003elBNIAY</t>
  </si>
  <si>
    <t>001Nz00000Czj1KIAR</t>
  </si>
  <si>
    <t>a1zNz000003elPtIAI</t>
  </si>
  <si>
    <t>001Nz00000CWBG0IAP</t>
  </si>
  <si>
    <t>a1zNz000003elw9IAA</t>
  </si>
  <si>
    <t>001Nz00000DHyujIAD</t>
  </si>
  <si>
    <t>a1zNz000003elxlIAA</t>
  </si>
  <si>
    <t>001Nz00000DINDHIA5</t>
  </si>
  <si>
    <t>a1zNz000003em2bIAA</t>
  </si>
  <si>
    <t>0018d00000aFRwBAAW</t>
  </si>
  <si>
    <t>a1zNz000003emPBIAY</t>
  </si>
  <si>
    <t>001Nz00000D2YSlIAN</t>
  </si>
  <si>
    <t>a1zNz000003emQnIAI</t>
  </si>
  <si>
    <t>001Nz00000D2Vg9IAF</t>
  </si>
  <si>
    <t>a1zNz000003fNN7IAM</t>
  </si>
  <si>
    <t>001Nz00000BogIgIAJ</t>
  </si>
  <si>
    <t>a1zNz000003fNOjIAM</t>
  </si>
  <si>
    <t>001Nz00000CtIrsIAF</t>
  </si>
  <si>
    <t>a1zNz000003fO36IAE</t>
  </si>
  <si>
    <t>001Nz00000D5LSYIA3</t>
  </si>
  <si>
    <t>a1zNz000003fPOwIAM</t>
  </si>
  <si>
    <t>001Nz00000CnA0xIAF</t>
  </si>
  <si>
    <t>a1zNz000003fRk8IAE</t>
  </si>
  <si>
    <t>001Nz00000CHBTDIA5</t>
  </si>
  <si>
    <t>a1zNz000003fTVoIAM</t>
  </si>
  <si>
    <t>001Nz00000CiwfmIAB</t>
  </si>
  <si>
    <t>a1zNz000003fU8XIAU</t>
  </si>
  <si>
    <t>001Nz00000CSBMbIAP</t>
  </si>
  <si>
    <t>a1zNz000003fVMIIA2</t>
  </si>
  <si>
    <t>001Nz00000D2mfNIAR</t>
  </si>
  <si>
    <t>a1zNz000003faLxIAI</t>
  </si>
  <si>
    <t>001Nz00000Cz9vZIAR</t>
  </si>
  <si>
    <t>a1zNz000003fb59IAA</t>
  </si>
  <si>
    <t>001Nz00000Cbc97IAB</t>
  </si>
  <si>
    <t>a1zNz000003fcsPIAQ</t>
  </si>
  <si>
    <t>001Nz00000CqXM1IAN</t>
  </si>
  <si>
    <t>a1zNz000003fcxFIAQ</t>
  </si>
  <si>
    <t>001Nz00000C2uiRIAR</t>
  </si>
  <si>
    <t>a1zNz000003fcyrIAA</t>
  </si>
  <si>
    <t>001Nz000000itlcIAA</t>
  </si>
  <si>
    <t>a1zNz000003fqKIIAY</t>
  </si>
  <si>
    <t>001Nz00000CXUDLIA5</t>
  </si>
  <si>
    <t>a1zNz000003fsPKIAY</t>
  </si>
  <si>
    <t>001Nz00000DId53IAD</t>
  </si>
  <si>
    <t>a1zNz000003fweFIAQ</t>
  </si>
  <si>
    <t>001Nz00000DIeqjIAD</t>
  </si>
  <si>
    <t>a1zNz000003fziYIAQ</t>
  </si>
  <si>
    <t>001Nz00000CNJuHIAX</t>
  </si>
  <si>
    <t>a1zNz000003g2N7IAI</t>
  </si>
  <si>
    <t>001Nz00000D5pLlIAJ</t>
  </si>
  <si>
    <t>a1zNz000003g3hLIAQ</t>
  </si>
  <si>
    <t>001Nz00000CTc4cIAD</t>
  </si>
  <si>
    <t>a1zNz000003g5pbIAA</t>
  </si>
  <si>
    <t>001Nz00000D01izIAB</t>
  </si>
  <si>
    <t>a1zNz000003g7HuIAI</t>
  </si>
  <si>
    <t>001Nz00000DHHEiIAP</t>
  </si>
  <si>
    <t>a1zNz000003g7g5IAA</t>
  </si>
  <si>
    <t>001Nz00000DHW5eIAH</t>
  </si>
  <si>
    <t>a1zNz000003g8cAIAQ</t>
  </si>
  <si>
    <t>001Nz000003zZ5ZIAU</t>
  </si>
  <si>
    <t>a1zNz000003gAFmIAM</t>
  </si>
  <si>
    <t>001Nz00000Cz1JgIAJ</t>
  </si>
  <si>
    <t>a1zNz000003gAJ0IAM</t>
  </si>
  <si>
    <t>0018d00000Dypx9AAB</t>
  </si>
  <si>
    <t>a1zNz000003gBIIIA2</t>
  </si>
  <si>
    <t>001Nz00000D5T8OIAV</t>
  </si>
  <si>
    <t>a1zNz000003gBqAIAU</t>
  </si>
  <si>
    <t>001Nz00000C51ZIIAZ</t>
  </si>
  <si>
    <t>a1zNz000003gC1SIAU</t>
  </si>
  <si>
    <t>001Nz00000BfhSXIAZ</t>
  </si>
  <si>
    <t>a1zNz000003gDNKIA2</t>
  </si>
  <si>
    <t>001Nz00000ClrwgIAB</t>
  </si>
  <si>
    <t>a1zNz000003gECxIAM</t>
  </si>
  <si>
    <t>001Nz00000D1UCfIAN</t>
  </si>
  <si>
    <t>a1zNz000003gFiTIAU</t>
  </si>
  <si>
    <t>001Nz00000ClmANIAZ</t>
  </si>
  <si>
    <t>a1zNz000003gFiUIAU</t>
  </si>
  <si>
    <t>001Nz00000CiI0mIAF</t>
  </si>
  <si>
    <t>a1zNz000003gFk5IAE</t>
  </si>
  <si>
    <t>001Nz00000CNONkIAP</t>
  </si>
  <si>
    <t>a1zNz000003gFnJIAU</t>
  </si>
  <si>
    <t>0018d00000V6gJ4AAJ</t>
  </si>
  <si>
    <t>a1zNz000003gGMoIAM</t>
  </si>
  <si>
    <t>001Nz00000CGAZCIA5</t>
  </si>
  <si>
    <t>a1zNz000003gGTHIA2</t>
  </si>
  <si>
    <t>001Nz00000ByFHBIA3</t>
  </si>
  <si>
    <t>a1zNz000003gOfKIAU</t>
  </si>
  <si>
    <t>001Nz00000CZCiaIAH</t>
  </si>
  <si>
    <t>a1zNz000003gQArIAM</t>
  </si>
  <si>
    <t>001Nz00000CjDrrIAF</t>
  </si>
  <si>
    <t>a1zNz000003gQQzIAM</t>
  </si>
  <si>
    <t>001Nz00000BPIuhIAH</t>
  </si>
  <si>
    <t>a1zNz000003gQSbIAM</t>
  </si>
  <si>
    <t>001Nz00000BcwfnIAB</t>
  </si>
  <si>
    <t>a1zNz000003gQUDIA2</t>
  </si>
  <si>
    <t>001Nz00000Cf337IAB</t>
  </si>
  <si>
    <t>a1zNz000003gQnZIAU</t>
  </si>
  <si>
    <t>001Nz00000D1VK3IAN</t>
  </si>
  <si>
    <t>a1zNz000003gQpBIAU</t>
  </si>
  <si>
    <t>001Nz00000D5W31IAF</t>
  </si>
  <si>
    <t>a1zNz000003gQyrIAE</t>
  </si>
  <si>
    <t>001Nz00000D58QUIAZ</t>
  </si>
  <si>
    <t>a1zNz000003gR0TIAU</t>
  </si>
  <si>
    <t>0018d000006XODqAAO</t>
  </si>
  <si>
    <t>a1zNz000003gR25IAE</t>
  </si>
  <si>
    <t>001Nz00000D1fsrIAB</t>
  </si>
  <si>
    <t>a1zNz000003gR6vIAE</t>
  </si>
  <si>
    <t>001Nz00000BXzpcIAD</t>
  </si>
  <si>
    <t>a1zNz000003gR8XIAU</t>
  </si>
  <si>
    <t>001Nz00000Bp6TFIAZ</t>
  </si>
  <si>
    <t>a1zNz000003gRYNIA2</t>
  </si>
  <si>
    <t>001Nz000000oZ7TIAU</t>
  </si>
  <si>
    <t>a1zNz000003gRdBIAU</t>
  </si>
  <si>
    <t>001Nz000001lR95IAE</t>
  </si>
  <si>
    <t>a1zNz000003gRenIAE</t>
  </si>
  <si>
    <t>0018d00000EiqdeAAB</t>
  </si>
  <si>
    <t>a1zNz000003gRzlIAE</t>
  </si>
  <si>
    <t>001Nz00000CGJ6HIAX</t>
  </si>
  <si>
    <t>a1zNz000003gSCfIAM</t>
  </si>
  <si>
    <t>001Nz00000CplQzIAJ</t>
  </si>
  <si>
    <t>a1zNz000003h1QYIAY</t>
  </si>
  <si>
    <t>0018d000004UxCPAA0</t>
  </si>
  <si>
    <t>a1zNz000003h6d7IAA</t>
  </si>
  <si>
    <t>001Nz00000DNHn4IAH</t>
  </si>
  <si>
    <t>a1zNz000003h6gLIAQ</t>
  </si>
  <si>
    <t>001Nz00000BIzTJIA1</t>
  </si>
  <si>
    <t>a1zNz000003hAFJIA2</t>
  </si>
  <si>
    <t>0018d000004Utx0AAC</t>
  </si>
  <si>
    <t>a1zNz000003hBphIAE</t>
  </si>
  <si>
    <t>001Nz00000CmvhqIAB</t>
  </si>
  <si>
    <t>a1zNz000003hBrJIAU</t>
  </si>
  <si>
    <t>001Nz00000Cr5kJIAR</t>
  </si>
  <si>
    <t>a1zNz000003hEijIAE</t>
  </si>
  <si>
    <t>001Nz00000DOi6rIAD</t>
  </si>
  <si>
    <t>a1zNz000003hFwXIAU</t>
  </si>
  <si>
    <t>001Nz00000D8x6kIAB</t>
  </si>
  <si>
    <t>a1zNz000003hFy9IAE</t>
  </si>
  <si>
    <t>001Nz00000CyjGIIAZ</t>
  </si>
  <si>
    <t>a1zNz000003hGEHIA2</t>
  </si>
  <si>
    <t>001Nz00000BrhZxIAJ</t>
  </si>
  <si>
    <t>a1zNz000003hGPZIA2</t>
  </si>
  <si>
    <t>001Nz000001eXfrIAE</t>
  </si>
  <si>
    <t>a1zNz000003hGZFIA2</t>
  </si>
  <si>
    <t>001Nz000007Ve0PIAS</t>
  </si>
  <si>
    <t>a1zNz000003hGarIAE</t>
  </si>
  <si>
    <t>001Nz0000079QwzIAE</t>
  </si>
  <si>
    <t>a1zNz000003hGe5IAE</t>
  </si>
  <si>
    <t>001Nz000007HuwDIAS</t>
  </si>
  <si>
    <t>a1zNz000003hGfhIAE</t>
  </si>
  <si>
    <t>001Nz000007cshmIAA</t>
  </si>
  <si>
    <t>a1zNz000003hGhJIAU</t>
  </si>
  <si>
    <t>001Nz000007VtPCIA0</t>
  </si>
  <si>
    <t>a1zNz000003hGm9IAE</t>
  </si>
  <si>
    <t>a1zNz000003hHa9IAE</t>
  </si>
  <si>
    <t>0014J00000awTBXQA2</t>
  </si>
  <si>
    <t>a1zNz000003hHblIAE</t>
  </si>
  <si>
    <t>0014J00000WqEJZQA3</t>
  </si>
  <si>
    <t>a1zNz000003hHezIAE</t>
  </si>
  <si>
    <t>001Nz00000CZUcEIAX</t>
  </si>
  <si>
    <t>a1zNz000003hHgbIAE</t>
  </si>
  <si>
    <t>001Nz00000CtgvpIAB</t>
  </si>
  <si>
    <t>a1zNz000003hHtVIAU</t>
  </si>
  <si>
    <t>001Nz00000BnciYIAR</t>
  </si>
  <si>
    <t>a1zNz000003hIUbIAM</t>
  </si>
  <si>
    <t>001Nz00000DBeihIAD</t>
  </si>
  <si>
    <t>a1zNz000003hIWDIA2</t>
  </si>
  <si>
    <t>001Nz00000DLK4HIAX</t>
  </si>
  <si>
    <t>a1zNz000003hImLIAU</t>
  </si>
  <si>
    <t>001Nz00000BUaPWIA1</t>
  </si>
  <si>
    <t>a1zNz000003hIxeIAE</t>
  </si>
  <si>
    <t>001Nz00000D9HesIAF</t>
  </si>
  <si>
    <t>a1zNz000003hJ45IAE</t>
  </si>
  <si>
    <t>001Nz00000CNNczIAH</t>
  </si>
  <si>
    <t>a1zNz000003hJTtIAM</t>
  </si>
  <si>
    <t>001Nz000001JmLKIA0</t>
  </si>
  <si>
    <t>a1zNz000003hKBRIA2</t>
  </si>
  <si>
    <t>001Nz00000D4pUIIAZ</t>
  </si>
  <si>
    <t>a1zNz000003hKD3IAM</t>
  </si>
  <si>
    <t>001Nz00000D8xg9IAB</t>
  </si>
  <si>
    <t>a1zNz000003hL2fIAE</t>
  </si>
  <si>
    <t>001Nz00000DIVlvIAH</t>
  </si>
  <si>
    <t>a1zNz000003hLHBIA2</t>
  </si>
  <si>
    <t>001Nz00000BJxhBIAT</t>
  </si>
  <si>
    <t>a1zNz000003hQFFIA2</t>
  </si>
  <si>
    <t>001Nz00000ClCTSIA3</t>
  </si>
  <si>
    <t>a1zNz000003hSAbIAM</t>
  </si>
  <si>
    <t>001Nz00000Cfnp9IAB</t>
  </si>
  <si>
    <t>a1zNz000003hiC9IAI</t>
  </si>
  <si>
    <t>001Nz00000D1hGLIAZ</t>
  </si>
  <si>
    <t>a1zNz000003hiFNIAY</t>
  </si>
  <si>
    <t>001Nz00000DR4zNIAT</t>
  </si>
  <si>
    <t>a1zNz000003hiIbIAI</t>
  </si>
  <si>
    <t>001Nz00000BP3SbIAL</t>
  </si>
  <si>
    <t>a1zNz000003hiNRIAY</t>
  </si>
  <si>
    <t>001Nz00000CGGEuIAP</t>
  </si>
  <si>
    <t>a1zNz000003hiaLIAQ</t>
  </si>
  <si>
    <t>001Nz00000C9eljIAB</t>
  </si>
  <si>
    <t>a1zNz000003hibxIAA</t>
  </si>
  <si>
    <t>001Nz00000COku1IAD</t>
  </si>
  <si>
    <t>a1zNz000003hidZIAQ</t>
  </si>
  <si>
    <t>001Nz00000COk4QIAT</t>
  </si>
  <si>
    <t>a1zNz000003hiorIAA</t>
  </si>
  <si>
    <t>001Nz00000DLN3lIAH</t>
  </si>
  <si>
    <t>a1zNz000003hiqTIAQ</t>
  </si>
  <si>
    <t>001Nz00000DPeArIAL</t>
  </si>
  <si>
    <t>a1zNz000003hj3OIAQ</t>
  </si>
  <si>
    <t>001Nz00000D5OILIA3</t>
  </si>
  <si>
    <t>a1zNz000003hjWPIAY</t>
  </si>
  <si>
    <t>001Nz00000CzQMrIAN</t>
  </si>
  <si>
    <t>a1zNz000003hjeTIAQ</t>
  </si>
  <si>
    <t>001Nz00000Ca6ZZIAZ</t>
  </si>
  <si>
    <t>a1zNz000003hjszIAA</t>
  </si>
  <si>
    <t>001Nz00000DQow9IAD</t>
  </si>
  <si>
    <t>a1zNz000003hjubIAA</t>
  </si>
  <si>
    <t>001Nz00000DGxzAIAT</t>
  </si>
  <si>
    <t>a1zNz000003hkkDIAQ</t>
  </si>
  <si>
    <t>001Nz00000DTvxuIAD</t>
  </si>
  <si>
    <t>a1zNz000003hknRIAQ</t>
  </si>
  <si>
    <t>001Nz000007J0gEIAS</t>
  </si>
  <si>
    <t>a1zNz000003hm2rIAA</t>
  </si>
  <si>
    <t>001Nz000000eJtcIAE</t>
  </si>
  <si>
    <t>a1zNz000003hm4TIAQ</t>
  </si>
  <si>
    <t>001Nz00000D7mQEIAZ</t>
  </si>
  <si>
    <t>a1zNz000003hm9JIAQ</t>
  </si>
  <si>
    <t>001Nz00000CysrWIAR</t>
  </si>
  <si>
    <t>a1zNz000003hmAvIAI</t>
  </si>
  <si>
    <t>001Nz00000CtBvBIAV</t>
  </si>
  <si>
    <t>a1zNz000003hmE9IAI</t>
  </si>
  <si>
    <t>001Nz00000Cmn2kIAB</t>
  </si>
  <si>
    <t>a1zNz000003hmFlIAI</t>
  </si>
  <si>
    <t>001Nz00000DLA8AIAX</t>
  </si>
  <si>
    <t>a1zNz000003hmHNIAY</t>
  </si>
  <si>
    <t>001Nz00000CMoNSIA1</t>
  </si>
  <si>
    <t>a1zNz000003hmUHIAY</t>
  </si>
  <si>
    <t>001Nz00000DRbf8IAD</t>
  </si>
  <si>
    <t>a1zNz000003hmm1IAA</t>
  </si>
  <si>
    <t>001Nz00000CvVrRIAV</t>
  </si>
  <si>
    <t>a1zNz000003hmqrIAA</t>
  </si>
  <si>
    <t>001Nz00000CtT45IAF</t>
  </si>
  <si>
    <t>a1zNz000003hn6zIAA</t>
  </si>
  <si>
    <t>001Nz00000CyW4bIAF</t>
  </si>
  <si>
    <t>a1zNz000003hn8bIAA</t>
  </si>
  <si>
    <t>001Nz00000D6LrtIAF</t>
  </si>
  <si>
    <t>a1zNz000003hnRxIAI</t>
  </si>
  <si>
    <t>001Nz00000D2WAsIAN</t>
  </si>
  <si>
    <t>a1zNz000003hnVBIAY</t>
  </si>
  <si>
    <t>0014J00000VvShVQAV</t>
  </si>
  <si>
    <t>a1zNz000003hnbdIAA</t>
  </si>
  <si>
    <t>001Nz00000D83kSIAR</t>
  </si>
  <si>
    <t>a1zNz000003hndFIAQ</t>
  </si>
  <si>
    <t>001Nz00000Cz3JqIAJ</t>
  </si>
  <si>
    <t>a1zNz000003hngTIAQ</t>
  </si>
  <si>
    <t>001Nz000001QZw1IAG</t>
  </si>
  <si>
    <t>a1zNz000003hnlJIAQ</t>
  </si>
  <si>
    <t>001Nz00000BtdVSIAZ</t>
  </si>
  <si>
    <t>a1zNz000003hnmvIAA</t>
  </si>
  <si>
    <t>001Nz00000CQw7tIAD</t>
  </si>
  <si>
    <t>a1zNz000003hnoXIAQ</t>
  </si>
  <si>
    <t>001Nz000001U4C6IAK</t>
  </si>
  <si>
    <t>a1zNz000003hnuzIAA</t>
  </si>
  <si>
    <t>001Nz00000DHHbHIAX</t>
  </si>
  <si>
    <t>a1zNz000003ho33IAA</t>
  </si>
  <si>
    <t>001Nz00000DAuO3IAL</t>
  </si>
  <si>
    <t>a1zNz000003ho4fIAA</t>
  </si>
  <si>
    <t>001Nz00000D6I7dIAF</t>
  </si>
  <si>
    <t>a1zNz000003ho6HIAQ</t>
  </si>
  <si>
    <t>001Nz00000DAlaxIAD</t>
  </si>
  <si>
    <t>a1zNz000003ho9VIAQ</t>
  </si>
  <si>
    <t>001Nz00000CsK7nIAF</t>
  </si>
  <si>
    <t>a1zNz000003hoB7IAI</t>
  </si>
  <si>
    <t>001Nz00000AbJM5IAN</t>
  </si>
  <si>
    <t>a1zNz000003hoCjIAI</t>
  </si>
  <si>
    <t>001Nz00000BaSttIAF</t>
  </si>
  <si>
    <t>a1zNz000003hoO1IAI</t>
  </si>
  <si>
    <t>001Nz00000DNvZTIA1</t>
  </si>
  <si>
    <t>a1zNz000003hoPdIAI</t>
  </si>
  <si>
    <t>001Nz00000Clb6tIAB</t>
  </si>
  <si>
    <t>a1zNz000003hoZJIAY</t>
  </si>
  <si>
    <t>001Nz00000D4zi9IAB</t>
  </si>
  <si>
    <t>a1zNz000003hoe9IAA</t>
  </si>
  <si>
    <t>001Nz00000CW7p4IAD</t>
  </si>
  <si>
    <t>a1zNz000003hp7BIAQ</t>
  </si>
  <si>
    <t>001Nz00000DbmRDIAZ</t>
  </si>
  <si>
    <t>a1zNz000003hpAPIAY</t>
  </si>
  <si>
    <t>001Nz00000DIM11IAH</t>
  </si>
  <si>
    <t>a1zNz000003hpYbIAI</t>
  </si>
  <si>
    <t>001Nz00000CWy6zIAD</t>
  </si>
  <si>
    <t>a1zNz000003hq3FIAQ</t>
  </si>
  <si>
    <t>001Nz00000CmqqFIAR</t>
  </si>
  <si>
    <t>a1zNz000003hq6TIAQ</t>
  </si>
  <si>
    <t>001Nz00000CyqUfIAJ</t>
  </si>
  <si>
    <t>a1zNz000003hq9hIAA</t>
  </si>
  <si>
    <t>001Nz00000AYjWQIA1</t>
  </si>
  <si>
    <t>a1zNz000003hqjBIAQ</t>
  </si>
  <si>
    <t>001Nz00000CpOChIAN</t>
  </si>
  <si>
    <t>a1zNz000003hr0vIAA</t>
  </si>
  <si>
    <t>001Nz00000DSFRFIA5</t>
  </si>
  <si>
    <t>a1zNz000003hr2XIAQ</t>
  </si>
  <si>
    <t>001Nz00000DRSDgIAP</t>
  </si>
  <si>
    <t>a1zNz000003hwtRIAQ</t>
  </si>
  <si>
    <t>001Nz00000D8nYjIAJ</t>
  </si>
  <si>
    <t>a1zNz000003hwv3IAA</t>
  </si>
  <si>
    <t>001Nz00000DKKuLIAX</t>
  </si>
  <si>
    <t>a1zNz000003hxEPIAY</t>
  </si>
  <si>
    <t>001Nz00000AqCvNIAV</t>
  </si>
  <si>
    <t>a1zNz000003hxEQIAY</t>
  </si>
  <si>
    <t>001Nz00000DBrccIAD</t>
  </si>
  <si>
    <t>a1zNz000003hxHdIAI</t>
  </si>
  <si>
    <t>001Nz00000DIbRSIA1</t>
  </si>
  <si>
    <t>a1zNz000003hxMTIAY</t>
  </si>
  <si>
    <t>0018d00000EicuwAAB</t>
  </si>
  <si>
    <t>a1zNz000003hxRKIAY</t>
  </si>
  <si>
    <t>001Nz00000CqsdJIAR</t>
  </si>
  <si>
    <t>a1zNz000003hxXlIAI</t>
  </si>
  <si>
    <t>001Nz00000CplakIAB</t>
  </si>
  <si>
    <t>a1zNz000003hxZNIAY</t>
  </si>
  <si>
    <t>001Nz00000DHMkcIAH</t>
  </si>
  <si>
    <t>a1zNz000003hxfpIAA</t>
  </si>
  <si>
    <t>001Nz00000D7yPoIAJ</t>
  </si>
  <si>
    <t>a1zNz000003hxkfIAA</t>
  </si>
  <si>
    <t>001Nz00000DEeR7IAL</t>
  </si>
  <si>
    <t>a1zNz000003hxvxIAA</t>
  </si>
  <si>
    <t>001Nz00000DIPmsIAH</t>
  </si>
  <si>
    <t>a1zNz000003hxxZIAQ</t>
  </si>
  <si>
    <t>001Nz00000Cq3FqIAJ</t>
  </si>
  <si>
    <t>a1zNz000003hxzBIAQ</t>
  </si>
  <si>
    <t>001Nz00000CqgkHIAR</t>
  </si>
  <si>
    <t>a1zNz000003hyOzIAI</t>
  </si>
  <si>
    <t>001Nz00000CnER7IAN</t>
  </si>
  <si>
    <t>a1zNz000003hySDIAY</t>
  </si>
  <si>
    <t>0018d000002v41GAAQ</t>
  </si>
  <si>
    <t>a1zNz000003hyYgIAI</t>
  </si>
  <si>
    <t>0014J00000YDLwlQAH</t>
  </si>
  <si>
    <t>a1zNz000003hzBNIAY</t>
  </si>
  <si>
    <t>001Nz00000DRPm5IAH</t>
  </si>
  <si>
    <t>a1zNz000003hzGDIAY</t>
  </si>
  <si>
    <t>001Nz00000DRVY6IAP</t>
  </si>
  <si>
    <t>a1zNz000003hzOHIAY</t>
  </si>
  <si>
    <t>001Nz00000BgbOIIAZ</t>
  </si>
  <si>
    <t>a1zNz000003hzRVIAY</t>
  </si>
  <si>
    <t>0018d000003VpXnAAK</t>
  </si>
  <si>
    <t>a1zNz000003hzUjIAI</t>
  </si>
  <si>
    <t>001Nz00000DRIJBIA5</t>
  </si>
  <si>
    <t>a1zNz000003hzWLIAY</t>
  </si>
  <si>
    <t>001Nz00000CpVkQIAV</t>
  </si>
  <si>
    <t>a1zNz000003hzbBIAQ</t>
  </si>
  <si>
    <t>001Nz00000CG9tFIAT</t>
  </si>
  <si>
    <t>a1zNz000003hzePIAQ</t>
  </si>
  <si>
    <t>001Nz00000CqnFRIAZ</t>
  </si>
  <si>
    <t>a1zNz000003hzxlIAA</t>
  </si>
  <si>
    <t>001Nz00000DHwbBIAT</t>
  </si>
  <si>
    <t>a1zNz000003i0SPIAY</t>
  </si>
  <si>
    <t>001Nz00000DaFKXIA3</t>
  </si>
  <si>
    <t>a1zNz000003i0c5IAA</t>
  </si>
  <si>
    <t>a1zNz000003i1MrIAI</t>
  </si>
  <si>
    <t>001Nz00000AtcGbIAJ</t>
  </si>
  <si>
    <t>a1zNz000003i1Y9IAI</t>
  </si>
  <si>
    <t>001Nz00000DLe4bIAD</t>
  </si>
  <si>
    <t>a1zNz000003i1mfIAA</t>
  </si>
  <si>
    <t>001Nz00000DIWZsIAP</t>
  </si>
  <si>
    <t>a1zNz000003i1oHIAQ</t>
  </si>
  <si>
    <t>001Nz00000DP8vnIAD</t>
  </si>
  <si>
    <t>a1zNz000003i21BIAQ</t>
  </si>
  <si>
    <t>001Nz00000Bx1ZfIAJ</t>
  </si>
  <si>
    <t>a1zNz000003i22nIAA</t>
  </si>
  <si>
    <t>001Nz00000CZADrIAP</t>
  </si>
  <si>
    <t>a1zNz000003i29FIAQ</t>
  </si>
  <si>
    <t>001Nz00000DTqJvIAL</t>
  </si>
  <si>
    <t>a1zNz000003i2CUIAY</t>
  </si>
  <si>
    <t>001Nz00000DeYEnIAN</t>
  </si>
  <si>
    <t>a1zNz000003i2UDIAY</t>
  </si>
  <si>
    <t>001Nz00000CNiBAIA1</t>
  </si>
  <si>
    <t>a1zNz000003i2VpIAI</t>
  </si>
  <si>
    <t>001Nz00000Cmi36IAB</t>
  </si>
  <si>
    <t>a1zNz000003i2dtIAA</t>
  </si>
  <si>
    <t>001Nz00000D4bb0IAB</t>
  </si>
  <si>
    <t>a1zNz000003i2fVIAQ</t>
  </si>
  <si>
    <t>001Nz00000D4yUNIAZ</t>
  </si>
  <si>
    <t>a1zNz000003i2u1IAA</t>
  </si>
  <si>
    <t>001Nz00000CpdIIIAZ</t>
  </si>
  <si>
    <t>a1zNz000003i325IAA</t>
  </si>
  <si>
    <t>001Nz00000CCyhXIAT</t>
  </si>
  <si>
    <t>a1zNz000003i33hIAA</t>
  </si>
  <si>
    <t>001Nz00000CXaXGIA1</t>
  </si>
  <si>
    <t>a1zNz000003i35JIAQ</t>
  </si>
  <si>
    <t>001Nz00000CXQpsIAH</t>
  </si>
  <si>
    <t>a1zNz000003i3BlIAI</t>
  </si>
  <si>
    <t>001Nz00000D4WppIAF</t>
  </si>
  <si>
    <t>a1zNz000003i3IDIAY</t>
  </si>
  <si>
    <t>001Nz00000CU1r5IAD</t>
  </si>
  <si>
    <t>a1zNz000003i3JpIAI</t>
  </si>
  <si>
    <t>001Nz00000CTgplIAD</t>
  </si>
  <si>
    <t>a1zNz000003i3LRIAY</t>
  </si>
  <si>
    <t>001Nz00000Cq68tIAB</t>
  </si>
  <si>
    <t>a1zNz000003i3QHIAY</t>
  </si>
  <si>
    <t>001Nz00000CmoICIAZ</t>
  </si>
  <si>
    <t>a1zNz000003i3RtIAI</t>
  </si>
  <si>
    <t>001Nz00000CtYRyIAN</t>
  </si>
  <si>
    <t>a1zNz000003i4NxIAI</t>
  </si>
  <si>
    <t>001Nz00000BrDFQIA3</t>
  </si>
  <si>
    <t>a1zNz000003i4qzIAA</t>
  </si>
  <si>
    <t>001Nz00000DILrNIAX</t>
  </si>
  <si>
    <t>a1zNz000003i4sbIAA</t>
  </si>
  <si>
    <t>001Nz00000CyrNXIAZ</t>
  </si>
  <si>
    <t>a1zNz000003i577IAA</t>
  </si>
  <si>
    <t>001Nz00000DO6kmIAD</t>
  </si>
  <si>
    <t>a1zNz000003i5AMIAY</t>
  </si>
  <si>
    <t>001Nz00000AtSkbIAF</t>
  </si>
  <si>
    <t>a1zNz000003i5dNIAQ</t>
  </si>
  <si>
    <t>001Nz00000CWwutIAD</t>
  </si>
  <si>
    <t>a1zNz000003iB4TIAU</t>
  </si>
  <si>
    <t>001Nz00000DHwrTIAT</t>
  </si>
  <si>
    <t>a1zNz000003iBE9IAM</t>
  </si>
  <si>
    <t>001Nz00000D2ffWIAR</t>
  </si>
  <si>
    <t>a1zNz000003iBHNIA2</t>
  </si>
  <si>
    <t>001Nz00000DS189IAD</t>
  </si>
  <si>
    <t>a1zNz000003iBdxIAE</t>
  </si>
  <si>
    <t>001Nz00000DAvaEIAT</t>
  </si>
  <si>
    <t>a1zNz000003iBxJIAU</t>
  </si>
  <si>
    <t>0018d0000087UTVAA2</t>
  </si>
  <si>
    <t>a1zNz000003iCYPIA2</t>
  </si>
  <si>
    <t>001Nz00000Ca0vUIAR</t>
  </si>
  <si>
    <t>a1zNz000003iCa1IAE</t>
  </si>
  <si>
    <t>001Nz00000D1gliIAB</t>
  </si>
  <si>
    <t>a1zNz000003iCdFIAU</t>
  </si>
  <si>
    <t>001Nz00000DMAm1IAH</t>
  </si>
  <si>
    <t>a1zNz000003iFeLIAU</t>
  </si>
  <si>
    <t>001Nz00000DNOroIAH</t>
  </si>
  <si>
    <t>a1zNz000003iFknIAE</t>
  </si>
  <si>
    <t>0018d00000V4qglAAB</t>
  </si>
  <si>
    <t>a1zNz000003iFmPIAU</t>
  </si>
  <si>
    <t>001Nz00000DhcPAIAZ</t>
  </si>
  <si>
    <t>a1zNz000003iG49IAE</t>
  </si>
  <si>
    <t>001Nz000000gGd5IAE</t>
  </si>
  <si>
    <t>a1zNz000003iGAbIAM</t>
  </si>
  <si>
    <t>001Nz00000DQewoIAD</t>
  </si>
  <si>
    <t>a1zNz000003iGk5IAE</t>
  </si>
  <si>
    <t>001Nz000001As8HIAS</t>
  </si>
  <si>
    <t>a1zNz000003iGlhIAE</t>
  </si>
  <si>
    <t>001Nz00000DLEy9IAH</t>
  </si>
  <si>
    <t>a1zNz000003iGovIAE</t>
  </si>
  <si>
    <t>001Nz00000BWvL0IAL</t>
  </si>
  <si>
    <t>a1zNz000003iGqXIAU</t>
  </si>
  <si>
    <t>001Nz000008ht5eIAA</t>
  </si>
  <si>
    <t>a1zNz000003iGs9IAE</t>
  </si>
  <si>
    <t>0018d00000RH2yWAAT</t>
  </si>
  <si>
    <t>a1zNz000003iH3RIAU</t>
  </si>
  <si>
    <t>0014J00000VvV5nQAF</t>
  </si>
  <si>
    <t>a1zNz000003iH9tIAE</t>
  </si>
  <si>
    <t>001Nz00000DO1bPIAT</t>
  </si>
  <si>
    <t>a1zNz000003iHBVIA2</t>
  </si>
  <si>
    <t>001Nz00000DV5vGIAT</t>
  </si>
  <si>
    <t>a1zNz000003iHGLIA2</t>
  </si>
  <si>
    <t>001Nz00000CfKd8IAF</t>
  </si>
  <si>
    <t>a1zNz000003iHHxIAM</t>
  </si>
  <si>
    <t>001Nz00000CzQRnIAN</t>
  </si>
  <si>
    <t>a1zNz000003iHWTIA2</t>
  </si>
  <si>
    <t>001Nz00000DQdfoIAD</t>
  </si>
  <si>
    <t>a1zNz000003iHY5IAM</t>
  </si>
  <si>
    <t>001Nz00000DBhOmIAL</t>
  </si>
  <si>
    <t>a1zNz000003iHZhIAM</t>
  </si>
  <si>
    <t>001Nz00000DX7rLIAT</t>
  </si>
  <si>
    <t>a1zNz000003iIkHIAU</t>
  </si>
  <si>
    <t>001Nz00000DRqB7IAL</t>
  </si>
  <si>
    <t>a1zNz000003iItxIAE</t>
  </si>
  <si>
    <t>001Nz000006R1XoIAK</t>
  </si>
  <si>
    <t>a1zNz000003iQ57IAE</t>
  </si>
  <si>
    <t>0018d00000EjRJ1AAN</t>
  </si>
  <si>
    <t>a1zNz000003iQ9xIAE</t>
  </si>
  <si>
    <t>001Nz00000BakVvIAJ</t>
  </si>
  <si>
    <t>a1zNz000003iQI1IAM</t>
  </si>
  <si>
    <t>001Nz00000A9gjrIAB</t>
  </si>
  <si>
    <t>a1zNz000003iQjRIAU</t>
  </si>
  <si>
    <t>001Nz00000CiW6VIAV</t>
  </si>
  <si>
    <t>a1zNz000003iQl3IAE</t>
  </si>
  <si>
    <t>001Nz00000CiUoKIAV</t>
  </si>
  <si>
    <t>a1zNz000003iQmfIAE</t>
  </si>
  <si>
    <t>001Nz00000CfliVIAR</t>
  </si>
  <si>
    <t>a1zNz000003iR2nIAE</t>
  </si>
  <si>
    <t>001Nz00000CWMZcIAP</t>
  </si>
  <si>
    <t>a1zNz000003iRCTIA2</t>
  </si>
  <si>
    <t>001Nz000002ZvNJIA0</t>
  </si>
  <si>
    <t>a1zNz000003iRfVIAU</t>
  </si>
  <si>
    <t>001Nz000005x1LOIAY</t>
  </si>
  <si>
    <t>a1zNz000003iRijIAE</t>
  </si>
  <si>
    <t>001Nz00000Dam8IIAR</t>
  </si>
  <si>
    <t>a1zNz000003iRnZIAU</t>
  </si>
  <si>
    <t>001Nz00000DfKHrIAN</t>
  </si>
  <si>
    <t>a1zNz000003iRpBIAU</t>
  </si>
  <si>
    <t>0014J00000VvVKtQAN</t>
  </si>
  <si>
    <t>a1zNz000003iRqnIAE</t>
  </si>
  <si>
    <t>001Nz000009NMnUIAW</t>
  </si>
  <si>
    <t>a1zNz000003iRxFIAU</t>
  </si>
  <si>
    <t>001Nz00000DIy34IAD</t>
  </si>
  <si>
    <t>a1zNz000003iSenIAE</t>
  </si>
  <si>
    <t>001Nz000001iBP2IAM</t>
  </si>
  <si>
    <t>a1zNz000003iSy9IAE</t>
  </si>
  <si>
    <t>001Nz00000DLXb1IAH</t>
  </si>
  <si>
    <t>a1zNz000003iSzlIAE</t>
  </si>
  <si>
    <t>001Nz00000DIUMlIAP</t>
  </si>
  <si>
    <t>a1zNz000003iT6DIAU</t>
  </si>
  <si>
    <t>001Nz00000DL9dVIAT</t>
  </si>
  <si>
    <t>a1zNz000003iTB3IAM</t>
  </si>
  <si>
    <t>001Nz00000DIU3NIAX</t>
  </si>
  <si>
    <t>a1zNz000003iTFtIAM</t>
  </si>
  <si>
    <t>001Nz00000Dl4OtIAJ</t>
  </si>
  <si>
    <t>a1zNz000003iTNxIAM</t>
  </si>
  <si>
    <t>001Nz00000DKibkIAD</t>
  </si>
  <si>
    <t>a1zNz000003iTPZIA2</t>
  </si>
  <si>
    <t>001Nz00000DK8rZIAT</t>
  </si>
  <si>
    <t>a1zNz000003iTe6IAE</t>
  </si>
  <si>
    <t>001Nz00000DWxFBIA1</t>
  </si>
  <si>
    <t>a1zNz000003iTivIAE</t>
  </si>
  <si>
    <t>001Nz00000DdbReIAJ</t>
  </si>
  <si>
    <t>a1zNz000003iTkXIAU</t>
  </si>
  <si>
    <t>001Nz00000DdhtfIAB</t>
  </si>
  <si>
    <t>a1zNz000003iTm9IAE</t>
  </si>
  <si>
    <t>001Nz00000DKcwAIAT</t>
  </si>
  <si>
    <t>a1zNz000003iTqzIAE</t>
  </si>
  <si>
    <t>001Nz00000DWxS5IAL</t>
  </si>
  <si>
    <t>a1zNz000003iTsbIAE</t>
  </si>
  <si>
    <t>001Nz00000DbMA9IAN</t>
  </si>
  <si>
    <t>a1zNz000003iTuDIAU</t>
  </si>
  <si>
    <t>001Nz00000DSC0NIAX</t>
  </si>
  <si>
    <t>a1zNz000003iU2HIAU</t>
  </si>
  <si>
    <t>001Nz00000DKSv7IAH</t>
  </si>
  <si>
    <t>a1zNz000003iU5VIAU</t>
  </si>
  <si>
    <t>001Nz00000DLg4nIAD</t>
  </si>
  <si>
    <t>a1zNz000003iU8jIAE</t>
  </si>
  <si>
    <t>0018d00000aGOcIAAW</t>
  </si>
  <si>
    <t>a1zNz000003iUWvIAM</t>
  </si>
  <si>
    <t>001Nz00000D5NxTIAV</t>
  </si>
  <si>
    <t>a1zNz000003iV1ZIAU</t>
  </si>
  <si>
    <t>001Nz00000DOxtuIAD</t>
  </si>
  <si>
    <t>a1zNz000003iV3BIAU</t>
  </si>
  <si>
    <t>001Nz00000DSOKrIAP</t>
  </si>
  <si>
    <t>a1zNz000003iV4qIAE</t>
  </si>
  <si>
    <t>a1zNz000003iVCrIAM</t>
  </si>
  <si>
    <t>001Nz00000DC5vhIAD</t>
  </si>
  <si>
    <t>a1zNz000003iVETIA2</t>
  </si>
  <si>
    <t>001Nz00000DaMx3IAF</t>
  </si>
  <si>
    <t>a1zNz000003iVSzIAM</t>
  </si>
  <si>
    <t>0018d00000EjBYTAA3</t>
  </si>
  <si>
    <t>a1zNz000003iVb3IAE</t>
  </si>
  <si>
    <t>001Nz00000DaVvWIAV</t>
  </si>
  <si>
    <t>a1zNz000003iVnxIAE</t>
  </si>
  <si>
    <t>001Nz00000DHMxWIAX</t>
  </si>
  <si>
    <t>a1zNz000003iVpZIAU</t>
  </si>
  <si>
    <t>001Nz00000DZMPaIAP</t>
  </si>
  <si>
    <t>a1zNz000003iWC9IAM</t>
  </si>
  <si>
    <t>001Nz00000B1BRJIA3</t>
  </si>
  <si>
    <t>a1zNz000003iWTtIAM</t>
  </si>
  <si>
    <t>001Nz000003M2kbIAC</t>
  </si>
  <si>
    <t>a1zNz000003iWnFIAU</t>
  </si>
  <si>
    <t>001Nz00000DL2fGIAT</t>
  </si>
  <si>
    <t>a1zNz000003iWthIAE</t>
  </si>
  <si>
    <t>001Nz00000Ddd5HIAR</t>
  </si>
  <si>
    <t>a1zNz000003ic33IAA</t>
  </si>
  <si>
    <t>001Nz00000DSKxCIAX</t>
  </si>
  <si>
    <t>a1zNz000003ic6HIAQ</t>
  </si>
  <si>
    <t>001Nz00000CR4zwIAD</t>
  </si>
  <si>
    <t>a1zNz000003icHZIAY</t>
  </si>
  <si>
    <t>001Nz00000AZE2LIAX</t>
  </si>
  <si>
    <t>a1zNz000003icKoIAI</t>
  </si>
  <si>
    <t>001Nz00000DIE1qIAH</t>
  </si>
  <si>
    <t>a1zNz000003iccXIAQ</t>
  </si>
  <si>
    <t>001Nz00000DddGjIAJ</t>
  </si>
  <si>
    <t>a1zNz000003icizIAA</t>
  </si>
  <si>
    <t>001Nz00000DNgTiIAL</t>
  </si>
  <si>
    <t>a1zNz000003id2LIAQ</t>
  </si>
  <si>
    <t>001Nz00000DaxTVIAZ</t>
  </si>
  <si>
    <t>a1zNz000003idC1IAI</t>
  </si>
  <si>
    <t>001Nz00000DHrjdIAD</t>
  </si>
  <si>
    <t>a1zNz000003idNJIAY</t>
  </si>
  <si>
    <t>001Nz00000CyeBoIAJ</t>
  </si>
  <si>
    <t>a1zNz000003idOvIAI</t>
  </si>
  <si>
    <t>001Nz00000D6cW9IAJ</t>
  </si>
  <si>
    <t>a1zNz000003idS9IAI</t>
  </si>
  <si>
    <t>001Nz00000DYQgYIAX</t>
  </si>
  <si>
    <t>a1zNz000003idTnIAI</t>
  </si>
  <si>
    <t>001Nz000006D0wjIAC</t>
  </si>
  <si>
    <t>a1zNz000003idaDIAQ</t>
  </si>
  <si>
    <t>001Nz00000DaRa7IAF</t>
  </si>
  <si>
    <t>a1zNz000003idjtIAA</t>
  </si>
  <si>
    <t>001Nz00000DLgpcIAD</t>
  </si>
  <si>
    <t>a1zNz000003idojIAA</t>
  </si>
  <si>
    <t>001Nz00000DQwP8IAL</t>
  </si>
  <si>
    <t>a1zNz000003idqLIAQ</t>
  </si>
  <si>
    <t>001Nz00000DRB1eIAH</t>
  </si>
  <si>
    <t>a1zNz000003ie3FIAQ</t>
  </si>
  <si>
    <t>001Nz00000CplR2IAJ</t>
  </si>
  <si>
    <t>a1zNz000003ieJNIAY</t>
  </si>
  <si>
    <t>0018d00000C6ozkAAB</t>
  </si>
  <si>
    <t>a1zNz000003ieKzIAI</t>
  </si>
  <si>
    <t>0014J00000VvSIxQAN</t>
  </si>
  <si>
    <t>a1zNz000003ieMbIAI</t>
  </si>
  <si>
    <t>0014J00000VvTDVQA3</t>
  </si>
  <si>
    <t>a1zNz000003iecjIAA</t>
  </si>
  <si>
    <t>001Nz00000Cyc1uIAB</t>
  </si>
  <si>
    <t>a1zNz000003ieeLIAQ</t>
  </si>
  <si>
    <t>0014J00000W1ohWQAR</t>
  </si>
  <si>
    <t>a1zNz000003ieknIAA</t>
  </si>
  <si>
    <t>001Nz00000CMfkJIAT</t>
  </si>
  <si>
    <t>a1zNz000003iepdIAA</t>
  </si>
  <si>
    <t>001Nz00000CqBuxIAF</t>
  </si>
  <si>
    <t>a1zNz000003ieuTIAQ</t>
  </si>
  <si>
    <t>001Nz00000Cn3SUIAZ</t>
  </si>
  <si>
    <t>a1zNz000003ifAbIAI</t>
  </si>
  <si>
    <t>001Nz00000DfHILIA3</t>
  </si>
  <si>
    <t>a1zNz000003ifCDIAY</t>
  </si>
  <si>
    <t>001Nz00000DhWmqIAF</t>
  </si>
  <si>
    <t>a1zNz000003ifIfIAI</t>
  </si>
  <si>
    <t>0018d0000095mGhAAI</t>
  </si>
  <si>
    <t>a1zNz000003igBVIAY</t>
  </si>
  <si>
    <t>001Nz000000WX5kIAG</t>
  </si>
  <si>
    <t>a1zNz000003igg9IAA</t>
  </si>
  <si>
    <t>0018d0000095mNsAAI</t>
  </si>
  <si>
    <t>a1zNz000003ihSXIAY</t>
  </si>
  <si>
    <t>001Nz00000CnPsqIAF</t>
  </si>
  <si>
    <t>a1zNz000003ihvZIAQ</t>
  </si>
  <si>
    <t>001Nz00000D1T26IAF</t>
  </si>
  <si>
    <t>a1zNz000003ii6rIAA</t>
  </si>
  <si>
    <t>001Nz00000CNkhaIAD</t>
  </si>
  <si>
    <t>a1zNz000003iiLNIAY</t>
  </si>
  <si>
    <t>001Nz00000Cz7dbIAB</t>
  </si>
  <si>
    <t>a1zNz000003iirdIAA</t>
  </si>
  <si>
    <t>001Nz00000CzeL4IAJ</t>
  </si>
  <si>
    <t>a1zNz000003iitFIAQ</t>
  </si>
  <si>
    <t>001Nz00000DPRS9IAP</t>
  </si>
  <si>
    <t>a1zNz000003iizhIAA</t>
  </si>
  <si>
    <t>001Nz00000DLJpuIAH</t>
  </si>
  <si>
    <t>a1zNz000003iju9IAA</t>
  </si>
  <si>
    <t>001Nz00000DKDrHIAX</t>
  </si>
  <si>
    <t>a1zNz000003ijvlIAA</t>
  </si>
  <si>
    <t>001Nz00000DOj1KIAT</t>
  </si>
  <si>
    <t>a1zNz000003io4DIAQ</t>
  </si>
  <si>
    <t>001Nz00000DaI2BIAV</t>
  </si>
  <si>
    <t>a1zNz000003ioQnIAI</t>
  </si>
  <si>
    <t>001Nz00000DkgzLIAR</t>
  </si>
  <si>
    <t>a1zNz000003ip9xIAA</t>
  </si>
  <si>
    <t>001Nz00000D4vReIAJ</t>
  </si>
  <si>
    <t>a1zNz000003iqE5IAI</t>
  </si>
  <si>
    <t>001Nz000002lclRIAQ</t>
  </si>
  <si>
    <t>a1zNz000003iyLJIAY</t>
  </si>
  <si>
    <t>0018d00000TLdc9AAD</t>
  </si>
  <si>
    <t>a1zNz000003j2rxIAA</t>
  </si>
  <si>
    <t>001Nz00000Daw9IIAR</t>
  </si>
  <si>
    <t>a1zNz000003j2vBIAQ</t>
  </si>
  <si>
    <t>001Nz00000BgKiOIAV</t>
  </si>
  <si>
    <t>a1zNz000003j2yPIAQ</t>
  </si>
  <si>
    <t>001Nz00000Dlj74IAB</t>
  </si>
  <si>
    <t>a1zNz000003j3PpIAI</t>
  </si>
  <si>
    <t>001Nz00000DlpPPIAZ</t>
  </si>
  <si>
    <t>a1zNz000003j3UfIAI</t>
  </si>
  <si>
    <t>001Nz00000DbytnIAB</t>
  </si>
  <si>
    <t>a1zNz000003j3jBIAQ</t>
  </si>
  <si>
    <t>001Nz00000D8lS5IAJ</t>
  </si>
  <si>
    <t>a1zNz000003j3mPIAQ</t>
  </si>
  <si>
    <t>001Nz00000D8SEFIA3</t>
  </si>
  <si>
    <t>a1zNz000003j3peIAA</t>
  </si>
  <si>
    <t>001Nz00000BJUaOIAX</t>
  </si>
  <si>
    <t>a1zNz000003j48zIAA</t>
  </si>
  <si>
    <t>001Nz00000D2rojIAB</t>
  </si>
  <si>
    <t>a1zNz000003j5GLIAY</t>
  </si>
  <si>
    <t>001Nz00000D4dUkIAJ</t>
  </si>
  <si>
    <t>a1zNz000003j5MnIAI</t>
  </si>
  <si>
    <t>001Nz00000Dbn2IIAR</t>
  </si>
  <si>
    <t>a1zNz000003j5OPIAY</t>
  </si>
  <si>
    <t>001Nz00000DeS7lIAF</t>
  </si>
  <si>
    <t>a1zNz000003j5TFIAY</t>
  </si>
  <si>
    <t>001Nz00000CesXWIAZ</t>
  </si>
  <si>
    <t>a1zNz000003j5bLIAQ</t>
  </si>
  <si>
    <t>001Nz00000DfDwKIAV</t>
  </si>
  <si>
    <t>a1zNz000003j5eXIAQ</t>
  </si>
  <si>
    <t>0018d0000096IEsAAM</t>
  </si>
  <si>
    <t>a1zNz000003j6AnIAI</t>
  </si>
  <si>
    <t>001Nz000001PK1NIAW</t>
  </si>
  <si>
    <t>a1zNz000003j6HFIAY</t>
  </si>
  <si>
    <t>001Nz00000Df6EtIAJ</t>
  </si>
  <si>
    <t>a1zNz000003j7A5IAI</t>
  </si>
  <si>
    <t>001Nz00000ArYp0IAF</t>
  </si>
  <si>
    <t>a1zNz000003j7bVIAQ</t>
  </si>
  <si>
    <t>001Nz00000C9knzIAB</t>
  </si>
  <si>
    <t>a1zNz000003j7ejIAA</t>
  </si>
  <si>
    <t>001Nz00000DYOBiIAP</t>
  </si>
  <si>
    <t>a1zNz000003j7hxIAA</t>
  </si>
  <si>
    <t>001Nz00000DuHl5IAF</t>
  </si>
  <si>
    <t>a1zNz000003j7mnIAA</t>
  </si>
  <si>
    <t>001Nz00000CtCT3IAN</t>
  </si>
  <si>
    <t>a1zNz000003j7oPIAQ</t>
  </si>
  <si>
    <t>001Nz000001AyLiIAK</t>
  </si>
  <si>
    <t>a1zNz000003j7wTIAQ</t>
  </si>
  <si>
    <t>001Nz00000DhHVzIAN</t>
  </si>
  <si>
    <t>a1zNz000003j84XIAQ</t>
  </si>
  <si>
    <t>001Nz000001NKIPIA4</t>
  </si>
  <si>
    <t>a1zNz000003j87lIAA</t>
  </si>
  <si>
    <t>0018d00000Dypd8AAB</t>
  </si>
  <si>
    <t>a1zNz000003j8MHIAY</t>
  </si>
  <si>
    <t>001Nz00000CaVklIAF</t>
  </si>
  <si>
    <t>a1zNz000003j8R7IAI</t>
  </si>
  <si>
    <t>001Nz00000Arq18IAB</t>
  </si>
  <si>
    <t>a1zNz000003j8fdIAA</t>
  </si>
  <si>
    <t>001Nz00000BKF4bIAH</t>
  </si>
  <si>
    <t>a1zNz000003j8hFIAQ</t>
  </si>
  <si>
    <t>001Nz00000BuGjlIAF</t>
  </si>
  <si>
    <t>a1zNz000003j8m6IAA</t>
  </si>
  <si>
    <t>001Nz000002JiFcIAK</t>
  </si>
  <si>
    <t>a1zNz000003j8nhIAA</t>
  </si>
  <si>
    <t>001Nz00000DM6lgIAD</t>
  </si>
  <si>
    <t>a1zNz000003j8qvIAA</t>
  </si>
  <si>
    <t>001Nz00000DGsoBIAT</t>
  </si>
  <si>
    <t>a1zNz000003j8sXIAQ</t>
  </si>
  <si>
    <t>001Nz00000DV5AQIA1</t>
  </si>
  <si>
    <t>a1zNz000003j93pIAA</t>
  </si>
  <si>
    <t>001Nz00000DiXqRIAV</t>
  </si>
  <si>
    <t>a1zNz000003j973IAA</t>
  </si>
  <si>
    <t>001Nz00000DnpwLIAR</t>
  </si>
  <si>
    <t>a1zNz000003j9ILIAY</t>
  </si>
  <si>
    <t>001Nz00000AyjWEIAZ</t>
  </si>
  <si>
    <t>a1zNz000003j9JxIAI</t>
  </si>
  <si>
    <t>001Nz00000D4gkQIAR</t>
  </si>
  <si>
    <t>a1zNz000003j9LZIAY</t>
  </si>
  <si>
    <t>001Nz00000DBlQpIAL</t>
  </si>
  <si>
    <t>a1zNz000003j9YTIAY</t>
  </si>
  <si>
    <t>001Nz00000CZCDuIAP</t>
  </si>
  <si>
    <t>a1zNz000003j9a5IAA</t>
  </si>
  <si>
    <t>001Nz00000DMH9BIAX</t>
  </si>
  <si>
    <t>a1zNz000003j9jlIAA</t>
  </si>
  <si>
    <t>001Nz00000DBn4TIAT</t>
  </si>
  <si>
    <t>a1zNz000003jA9ZIAU</t>
  </si>
  <si>
    <t>001Nz00000DNTzVIAX</t>
  </si>
  <si>
    <t>a1zNz000003jAMTIA2</t>
  </si>
  <si>
    <t>001Nz00000ApP6fIAF</t>
  </si>
  <si>
    <t>a1zNz000003jAW9IAM</t>
  </si>
  <si>
    <t>001Nz00000DIa3yIAD</t>
  </si>
  <si>
    <t>a1zNz000003jAXlIAM</t>
  </si>
  <si>
    <t>001Nz00000DYohJIAT</t>
  </si>
  <si>
    <t>a1zNz000003jAvxIAE</t>
  </si>
  <si>
    <t>001Nz00000DaYLRIA3</t>
  </si>
  <si>
    <t>a1zNz000003jB0nIAE</t>
  </si>
  <si>
    <t>001Nz00000DihRZIAZ</t>
  </si>
  <si>
    <t>a1zNz000003jB41IAE</t>
  </si>
  <si>
    <t>001Nz00000DlBjiIAF</t>
  </si>
  <si>
    <t>a1zNz000003jB5dIAE</t>
  </si>
  <si>
    <t>001Nz00000BuirFIAR</t>
  </si>
  <si>
    <t>a1zNz000003jBDhIAM</t>
  </si>
  <si>
    <t>001Nz00000CT1LBIA1</t>
  </si>
  <si>
    <t>a1zNz000003jBFJIA2</t>
  </si>
  <si>
    <t>001Nz00000CuQfHIAV</t>
  </si>
  <si>
    <t>a1zNz000003jBGvIAM</t>
  </si>
  <si>
    <t>001Nz000004A1mvIAC</t>
  </si>
  <si>
    <t>a1zNz000003jBSDIA2</t>
  </si>
  <si>
    <t>001Nz00000DeuiOIAR</t>
  </si>
  <si>
    <t>a1zNz000003jCmTIAU</t>
  </si>
  <si>
    <t>0018d000006Wo4EAAS</t>
  </si>
  <si>
    <t>a1zNz000003jGmuIAE</t>
  </si>
  <si>
    <t>001Nz00000DHKhFIAX</t>
  </si>
  <si>
    <t>a1zNz000003jH4bIAE</t>
  </si>
  <si>
    <t>001Nz00000CR3sYIAT</t>
  </si>
  <si>
    <t>a1zNz000003jHW1IAM</t>
  </si>
  <si>
    <t>001Nz00000Cg7mBIAR</t>
  </si>
  <si>
    <t>a1zNz000003jHxRIAU</t>
  </si>
  <si>
    <t>001Nz00000DeaQLIAZ</t>
  </si>
  <si>
    <t>a1zNz000003jI2HIAU</t>
  </si>
  <si>
    <t>001Nz00000DibIyIAJ</t>
  </si>
  <si>
    <t>a1zNz000003jJJJIA2</t>
  </si>
  <si>
    <t>001Nz000000zbM3IAI</t>
  </si>
  <si>
    <t>a1zNz000003jJKvIAM</t>
  </si>
  <si>
    <t>001Nz0000014h5sIAA</t>
  </si>
  <si>
    <t>a1zNz000003jJKwIAM</t>
  </si>
  <si>
    <t>001Nz00000DekELIAZ</t>
  </si>
  <si>
    <t>a1zNz000003jJcfIAE</t>
  </si>
  <si>
    <t>001Nz00000CES3xIAH</t>
  </si>
  <si>
    <t>a1zNz000003jJftIAE</t>
  </si>
  <si>
    <t>001Nz00000CEJiFIAX</t>
  </si>
  <si>
    <t>a1zNz000003jJhVIAU</t>
  </si>
  <si>
    <t>001Nz00000DNxnuIAD</t>
  </si>
  <si>
    <t>a1zNz000003jJnxIAE</t>
  </si>
  <si>
    <t>001Nz00000DeLuNIAV</t>
  </si>
  <si>
    <t>a1zNz000003jKC9IAM</t>
  </si>
  <si>
    <t>001Nz00000Air4UIAR</t>
  </si>
  <si>
    <t>a1zNz000003jKSHIA2</t>
  </si>
  <si>
    <t>001Nz00000BkrkYIAR</t>
  </si>
  <si>
    <t>a1zNz000003jKTtIAM</t>
  </si>
  <si>
    <t>001Nz00000CntinIAB</t>
  </si>
  <si>
    <t>a1zNz000003jKyXIAU</t>
  </si>
  <si>
    <t>001Nz00000DHsxNIAT</t>
  </si>
  <si>
    <t>a1zNz000003jL09IAE</t>
  </si>
  <si>
    <t>001Nz00000DH7vKIAT</t>
  </si>
  <si>
    <t>a1zNz000003jL9pIAE</t>
  </si>
  <si>
    <t>001Nz00000DNZ5sIAH</t>
  </si>
  <si>
    <t>a1zNz000003jLBRIA2</t>
  </si>
  <si>
    <t>001Nz00000DGzb7IAD</t>
  </si>
  <si>
    <t>a1zNz000003jLD3IAM</t>
  </si>
  <si>
    <t>001Nz00000DNXeyIAH</t>
  </si>
  <si>
    <t>a1zNz000003jLY1IAM</t>
  </si>
  <si>
    <t>001Nz00000D5GHdIAN</t>
  </si>
  <si>
    <t>a1zNz000003jLbFIAU</t>
  </si>
  <si>
    <t>001Nz00000D2v2nIAB</t>
  </si>
  <si>
    <t>a1zNz000003jLcrIAE</t>
  </si>
  <si>
    <t>001Nz00000DQrXXIA1</t>
  </si>
  <si>
    <t>a1zNz000003jLeTIAU</t>
  </si>
  <si>
    <t>001Nz00000DR6ZkIAL</t>
  </si>
  <si>
    <t>a1zNz000003jLkvIAE</t>
  </si>
  <si>
    <t>001Nz00000DU9xhIAD</t>
  </si>
  <si>
    <t>a1zNz000003jMKPIA2</t>
  </si>
  <si>
    <t>001Nz00000DhYYSIA3</t>
  </si>
  <si>
    <t>a1zNz000003jMM1IAM</t>
  </si>
  <si>
    <t>001Nz00000DhjbtIAB</t>
  </si>
  <si>
    <t>a1zNz000003jMNdIAM</t>
  </si>
  <si>
    <t>001Nz00000DdW8eIAF</t>
  </si>
  <si>
    <t>a1zNz000003jMXJIA2</t>
  </si>
  <si>
    <t>001Nz00000CiQ38IAF</t>
  </si>
  <si>
    <t>a1zNz000003jMYvIAM</t>
  </si>
  <si>
    <t>001Nz00000DeykMIAR</t>
  </si>
  <si>
    <t>a1zNz000003jMgzIAE</t>
  </si>
  <si>
    <t>001Nz00000D2hatIAB</t>
  </si>
  <si>
    <t>a1zNz000003jMibIAE</t>
  </si>
  <si>
    <t>001Nz00000C8mF7IAJ</t>
  </si>
  <si>
    <t>a1zNz000003jMkDIAU</t>
  </si>
  <si>
    <t>001Nz00000Dc9fYIAR</t>
  </si>
  <si>
    <t>a1zNz000003jMp3IAE</t>
  </si>
  <si>
    <t>001Nz00000CpUOZIA3</t>
  </si>
  <si>
    <t>a1zNz000003jN1xIAE</t>
  </si>
  <si>
    <t>001Nz00000DVK1NIAX</t>
  </si>
  <si>
    <t>a1zNz000003jN3ZIAU</t>
  </si>
  <si>
    <t>001Nz00000DgzZ4IAJ</t>
  </si>
  <si>
    <t>a1zNz000003jN6nIAE</t>
  </si>
  <si>
    <t>001Nz00000DeRi0IAF</t>
  </si>
  <si>
    <t>a1zNz000003jNA1IAM</t>
  </si>
  <si>
    <t>001Nz00000DecVKIAZ</t>
  </si>
  <si>
    <t>a1zNz000003jNQ9IAM</t>
  </si>
  <si>
    <t>001Nz00000DeSsfIAF</t>
  </si>
  <si>
    <t>a1zNz000003jNTNIA2</t>
  </si>
  <si>
    <t>001Nz00000DoDCJIA3</t>
  </si>
  <si>
    <t>a1zNz000003jNd3IAE</t>
  </si>
  <si>
    <t>001Nz00000DLP5dIAH</t>
  </si>
  <si>
    <t>a1zNz000003jNgHIAU</t>
  </si>
  <si>
    <t>001Nz00000DlfZjIAJ</t>
  </si>
  <si>
    <t>a1zNz000003jOHNIA2</t>
  </si>
  <si>
    <t>001Nz00000DJA94IAH</t>
  </si>
  <si>
    <t>a1zNz000003jOKbIAM</t>
  </si>
  <si>
    <t>001Nz00000DJAsDIAX</t>
  </si>
  <si>
    <t>a1zNz000003jOZ7IAM</t>
  </si>
  <si>
    <t>001Nz000001ce2HIAQ</t>
  </si>
  <si>
    <t>a1zNz000003jOinIAE</t>
  </si>
  <si>
    <t>001Nz00000Dy3MvIAJ</t>
  </si>
  <si>
    <t>a1zNz000003jOndIAE</t>
  </si>
  <si>
    <t>001Nz00000DKJGjIAP</t>
  </si>
  <si>
    <t>a1zNz000003jPF3IAM</t>
  </si>
  <si>
    <t>001Nz00000AinIbIAJ</t>
  </si>
  <si>
    <t>a1zNz000003jPWnIAM</t>
  </si>
  <si>
    <t>001Nz00000Dh1W5IAJ</t>
  </si>
  <si>
    <t>a1zNz000003jPbdIAE</t>
  </si>
  <si>
    <t>001Nz00000DhUwEIAV</t>
  </si>
  <si>
    <t>a1zNz000003jPmvIAE</t>
  </si>
  <si>
    <t>001Nz000000shnxIAA</t>
  </si>
  <si>
    <t>a1zNz000003jPoXIAU</t>
  </si>
  <si>
    <t>0018d0000097k16AAA</t>
  </si>
  <si>
    <t>a1zNz000003jPq9IAE</t>
  </si>
  <si>
    <t>0018d00000C67zSAAR</t>
  </si>
  <si>
    <t>a1zNz000003jPrlIAE</t>
  </si>
  <si>
    <t>001Nz00000DkcAtIAJ</t>
  </si>
  <si>
    <t>a1zNz000003jPtNIAU</t>
  </si>
  <si>
    <t>001Nz00000D2KCtIAN</t>
  </si>
  <si>
    <t>a1zNz000003jPuzIAE</t>
  </si>
  <si>
    <t>001Nz00000DH4EDIA1</t>
  </si>
  <si>
    <t>a1zNz000003jPwbIAE</t>
  </si>
  <si>
    <t>0018d00000DyboxAAB</t>
  </si>
  <si>
    <t>a1zNz000003jPyDIAU</t>
  </si>
  <si>
    <t>0018d00000Dyew4AAB</t>
  </si>
  <si>
    <t>a1zNz000003jQ1RIAU</t>
  </si>
  <si>
    <t>001Nz00000D4tPsIAJ</t>
  </si>
  <si>
    <t>a1zNz000003jQ33IAE</t>
  </si>
  <si>
    <t>001Nz00000DKM6XIAX</t>
  </si>
  <si>
    <t>a1zNz000003jQ7tIAE</t>
  </si>
  <si>
    <t>001Nz00000DhZMQIA3</t>
  </si>
  <si>
    <t>a1zNz000003jQFxIAM</t>
  </si>
  <si>
    <t>001Nz00000D7VE7IAN</t>
  </si>
  <si>
    <t>a1zNz000003jQHZIA2</t>
  </si>
  <si>
    <t>001Nz00000DAwL2IAL</t>
  </si>
  <si>
    <t>a1zNz000003jQJBIA2</t>
  </si>
  <si>
    <t>001Nz00000DaFymIAF</t>
  </si>
  <si>
    <t>a1zNz000003jQKnIAM</t>
  </si>
  <si>
    <t>001Nz00000DhixZIAR</t>
  </si>
  <si>
    <t>a1zNz000003jQO1IAM</t>
  </si>
  <si>
    <t>001Nz00000DOBHPIA5</t>
  </si>
  <si>
    <t>a1zNz000003jQZJIA2</t>
  </si>
  <si>
    <t>a1zNz000003jWS0IAM</t>
  </si>
  <si>
    <t>001Nz00000C6NKnIAN</t>
  </si>
  <si>
    <t>a1zNz000003jWgLIAU</t>
  </si>
  <si>
    <t>001Nz00000DUu5JIAT</t>
  </si>
  <si>
    <t>a1zNz000003jWoPIAU</t>
  </si>
  <si>
    <t>001Nz00000CTkADIA1</t>
  </si>
  <si>
    <t>a1zNz000003jWtFIAU</t>
  </si>
  <si>
    <t>001Nz00000Cn8yRIAR</t>
  </si>
  <si>
    <t>a1zNz000003jXKgIAM</t>
  </si>
  <si>
    <t>001Nz000008kAEIIA2</t>
  </si>
  <si>
    <t>a1zNz000003jXe1IAE</t>
  </si>
  <si>
    <t>001Nz000005eUXZIA2</t>
  </si>
  <si>
    <t>a1zNz000003jXfdIAE</t>
  </si>
  <si>
    <t>001Nz00000DhVh0IAF</t>
  </si>
  <si>
    <t>a1zNz000003jXhFIAU</t>
  </si>
  <si>
    <t>001Nz00000DV22rIAD</t>
  </si>
  <si>
    <t>a1zNz000003jXxNIAU</t>
  </si>
  <si>
    <t>001Nz000002P9IJIA0</t>
  </si>
  <si>
    <t>a1zNz000003jYLZIA2</t>
  </si>
  <si>
    <t>001Nz00000CXZheIAH</t>
  </si>
  <si>
    <t>a1zNz000003jYa5IAE</t>
  </si>
  <si>
    <t>001Nz00000DtarOIAR</t>
  </si>
  <si>
    <t>a1zNz000003jYdJIAU</t>
  </si>
  <si>
    <t>001Nz000004Oyn7IAC</t>
  </si>
  <si>
    <t>a1zNz000003jYevIAE</t>
  </si>
  <si>
    <t>001Nz00000D9CQkIAN</t>
  </si>
  <si>
    <t>a1zNz000003jZHdIAM</t>
  </si>
  <si>
    <t>001Nz00000CTmrzIAD</t>
  </si>
  <si>
    <t>a1zNz000003jZMTIA2</t>
  </si>
  <si>
    <t>001Nz00000DHibXIAT</t>
  </si>
  <si>
    <t>a1zNz000003jZnuIAE</t>
  </si>
  <si>
    <t>001Nz00000BLzdJIAT</t>
  </si>
  <si>
    <t>a1zNz000003jZzBIAU</t>
  </si>
  <si>
    <t>001Nz00000DhWrbIAF</t>
  </si>
  <si>
    <t>a1zNz000003ja8rIAA</t>
  </si>
  <si>
    <t>001Nz00000DpBOYIA3</t>
  </si>
  <si>
    <t>a1zNz000003jaDhIAI</t>
  </si>
  <si>
    <t>001Nz00000BN1hqIAD</t>
  </si>
  <si>
    <t>a1zNz000003jaFJIAY</t>
  </si>
  <si>
    <t>001Nz000000bLLeIAM</t>
  </si>
  <si>
    <t>a1zNz000003jaGvIAI</t>
  </si>
  <si>
    <t>001Nz000000dBA7IAM</t>
  </si>
  <si>
    <t>a1zNz000003jabtIAA</t>
  </si>
  <si>
    <t>001Nz0000093AbzIAE</t>
  </si>
  <si>
    <t>a1zNz000003jaiNIAQ</t>
  </si>
  <si>
    <t>001Nz00000DbLFmIAN</t>
  </si>
  <si>
    <t>a1zNz000003jaqPIAQ</t>
  </si>
  <si>
    <t>001Nz00000DVHA2IAP</t>
  </si>
  <si>
    <t>a1zNz000003jbEbIAI</t>
  </si>
  <si>
    <t>001Nz00000DtgAPIAZ</t>
  </si>
  <si>
    <t>a1zNz000003jbGDIAY</t>
  </si>
  <si>
    <t>001Nz00000DxmpAIAR</t>
  </si>
  <si>
    <t>a1zNz000003jbOHIAY</t>
  </si>
  <si>
    <t>001Nz00000CmrXrIAJ</t>
  </si>
  <si>
    <t>a1zNz000003jbXxIAI</t>
  </si>
  <si>
    <t>001Nz00000DbgX5IAJ</t>
  </si>
  <si>
    <t>a1zNz000003jbkrIAA</t>
  </si>
  <si>
    <t>001Nz00000DHlnrIAD</t>
  </si>
  <si>
    <t>a1zNz000003jbxlIAA</t>
  </si>
  <si>
    <t>001Nz00000DyD4XIAV</t>
  </si>
  <si>
    <t>a1zNz000003jc0zIAA</t>
  </si>
  <si>
    <t>001Nz00000E1aCOIAZ</t>
  </si>
  <si>
    <t>a1zNz000003jcXFIAY</t>
  </si>
  <si>
    <t>001Nz00000BPIJcIAP</t>
  </si>
  <si>
    <t>a1zNz000003jck9IAA</t>
  </si>
  <si>
    <t>0018d000002sQeGAAU</t>
  </si>
  <si>
    <t>a1zNz000003jcozIAA</t>
  </si>
  <si>
    <t>001Nz00000D8bZDIAZ</t>
  </si>
  <si>
    <t>a1zNz000003jctpIAA</t>
  </si>
  <si>
    <t>001Nz00000CjNGBIA3</t>
  </si>
  <si>
    <t>a1zNz000003jcvRIAQ</t>
  </si>
  <si>
    <t>001Nz00000Di7MYIAZ</t>
  </si>
  <si>
    <t>a1zNz000003jcx3IAA</t>
  </si>
  <si>
    <t>001Nz00000DuYiiIAF</t>
  </si>
  <si>
    <t>a1zNz000003jcyfIAA</t>
  </si>
  <si>
    <t>001Nz00000E1cfvIAB</t>
  </si>
  <si>
    <t>a1zNz000003jdI1IAI</t>
  </si>
  <si>
    <t>001Nz00000DeHnRIAV</t>
  </si>
  <si>
    <t>a1zNz000003jdgDIAQ</t>
  </si>
  <si>
    <t>001Nz00000DHF9eIAH</t>
  </si>
  <si>
    <t>a1zNz000003jdmfIAA</t>
  </si>
  <si>
    <t>001Nz000004CN6fIAG</t>
  </si>
  <si>
    <t>a1zNz000003jfQHIAY</t>
  </si>
  <si>
    <t>001Nz00000ATw6AIAT</t>
  </si>
  <si>
    <t>a1zNz000003jfRtIAI</t>
  </si>
  <si>
    <t>001Nz00000DQrnaIAD</t>
  </si>
  <si>
    <t>a1zNz000003jfgPIAQ</t>
  </si>
  <si>
    <t>001Nz00000DaEoCIAV</t>
  </si>
  <si>
    <t>a1zNz000003jfi1IAA</t>
  </si>
  <si>
    <t>001Nz00000DnidCIAR</t>
  </si>
  <si>
    <t>a1zNz000003jflFIAQ</t>
  </si>
  <si>
    <t>0018d00000G0vMuAAJ</t>
  </si>
  <si>
    <t>a1zNz000003jlYvIAI</t>
  </si>
  <si>
    <t>001Nz000003xbUsIAI</t>
  </si>
  <si>
    <t>a1zNz000003jlaXIAQ</t>
  </si>
  <si>
    <t>a1zNz000003jlc9IAA</t>
  </si>
  <si>
    <t>a1zNz000003jlx7IAA</t>
  </si>
  <si>
    <t>001Nz00000DVcWCIA1</t>
  </si>
  <si>
    <t>a1zNz000003jlyjIAA</t>
  </si>
  <si>
    <t>001Nz00000Deg18IAB</t>
  </si>
  <si>
    <t>a1zNz000003jmA1IAI</t>
  </si>
  <si>
    <t>001Nz000003ntUfIAI</t>
  </si>
  <si>
    <t>a1zNz000003jmDFIAY</t>
  </si>
  <si>
    <t>001Nz000003oJ0vIAE</t>
  </si>
  <si>
    <t>a1zNz000003jmWbIAI</t>
  </si>
  <si>
    <t>001Nz00000E4Y7vIAF</t>
  </si>
  <si>
    <t>a1zNz000003jmZpIAI</t>
  </si>
  <si>
    <t>001Nz00000DwpItIAJ</t>
  </si>
  <si>
    <t>a1zNz000003jmefIAA</t>
  </si>
  <si>
    <t>0018d000005xp5sAAA</t>
  </si>
  <si>
    <t>a1zNz000003jmgHIAQ</t>
  </si>
  <si>
    <t>001Nz00000DeRlLIAV</t>
  </si>
  <si>
    <t>a1zNz000003jmhtIAA</t>
  </si>
  <si>
    <t>001Nz00000Deh5CIAR</t>
  </si>
  <si>
    <t>a1zNz000003jmwPIAQ</t>
  </si>
  <si>
    <t>001Nz00000DsDvHIAV</t>
  </si>
  <si>
    <t>a1zNz000003jmy1IAA</t>
  </si>
  <si>
    <t>001Nz00000DnmiOIAR</t>
  </si>
  <si>
    <t>a1zNz000003jn1FIAQ</t>
  </si>
  <si>
    <t>001Nz00000BOzGxIAL</t>
  </si>
  <si>
    <t>a1zNz000003jnMDIAY</t>
  </si>
  <si>
    <t>001Nz00000DlulfIAB</t>
  </si>
  <si>
    <t>a1zNz000003jnajIAA</t>
  </si>
  <si>
    <t>0014J00000VvTihQAF</t>
  </si>
  <si>
    <t>a1zNz000003jndxIAA</t>
  </si>
  <si>
    <t>001Nz00000DP36TIAT</t>
  </si>
  <si>
    <t>a1zNz000003joF3IAI</t>
  </si>
  <si>
    <t>001Nz00000BBRMkIAP</t>
  </si>
  <si>
    <t>a1zNz000003joi5IAA</t>
  </si>
  <si>
    <t>001Nz00000DoeHJIAZ</t>
  </si>
  <si>
    <t>a1zNz000003jojhIAA</t>
  </si>
  <si>
    <t>001Nz00000DC2g8IAD</t>
  </si>
  <si>
    <t>a1zNz000003jooXIAQ</t>
  </si>
  <si>
    <t>001Nz00000DBNWTIA5</t>
  </si>
  <si>
    <t>a1zNz000003jsKHIAY</t>
  </si>
  <si>
    <t>001Nz000003CCTaIAO</t>
  </si>
  <si>
    <t>a1zNz000003jy1VIAQ</t>
  </si>
  <si>
    <t>001Nz00000DlgneIAB</t>
  </si>
  <si>
    <t>a1zNz000003jy6LIAQ</t>
  </si>
  <si>
    <t>001Nz00000DeG0BIAV</t>
  </si>
  <si>
    <t>a1zNz000003jy7xIAA</t>
  </si>
  <si>
    <t>001Nz00000C5j2UIAR</t>
  </si>
  <si>
    <t>a1zNz000003jyRJIAY</t>
  </si>
  <si>
    <t>001Nz00000DU0hTIAT</t>
  </si>
  <si>
    <t>a1zNz000003jySvIAI</t>
  </si>
  <si>
    <t>001Nz00000DavTOIAZ</t>
  </si>
  <si>
    <t>a1zNz000003jyUXIAY</t>
  </si>
  <si>
    <t>001Nz00000DlSz4IAF</t>
  </si>
  <si>
    <t>a1zNz000003jyeDIAQ</t>
  </si>
  <si>
    <t>001Nz00000DI6dlIAD</t>
  </si>
  <si>
    <t>a1zNz000003jyfpIAA</t>
  </si>
  <si>
    <t>001Nz00000DPVxDIAX</t>
  </si>
  <si>
    <t>a1zNz000003jz7FIAQ</t>
  </si>
  <si>
    <t>001Nz00000DwgDzIAJ</t>
  </si>
  <si>
    <t>a1zNz000003jz8rIAA</t>
  </si>
  <si>
    <t>001Nz00000Dx6GXIAZ</t>
  </si>
  <si>
    <t>a1zNz000003jzdVIAQ</t>
  </si>
  <si>
    <t>001Nz00000BnnMEIAZ</t>
  </si>
  <si>
    <t>a1zNz000003jzonIAA</t>
  </si>
  <si>
    <t>001Nz00000E8qj1IAB</t>
  </si>
  <si>
    <t>a1zNz000003k04vIAA</t>
  </si>
  <si>
    <t>001Nz00000CiQvzIAF</t>
  </si>
  <si>
    <t>a1zNz000003k0OHIAY</t>
  </si>
  <si>
    <t>001Nz00000CQZstIAH</t>
  </si>
  <si>
    <t>a1zNz000003k0ZZIAY</t>
  </si>
  <si>
    <t>001Nz00000DVEnBIAX</t>
  </si>
  <si>
    <t>a1zNz000003k0phIAA</t>
  </si>
  <si>
    <t>001Nz00000DbqmaIAB</t>
  </si>
  <si>
    <t>a1zNz000003k0uXIAQ</t>
  </si>
  <si>
    <t>001Nz00000D3OBDIA3</t>
  </si>
  <si>
    <t>a1zNz000003k10zIAA</t>
  </si>
  <si>
    <t>001Nz00000BfSOeIAN</t>
  </si>
  <si>
    <t>a1zNz000003k1CHIAY</t>
  </si>
  <si>
    <t>001Nz00000DKGArIAP</t>
  </si>
  <si>
    <t>a1zNz000003k1DtIAI</t>
  </si>
  <si>
    <t>001Nz00000DUSU3IAP</t>
  </si>
  <si>
    <t>a1zNz000003k1LxIAI</t>
  </si>
  <si>
    <t>a1zNz000003k1YrIAI</t>
  </si>
  <si>
    <t>001Nz00000DSA09IAH</t>
  </si>
  <si>
    <t>a1zNz000003k1vRIAQ</t>
  </si>
  <si>
    <t>001Nz000000qSY7IAM</t>
  </si>
  <si>
    <t>a1zNz000003k20HIAQ</t>
  </si>
  <si>
    <t>001Nz00000CmsP0IAJ</t>
  </si>
  <si>
    <t>a1zNz000003k21tIAA</t>
  </si>
  <si>
    <t>001Nz00000CQmbZIAT</t>
  </si>
  <si>
    <t>a1zNz000003k2bNIAQ</t>
  </si>
  <si>
    <t>001Nz00000E1TXnIAN</t>
  </si>
  <si>
    <t>a1zNz000003k2wLIAQ</t>
  </si>
  <si>
    <t>001Nz00000E9yaFIAR</t>
  </si>
  <si>
    <t>a1zNz000003k37dIAA</t>
  </si>
  <si>
    <t>001Nz00000DhVSUIA3</t>
  </si>
  <si>
    <t>a1zNz000003k3CTIAY</t>
  </si>
  <si>
    <t>001Nz00000CfBYTIA3</t>
  </si>
  <si>
    <t>a1zNz000003k3PNIAY</t>
  </si>
  <si>
    <t>001Nz00000CtiSwIAJ</t>
  </si>
  <si>
    <t>a1zNz000003k3VpIAI</t>
  </si>
  <si>
    <t>001Nz00000DVDMTIA5</t>
  </si>
  <si>
    <t>a1zNz000003k3XRIAY</t>
  </si>
  <si>
    <t>001Nz00000DlL1XIAV</t>
  </si>
  <si>
    <t>a1zNz000003k3Z3IAI</t>
  </si>
  <si>
    <t>001Nz00000DlUcfIAF</t>
  </si>
  <si>
    <t>a1zNz000003k3cHIAQ</t>
  </si>
  <si>
    <t>001Nz00000DKPKXIA5</t>
  </si>
  <si>
    <t>a1zNz000003kM3pIAE</t>
  </si>
  <si>
    <t>001Nz00000DxT4xIAF</t>
  </si>
  <si>
    <t>a1zNz000003kM5RIAU</t>
  </si>
  <si>
    <t>001Nz00000DtFgXIAV</t>
  </si>
  <si>
    <t>a1zNz000003kM73IAE</t>
  </si>
  <si>
    <t>001Nz00000DxE9CIAV</t>
  </si>
  <si>
    <t>a1zNz000003kMa5IAE</t>
  </si>
  <si>
    <t>001Nz00000E50KIIAZ</t>
  </si>
  <si>
    <t>a1zNz000003kMbhIAE</t>
  </si>
  <si>
    <t>0018d00000EjuUgAAJ</t>
  </si>
  <si>
    <t>a1zNz000003kMdJIAU</t>
  </si>
  <si>
    <t>001Nz00000E50YqIAJ</t>
  </si>
  <si>
    <t>a1zNz000003kTZxIAM</t>
  </si>
  <si>
    <t>001Nz00000DUfUWIA1</t>
  </si>
  <si>
    <t>a1zNz000003kUe5IAE</t>
  </si>
  <si>
    <t>001Nz000001tiawIAA</t>
  </si>
  <si>
    <t>a1zNz000003kUhJIAU</t>
  </si>
  <si>
    <t>001Nz000002C0b4IAC</t>
  </si>
  <si>
    <t>a1zNz000003kUivIAE</t>
  </si>
  <si>
    <t>001Nz0000027NbVIAU</t>
  </si>
  <si>
    <t>a1zNz000003kUnlIAE</t>
  </si>
  <si>
    <t>001Nz000001cQP9IAM</t>
  </si>
  <si>
    <t>a1zNz000003kUsbIAE</t>
  </si>
  <si>
    <t>001Nz000001ckFnIAI</t>
  </si>
  <si>
    <t>a1zNz000003kUuDIAU</t>
  </si>
  <si>
    <t>001Nz00000Ca42zIAB</t>
  </si>
  <si>
    <t>a1zNz000003kVDZIA2</t>
  </si>
  <si>
    <t>001Nz00000EGL27IAH</t>
  </si>
  <si>
    <t>a1zNz000003kVLdIAM</t>
  </si>
  <si>
    <t>001Nz00000DjFQ1IAN</t>
  </si>
  <si>
    <t>a1zNz000003kVNFIA2</t>
  </si>
  <si>
    <t>001Nz00000EG6fjIAD</t>
  </si>
  <si>
    <t>a1zNz000003kVOrIAM</t>
  </si>
  <si>
    <t>001Nz00000Cf6vTIAR</t>
  </si>
  <si>
    <t>a1zNz000003kVThIAM</t>
  </si>
  <si>
    <t>001Nz00000CTbEzIAL</t>
  </si>
  <si>
    <t>a1zNz000003kVofIAE</t>
  </si>
  <si>
    <t>001Nz00000EGD1HIAX</t>
  </si>
  <si>
    <t>a1zNz000003kW4nIAE</t>
  </si>
  <si>
    <t>001Nz000001rHyEIAU</t>
  </si>
  <si>
    <t>a1zNz000003kW6PIAU</t>
  </si>
  <si>
    <t>001Nz000001sDcQIAU</t>
  </si>
  <si>
    <t>a1zNz000003kWb3IAE</t>
  </si>
  <si>
    <t>001Nz00000E1poSIAR</t>
  </si>
  <si>
    <t>a1zNz000003kX8vIAE</t>
  </si>
  <si>
    <t>001Nz00000As7tBIAR</t>
  </si>
  <si>
    <t>a1zNz000003kXAXIA2</t>
  </si>
  <si>
    <t>001Nz00000CGFigIAH</t>
  </si>
  <si>
    <t>a1zNz000003kXDlIAM</t>
  </si>
  <si>
    <t>0018d00000EjPatAAF</t>
  </si>
  <si>
    <t>a1zNz000003kXFNIA2</t>
  </si>
  <si>
    <t>001Nz00000ClfVWIAZ</t>
  </si>
  <si>
    <t>a1zNz000003kXLpIAM</t>
  </si>
  <si>
    <t>0018d000003W0NzAAK</t>
  </si>
  <si>
    <t>a1zNz000003kYBRIA2</t>
  </si>
  <si>
    <t>001Nz00000DHgGJIA1</t>
  </si>
  <si>
    <t>a1zNz000003kYEfIAM</t>
  </si>
  <si>
    <t>001Nz00000Dv8cWIAR</t>
  </si>
  <si>
    <t>a1zNz000003kYGHIA2</t>
  </si>
  <si>
    <t>0018d00000C6znJAAR</t>
  </si>
  <si>
    <t>a1zNz000003kYJVIA2</t>
  </si>
  <si>
    <t>001Nz00000DI5GLIA1</t>
  </si>
  <si>
    <t>a1zNz000003kYL7IAM</t>
  </si>
  <si>
    <t>001Nz00000BP5wNIAT</t>
  </si>
  <si>
    <t>a1zNz000003kYMjIAM</t>
  </si>
  <si>
    <t>001Nz00000E5w1jIAB</t>
  </si>
  <si>
    <t>a1zNz000003kYo9IAE</t>
  </si>
  <si>
    <t>001Nz00000DbdHRIAZ</t>
  </si>
  <si>
    <t>a1zNz000003kYplIAE</t>
  </si>
  <si>
    <t>001Nz00000DqXoQIAV</t>
  </si>
  <si>
    <t>a1zNz000003kZibIAE</t>
  </si>
  <si>
    <t>001Nz00000EHP0XIAX</t>
  </si>
  <si>
    <t>a1zNz000003kaBdIAI</t>
  </si>
  <si>
    <t>001Nz00000CNuqcIAD</t>
  </si>
  <si>
    <t>a1zNz000003kaDFIAY</t>
  </si>
  <si>
    <t>001Nz00000Dv4dhIAB</t>
  </si>
  <si>
    <t>a1zNz000003kaOXIAY</t>
  </si>
  <si>
    <t>001Nz00000CytsLIAR</t>
  </si>
  <si>
    <t>a1zNz000003kaQ9IAI</t>
  </si>
  <si>
    <t>001Nz00000D5J4HIAV</t>
  </si>
  <si>
    <t>a1zNz000003kaefIAA</t>
  </si>
  <si>
    <t>0018d00000WwLaMAAV</t>
  </si>
  <si>
    <t>a1zNz000003kegfIAA</t>
  </si>
  <si>
    <t>001Nz00000C9jrqIAB</t>
  </si>
  <si>
    <t>a1zNz000003kewnIAA</t>
  </si>
  <si>
    <t>001Nz00000BaFYTIA3</t>
  </si>
  <si>
    <t>a1zNz000003kf1dIAA</t>
  </si>
  <si>
    <t>001Nz00000D2BvzIAF</t>
  </si>
  <si>
    <t>a1zNz000003kf3FIAQ</t>
  </si>
  <si>
    <t>001Nz00000DIKYfIAP</t>
  </si>
  <si>
    <t>a1zNz000003kf4rIAA</t>
  </si>
  <si>
    <t>001Nz00000AlSeEIAV</t>
  </si>
  <si>
    <t>a1zNz000003kf85IAA</t>
  </si>
  <si>
    <t>001Nz00000CygThIAJ</t>
  </si>
  <si>
    <t>a1zNz000003kfG9IAI</t>
  </si>
  <si>
    <t>001Nz00000DufFWIAZ</t>
  </si>
  <si>
    <t>a1zNz000003kg8zIAA</t>
  </si>
  <si>
    <t>001Nz00000CydnbIAB</t>
  </si>
  <si>
    <t>a1zNz000003kgAbIAI</t>
  </si>
  <si>
    <t>001Nz00000BsRaxIAF</t>
  </si>
  <si>
    <t>a1zNz000003kgCDIAY</t>
  </si>
  <si>
    <t>001Nz00000CiNhzIAF</t>
  </si>
  <si>
    <t>a1zNz000003kgFRIAY</t>
  </si>
  <si>
    <t>001Nz00000D8ggzIAB</t>
  </si>
  <si>
    <t>a1zNz000003kgIgIAI</t>
  </si>
  <si>
    <t>001Nz00000DlIV8IAN</t>
  </si>
  <si>
    <t>a1zNz000003kgNVIAY</t>
  </si>
  <si>
    <t>001Nz00000DiODdIAN</t>
  </si>
  <si>
    <t>a1zNz000003kgVZIAY</t>
  </si>
  <si>
    <t>001Nz00000Di6JxIAJ</t>
  </si>
  <si>
    <t>a1zNz000003kgXBIAY</t>
  </si>
  <si>
    <t>001Nz00000DhCmVIAV</t>
  </si>
  <si>
    <t>a1zNz000003kgk5IAA</t>
  </si>
  <si>
    <t>001Nz00000DHGDtIAP</t>
  </si>
  <si>
    <t>a1zNz000003kh1pIAA</t>
  </si>
  <si>
    <t>0014J00000XJrCoQAL</t>
  </si>
  <si>
    <t>a1zNz000003kh3RIAQ</t>
  </si>
  <si>
    <t>001Nz00000E5gMkIAJ</t>
  </si>
  <si>
    <t>a1zNz000003kh53IAA</t>
  </si>
  <si>
    <t>001Nz00000Dc1jbIAB</t>
  </si>
  <si>
    <t>a1zNz000003khJZIAY</t>
  </si>
  <si>
    <t>001Nz00000CSzmQIAT</t>
  </si>
  <si>
    <t>a1zNz000003khLBIAY</t>
  </si>
  <si>
    <t>001Nz00000CpYNMIA3</t>
  </si>
  <si>
    <t>a1zNz000003khOPIAY</t>
  </si>
  <si>
    <t>001Nz00000Ds0BkIAJ</t>
  </si>
  <si>
    <t>a1zNz000003khQ1IAI</t>
  </si>
  <si>
    <t>001Nz00000DlAcOIAV</t>
  </si>
  <si>
    <t>a1zNz000003ki5xIAA</t>
  </si>
  <si>
    <t>001Nz00000Cmy31IAB</t>
  </si>
  <si>
    <t>a1zNz000003ki7ZIAQ</t>
  </si>
  <si>
    <t>001Nz00000CnHTpIAN</t>
  </si>
  <si>
    <t>a1zNz000003ki9BIAQ</t>
  </si>
  <si>
    <t>001Nz00000ClgsxIAB</t>
  </si>
  <si>
    <t>a1zNz000003kiAnIAI</t>
  </si>
  <si>
    <t>001Nz00000Doc5sIAB</t>
  </si>
  <si>
    <t>a1zNz000003kiFdIAI</t>
  </si>
  <si>
    <t>0018d00000G1uVPAAZ</t>
  </si>
  <si>
    <t>a1zNz000003kiSXIAY</t>
  </si>
  <si>
    <t>001Nz00000DaeXJIAZ</t>
  </si>
  <si>
    <t>a1zNz000003kiqjIAA</t>
  </si>
  <si>
    <t>001Nz00000DogfmIAB</t>
  </si>
  <si>
    <t>a1zNz000003kisLIAQ</t>
  </si>
  <si>
    <t>001Nz00000DoVPNIA3</t>
  </si>
  <si>
    <t>a1zNz000003kitxIAA</t>
  </si>
  <si>
    <t>001Nz00000Dok3NIAR</t>
  </si>
  <si>
    <t>a1zNz000003kjA5IAI</t>
  </si>
  <si>
    <t>001Nz00000Doo3nIAB</t>
  </si>
  <si>
    <t>a1zNz000003kjBhIAI</t>
  </si>
  <si>
    <t>001Nz00000DolAnIAJ</t>
  </si>
  <si>
    <t>a1zNz000003kjGXIAY</t>
  </si>
  <si>
    <t>001Nz00000Df5DxIAJ</t>
  </si>
  <si>
    <t>a1zNz000003kjLNIAY</t>
  </si>
  <si>
    <t>001Nz00000BsRdKIAV</t>
  </si>
  <si>
    <t>a1zNz000003kjTRIAY</t>
  </si>
  <si>
    <t>0014J00000W2FADQA3</t>
  </si>
  <si>
    <t>a1zNz000003kjhxIAA</t>
  </si>
  <si>
    <t>001Nz00000DSCOXIA5</t>
  </si>
  <si>
    <t>a1zNz000003kjjZIAQ</t>
  </si>
  <si>
    <t>001Nz00000DSF33IAH</t>
  </si>
  <si>
    <t>a1zNz000003kjlBIAQ</t>
  </si>
  <si>
    <t>001Nz00000DS2p5IAD</t>
  </si>
  <si>
    <t>a1zNz000003kjoPIAQ</t>
  </si>
  <si>
    <t>001Nz00000ELFVRIA5</t>
  </si>
  <si>
    <t>a1zNz000003kjrdIAA</t>
  </si>
  <si>
    <t>001Nz00000DUJU7IAP</t>
  </si>
  <si>
    <t>a1zNz000003kjtFIAQ</t>
  </si>
  <si>
    <t>001Nz00000DoieIIAR</t>
  </si>
  <si>
    <t>a1zNz000003kjurIAA</t>
  </si>
  <si>
    <t>001Nz00000Doj0rIAB</t>
  </si>
  <si>
    <t>a1zNz000003kkJ3IAI</t>
  </si>
  <si>
    <t>001Nz00000CyoW5IAJ</t>
  </si>
  <si>
    <t>a1zNz000003kkXZIAY</t>
  </si>
  <si>
    <t>001Nz00000EA9GTIA1</t>
  </si>
  <si>
    <t>a1zNz000003kkZBIAY</t>
  </si>
  <si>
    <t>001Nz00000Dub8gIAB</t>
  </si>
  <si>
    <t>a1zNz000003krh7IAA</t>
  </si>
  <si>
    <t>001Nz00000Dh2YZIAZ</t>
  </si>
  <si>
    <t>a1zNz000003krqnIAA</t>
  </si>
  <si>
    <t>001Nz00000AX2DPIA1</t>
  </si>
  <si>
    <t>a1zNz000003krvdIAA</t>
  </si>
  <si>
    <t>001Nz00000DndgjIAB</t>
  </si>
  <si>
    <t>a1zNz000003krxFIAQ</t>
  </si>
  <si>
    <t>001Nz00000Doi81IAB</t>
  </si>
  <si>
    <t>a1zNz000003ksLRIAY</t>
  </si>
  <si>
    <t>001Nz00000DoUuhIAF</t>
  </si>
  <si>
    <t>a1zNz000003ksQHIAY</t>
  </si>
  <si>
    <t>001Nz00000DhHnlIAF</t>
  </si>
  <si>
    <t>a1zNz000003ksTVIAY</t>
  </si>
  <si>
    <t>001Nz00000E5nCxIAJ</t>
  </si>
  <si>
    <t>a1zNz000003ksV7IAI</t>
  </si>
  <si>
    <t>001Nz00000E4XOlIAN</t>
  </si>
  <si>
    <t>a1zNz000003ksWjIAI</t>
  </si>
  <si>
    <t>001Nz00000E4hL1IAJ</t>
  </si>
  <si>
    <t>a1zNz000003ksbZIAQ</t>
  </si>
  <si>
    <t>001Nz00000Ap40bIAB</t>
  </si>
  <si>
    <t>a1zNz000003ksdBIAQ</t>
  </si>
  <si>
    <t>001Nz00000DObjlIAD</t>
  </si>
  <si>
    <t>a1zNz000003kslFIAQ</t>
  </si>
  <si>
    <t>0018d00000LNjoVAAT</t>
  </si>
  <si>
    <t>a1zNz000003ksq5IAA</t>
  </si>
  <si>
    <t>001Nz00000Cye8XIAR</t>
  </si>
  <si>
    <t>a1zNz000003ksrhIAA</t>
  </si>
  <si>
    <t>001Nz00000DILJTIA5</t>
  </si>
  <si>
    <t>a1zNz000003kstJIAQ</t>
  </si>
  <si>
    <t>001Nz00000E5tQRIAZ</t>
  </si>
  <si>
    <t>a1zNz000003ksuvIAA</t>
  </si>
  <si>
    <t>001Nz00000CNMDqIAP</t>
  </si>
  <si>
    <t>a1zNz000003kswXIAQ</t>
  </si>
  <si>
    <t>001Nz00000DhX65IAF</t>
  </si>
  <si>
    <t>a1zNz000003kt6DIAQ</t>
  </si>
  <si>
    <t>001Nz00000Dy42tIAB</t>
  </si>
  <si>
    <t>a1zNz000003kt7pIAA</t>
  </si>
  <si>
    <t>001Nz00000DtwdNIAR</t>
  </si>
  <si>
    <t>a1zNz000003kt9RIAQ</t>
  </si>
  <si>
    <t>001Nz00000DxhxaIAB</t>
  </si>
  <si>
    <t>a1zNz000003ktB3IAI</t>
  </si>
  <si>
    <t>001Nz00000Dl7GLIAZ</t>
  </si>
  <si>
    <t>a1zNz000003ktCfIAI</t>
  </si>
  <si>
    <t>001Nz00000ClKIwIAN</t>
  </si>
  <si>
    <t>a1zNz000003ktEHIAY</t>
  </si>
  <si>
    <t>001Nz00000DbXLiIAN</t>
  </si>
  <si>
    <t>a1zNz000003ktFtIAI</t>
  </si>
  <si>
    <t>001Nz00000Dhv3eIAB</t>
  </si>
  <si>
    <t>a1zNz000003ktHVIAY</t>
  </si>
  <si>
    <t>001Nz00000CsfH0IAJ</t>
  </si>
  <si>
    <t>a1zNz000003ktRBIAY</t>
  </si>
  <si>
    <t>001Nz00000BxbV3IAJ</t>
  </si>
  <si>
    <t>a1zNz000003ktSnIAI</t>
  </si>
  <si>
    <t>001Nz00000CDg11IAD</t>
  </si>
  <si>
    <t>a1zNz000003ktpNIAQ</t>
  </si>
  <si>
    <t>001Nz00000Dv05RIAR</t>
  </si>
  <si>
    <t>a1zNz000003kuOrIAI</t>
  </si>
  <si>
    <t>001Nz00000DGni2IAD</t>
  </si>
  <si>
    <t>a1zNz000003kurtIAA</t>
  </si>
  <si>
    <t>001Nz00000DPLbIIAX</t>
  </si>
  <si>
    <t>a1zNz000003kuwjIAA</t>
  </si>
  <si>
    <t>001Nz00000E1fdqIAB</t>
  </si>
  <si>
    <t>a1zNz000003kv6PIAQ</t>
  </si>
  <si>
    <t>001Nz00000E5ZDCIA3</t>
  </si>
  <si>
    <t>a1zNz000003kv81IAA</t>
  </si>
  <si>
    <t>001Nz00000E5i8PIAR</t>
  </si>
  <si>
    <t>a1zNz000003kvCrIAI</t>
  </si>
  <si>
    <t>0018d0000097rrNAAQ</t>
  </si>
  <si>
    <t>a1zNz000003kvETIAY</t>
  </si>
  <si>
    <t>0018d0000098xYUAAY</t>
  </si>
  <si>
    <t>a1zNz000003kvSzIAI</t>
  </si>
  <si>
    <t>001Nz000007ccBZIAY</t>
  </si>
  <si>
    <t>a1zNz000003kvmLIAQ</t>
  </si>
  <si>
    <t>0018d00000EirjAAAR</t>
  </si>
  <si>
    <t>a1zNz000003kvw1IAA</t>
  </si>
  <si>
    <t>001Nz00000CqK29IAF</t>
  </si>
  <si>
    <t>a1zNz000003kvw2IAA</t>
  </si>
  <si>
    <t>001Nz00000E8y29IAB</t>
  </si>
  <si>
    <t>a1zNz000003kw0rIAA</t>
  </si>
  <si>
    <t>001Nz00000Dx5E2IAJ</t>
  </si>
  <si>
    <t>a1zNz000003kwSHIAY</t>
  </si>
  <si>
    <t>001Nz00000DTnnRIAT</t>
  </si>
  <si>
    <t>a1zNz000003kwTtIAI</t>
  </si>
  <si>
    <t>001Nz00000BtfCJIAZ</t>
  </si>
  <si>
    <t>a1zNz000003kwVVIAY</t>
  </si>
  <si>
    <t>001Nz00000DSGSAIA5</t>
  </si>
  <si>
    <t>a1zNz000003kwk1IAA</t>
  </si>
  <si>
    <t>001Nz00000E4iQdIAJ</t>
  </si>
  <si>
    <t>a1zNz000003kwwvIAA</t>
  </si>
  <si>
    <t>001Nz00000E62C0IAJ</t>
  </si>
  <si>
    <t>a1zNz000003kx1lIAA</t>
  </si>
  <si>
    <t>001Nz00000DdsdnIAB</t>
  </si>
  <si>
    <t>a1zNz000003kxcrIAA</t>
  </si>
  <si>
    <t>001Nz00000Dv2dVIAR</t>
  </si>
  <si>
    <t>a1zNz000003kxg5IAA</t>
  </si>
  <si>
    <t>001Nz00000DZKdtIAH</t>
  </si>
  <si>
    <t>a1zNz000003kxkvIAA</t>
  </si>
  <si>
    <t>001Nz00000CjhBZIAZ</t>
  </si>
  <si>
    <t>a1zNz000003kygzIAA</t>
  </si>
  <si>
    <t>001Nz00000DulzGIAR</t>
  </si>
  <si>
    <t>a1zNz000003kysHIAQ</t>
  </si>
  <si>
    <t>001Nz000004s9jxIAA</t>
  </si>
  <si>
    <t>a1zNz000003kyvVIAQ</t>
  </si>
  <si>
    <t>001Nz000000vVNGIA2</t>
  </si>
  <si>
    <t>a1zNz000003kyx7IAA</t>
  </si>
  <si>
    <t>001Nz000000xJGLIA2</t>
  </si>
  <si>
    <t>a1zNz000003kzoLIAQ</t>
  </si>
  <si>
    <t>0018d00000IJqlzAAD</t>
  </si>
  <si>
    <t>a1zNz000003l8bVIAQ</t>
  </si>
  <si>
    <t>001Nz00000E8jUYIAZ</t>
  </si>
  <si>
    <t>a1zNz000003l8d7IAA</t>
  </si>
  <si>
    <t>001Nz00000EOkRVIA1</t>
  </si>
  <si>
    <t>a1zNz000003l8q1IAA</t>
  </si>
  <si>
    <t>0018d00000REB0cAAH</t>
  </si>
  <si>
    <t>a1zNz000003l8zhIAA</t>
  </si>
  <si>
    <t>001Nz00000DR8gNIAT</t>
  </si>
  <si>
    <t>a1zNz000003l94XIAQ</t>
  </si>
  <si>
    <t>001Nz00000E17CIIAZ</t>
  </si>
  <si>
    <t>a1zNz000003l9R7IAI</t>
  </si>
  <si>
    <t>001Nz00000BGOcrIAH</t>
  </si>
  <si>
    <t>a1zNz000003l9e1IAA</t>
  </si>
  <si>
    <t>001Nz00000DwhbUIAR</t>
  </si>
  <si>
    <t>a1zNz000003l9fdIAA</t>
  </si>
  <si>
    <t>001Nz00000EGcinIAD</t>
  </si>
  <si>
    <t>a1zNz000003lA8fIAE</t>
  </si>
  <si>
    <t>001Nz000002ovDKIAY</t>
  </si>
  <si>
    <t>a1zNz000003lABtIAM</t>
  </si>
  <si>
    <t>001Nz00000ERoGrIAL</t>
  </si>
  <si>
    <t>a1zNz000003lAGjIAM</t>
  </si>
  <si>
    <t>001Nz000002oihRIAQ</t>
  </si>
  <si>
    <t>a1zNz000003lAJxIAM</t>
  </si>
  <si>
    <t>001Nz00000Dc3F7IAJ</t>
  </si>
  <si>
    <t>a1zNz000003lAOnIAM</t>
  </si>
  <si>
    <t>001Nz000002oyJHIAY</t>
  </si>
  <si>
    <t>a1zNz000003lAYTIA2</t>
  </si>
  <si>
    <t>001Nz00000Dx77hIAB</t>
  </si>
  <si>
    <t>a1zNz000003lAbhIAE</t>
  </si>
  <si>
    <t>0018d00000FzE0XAAV</t>
  </si>
  <si>
    <t>a1zNz000003lAevIAE</t>
  </si>
  <si>
    <t>001Nz00000Blx1aIAB</t>
  </si>
  <si>
    <t>a1zNz000003lB37IAE</t>
  </si>
  <si>
    <t>0018d0000087lrCAAQ</t>
  </si>
  <si>
    <t>a1zNz000003lB4jIAE</t>
  </si>
  <si>
    <t>0018d0000087ihlAAA</t>
  </si>
  <si>
    <t>a1zNz000003lBBBIA2</t>
  </si>
  <si>
    <t>a1zNz000003lBSvIAM</t>
  </si>
  <si>
    <t>001Nz0000079MlGIAU</t>
  </si>
  <si>
    <t>a1zNz000003lBj3IAE</t>
  </si>
  <si>
    <t>001Nz00000E8dPAIAZ</t>
  </si>
  <si>
    <t>a1zNz000003lBmHIAU</t>
  </si>
  <si>
    <t>001Nz000001Ddr4IAC</t>
  </si>
  <si>
    <t>a1zNz000003lBpVIAU</t>
  </si>
  <si>
    <t>001Nz000001iQizIAE</t>
  </si>
  <si>
    <t>a1zNz000003lC0nIAE</t>
  </si>
  <si>
    <t>001Nz000002v0bjIAA</t>
  </si>
  <si>
    <t>a1zNz000003lC2PIAU</t>
  </si>
  <si>
    <t>001Nz00000CQzPCIA1</t>
  </si>
  <si>
    <t>a1zNz000003lCATIA2</t>
  </si>
  <si>
    <t>001Nz0000014g89IAA</t>
  </si>
  <si>
    <t>a1zNz000003lCDhIAM</t>
  </si>
  <si>
    <t>001Nz0000014koUIAQ</t>
  </si>
  <si>
    <t>a1zNz000003lCIXIA2</t>
  </si>
  <si>
    <t>001Nz00000CWiQQIA1</t>
  </si>
  <si>
    <t>a1zNz000003lCK9IAM</t>
  </si>
  <si>
    <t>001Nz00000DVLzyIAH</t>
  </si>
  <si>
    <t>a1zNz000003lCvFIAU</t>
  </si>
  <si>
    <t>001Nz00000D1zLJIAZ</t>
  </si>
  <si>
    <t>a1zNz000003lD3JIAU</t>
  </si>
  <si>
    <t>001Nz000002BzS4IAK</t>
  </si>
  <si>
    <t>a1zNz000003lD6XIAU</t>
  </si>
  <si>
    <t>001Nz00000DxFgHIAV</t>
  </si>
  <si>
    <t>a1zNz000003lDCzIAM</t>
  </si>
  <si>
    <t>001Nz00000EL56IIAT</t>
  </si>
  <si>
    <t>a1zNz000003lDUjIAM</t>
  </si>
  <si>
    <t>001Nz00000EFNnTIAX</t>
  </si>
  <si>
    <t>a1zNz000003lDXxIAM</t>
  </si>
  <si>
    <t>001Nz00000EFKcfIAH</t>
  </si>
  <si>
    <t>a1zNz000003lDg1IAE</t>
  </si>
  <si>
    <t>001Nz00000DnpptIAB</t>
  </si>
  <si>
    <t>a1zNz000003lDjFIAU</t>
  </si>
  <si>
    <t>001Nz00000Dyki3IAB</t>
  </si>
  <si>
    <t>a1zNz000003lDkrIAE</t>
  </si>
  <si>
    <t>001Nz00000DymDZIAZ</t>
  </si>
  <si>
    <t>a1zNz000003lDrJIAU</t>
  </si>
  <si>
    <t>001Nz00000DnhCRIAZ</t>
  </si>
  <si>
    <t>a1zNz000003lDuXIAU</t>
  </si>
  <si>
    <t>001Nz00000Dnw6eIAB</t>
  </si>
  <si>
    <t>a1zNz000003lDw9IAE</t>
  </si>
  <si>
    <t>001Nz00000DnxgzIAB</t>
  </si>
  <si>
    <t>a1zNz000003lE2bIAE</t>
  </si>
  <si>
    <t>001Nz00000DtRzOIAV</t>
  </si>
  <si>
    <t>a1zNz000003lEH7IAM</t>
  </si>
  <si>
    <t>001Nz00000DtZnGIAV</t>
  </si>
  <si>
    <t>a1zNz000003lEIjIAM</t>
  </si>
  <si>
    <t>001Nz00000DuwxtIAB</t>
  </si>
  <si>
    <t>a1zNz000003lEKLIA2</t>
  </si>
  <si>
    <t>001Nz00000DewlsIAB</t>
  </si>
  <si>
    <t>a1zNz000003lENZIA2</t>
  </si>
  <si>
    <t>001Nz00000DejBqIAJ</t>
  </si>
  <si>
    <t>a1zNz000003lEPBIA2</t>
  </si>
  <si>
    <t>001Nz00000DhQfkIAF</t>
  </si>
  <si>
    <t>a1zNz000003lEQnIAM</t>
  </si>
  <si>
    <t>001Nz00000DUQx1IAH</t>
  </si>
  <si>
    <t>a1zNz000003lESPIA2</t>
  </si>
  <si>
    <t>001Nz00000E4qkjIAB</t>
  </si>
  <si>
    <t>a1zNz000003lEU1IAM</t>
  </si>
  <si>
    <t>001Nz00000DkmN7IAJ</t>
  </si>
  <si>
    <t>a1zNz000003lEdhIAE</t>
  </si>
  <si>
    <t>001Nz00000ELSShIAP</t>
  </si>
  <si>
    <t>a1zNz000003lEfJIAU</t>
  </si>
  <si>
    <t>001Nz00000E4ahZIAR</t>
  </si>
  <si>
    <t>a1zNz000003lEgvIAE</t>
  </si>
  <si>
    <t>001Nz00000E0OQTIA3</t>
  </si>
  <si>
    <t>a1zNz000003lEk9IAE</t>
  </si>
  <si>
    <t>001Nz000006xexGIAQ</t>
  </si>
  <si>
    <t>a1zNz000003lEllIAE</t>
  </si>
  <si>
    <t>001Nz000006xKH6IAM</t>
  </si>
  <si>
    <t>a1zNz000003lEnNIAU</t>
  </si>
  <si>
    <t>001Nz000006xaLmIAI</t>
  </si>
  <si>
    <t>a1zNz000003lEqbIAE</t>
  </si>
  <si>
    <t>001Nz00000EOj2MIAT</t>
  </si>
  <si>
    <t>a1zNz000003lEsDIAU</t>
  </si>
  <si>
    <t>001Nz00000E0P6QIAV</t>
  </si>
  <si>
    <t>a1zNz000003lEtpIAE</t>
  </si>
  <si>
    <t>0018d00000JkhlWAAR</t>
  </si>
  <si>
    <t>a1zNz000003lEx3IAE</t>
  </si>
  <si>
    <t>0014J00000VvUo6QAF</t>
  </si>
  <si>
    <t>a1zNz000003lF3VIAU</t>
  </si>
  <si>
    <t>0018d0000095yKRAAY</t>
  </si>
  <si>
    <t>a1zNz000003lF57IAE</t>
  </si>
  <si>
    <t>0018d0000095yzFAAQ</t>
  </si>
  <si>
    <t>a1zNz000003lF6jIAE</t>
  </si>
  <si>
    <t>0018d0000095yyqAAA</t>
  </si>
  <si>
    <t>a1zNz000003lFBZIA2</t>
  </si>
  <si>
    <t>001Nz00000C3BZsIAN</t>
  </si>
  <si>
    <t>a1zNz000003lFQ5IAM</t>
  </si>
  <si>
    <t>001Nz00000DaNd0IAF</t>
  </si>
  <si>
    <t>a1zNz000003lFRhIAM</t>
  </si>
  <si>
    <t>001Nz00000ET8oXIAT</t>
  </si>
  <si>
    <t>a1zNz000003lM4zIAE</t>
  </si>
  <si>
    <t>001Nz00000DkrEjIAJ</t>
  </si>
  <si>
    <t>a1zNz000003lMg5IAE</t>
  </si>
  <si>
    <t>0014J00000bEQ7lQAG</t>
  </si>
  <si>
    <t>a1zNz000003lMxpIAE</t>
  </si>
  <si>
    <t>0018d00000MG9mSAAT</t>
  </si>
  <si>
    <t>a1zNz000003lN2fIAE</t>
  </si>
  <si>
    <t>001Nz00000Dlv1mIAB</t>
  </si>
  <si>
    <t>a1zNz000003lN4HIAU</t>
  </si>
  <si>
    <t>001Nz00000Ddq0rIAB</t>
  </si>
  <si>
    <t>a1zNz000003lN5tIAE</t>
  </si>
  <si>
    <t>0018d00000MGhfsAAD</t>
  </si>
  <si>
    <t>a1zNz000003lN7VIAU</t>
  </si>
  <si>
    <t>001Nz00000D2WArIAN</t>
  </si>
  <si>
    <t>a1zNz000003lNE2IAM</t>
  </si>
  <si>
    <t>001Nz00000EL1QrIAL</t>
  </si>
  <si>
    <t>a1zNz000003lNigIAE</t>
  </si>
  <si>
    <t>0014J00000VvUSaQAN</t>
  </si>
  <si>
    <t>a1zNz000003lO1xIAE</t>
  </si>
  <si>
    <t>0014J00000VvULXQA3</t>
  </si>
  <si>
    <t>a1zNz000003lOJhIAM</t>
  </si>
  <si>
    <t>001Nz00000DCDQDIA5</t>
  </si>
  <si>
    <t>a1zNz000003lOMvIAM</t>
  </si>
  <si>
    <t>0018d00000C7OZTAA3</t>
  </si>
  <si>
    <t>a1zNz000003lOUzIAM</t>
  </si>
  <si>
    <t>001Nz00000CGSXiIAP</t>
  </si>
  <si>
    <t>a1zNz000003lPHNIA2</t>
  </si>
  <si>
    <t>001Nz00000Df3tjIAB</t>
  </si>
  <si>
    <t>a1zNz000003lPIzIAM</t>
  </si>
  <si>
    <t>001Nz00000DtiQrIAJ</t>
  </si>
  <si>
    <t>a1zNz000003lPNpIAM</t>
  </si>
  <si>
    <t>001Nz00000Df3thIAB</t>
  </si>
  <si>
    <t>a1zNz000003lPR3IAM</t>
  </si>
  <si>
    <t>001Nz00000D2QBvIAN</t>
  </si>
  <si>
    <t>a1zNz000003lPUHIA2</t>
  </si>
  <si>
    <t>001Nz00000DyghgIAB</t>
  </si>
  <si>
    <t>a1zNz000003lPVtIAM</t>
  </si>
  <si>
    <t>001Nz0000055ZgeIAE</t>
  </si>
  <si>
    <t>a1zNz000003lPajIAE</t>
  </si>
  <si>
    <t>001Nz00000Ciy9dIAB</t>
  </si>
  <si>
    <t>a1zNz000003lPcLIAU</t>
  </si>
  <si>
    <t>001Nz00000Dfj3LIAR</t>
  </si>
  <si>
    <t>a1zNz000003lPhBIAU</t>
  </si>
  <si>
    <t>001Nz00000DyAg9IAF</t>
  </si>
  <si>
    <t>a1zNz000003lPm1IAE</t>
  </si>
  <si>
    <t>001Nz00000DuT4fIAF</t>
  </si>
  <si>
    <t>a1zNz000003lPvhIAE</t>
  </si>
  <si>
    <t>001Nz00000DGsGIIA1</t>
  </si>
  <si>
    <t>a1zNz000003lPxJIAU</t>
  </si>
  <si>
    <t>001Nz00000DPgkaIAD</t>
  </si>
  <si>
    <t>a1zNz000003lQIHIA2</t>
  </si>
  <si>
    <t>001Nz00000D8amqIAB</t>
  </si>
  <si>
    <t>a1zNz000003lQJtIAM</t>
  </si>
  <si>
    <t>001Nz00000DIKYgIAP</t>
  </si>
  <si>
    <t>a1zNz000003lQQLIA2</t>
  </si>
  <si>
    <t>001Nz00000Dl4aCIAR</t>
  </si>
  <si>
    <t>a1zNz000003lQRxIAM</t>
  </si>
  <si>
    <t>001Nz00000DeiW5IAJ</t>
  </si>
  <si>
    <t>a1zNz000003lQa4IAE</t>
  </si>
  <si>
    <t>001Nz00000E8suQIAR</t>
  </si>
  <si>
    <t>a1zNz000003lQlJIAU</t>
  </si>
  <si>
    <t>001Nz00000Dbh1jIAB</t>
  </si>
  <si>
    <t>a1zNz000003lQq9IAE</t>
  </si>
  <si>
    <t>001Nz00000BrOXLIA3</t>
  </si>
  <si>
    <t>a1zNz000003lQrlIAE</t>
  </si>
  <si>
    <t>001Nz00000CqUO7IAN</t>
  </si>
  <si>
    <t>a1zNz000003lQtNIAU</t>
  </si>
  <si>
    <t>001Nz00000DLBaWIAX</t>
  </si>
  <si>
    <t>a1zNz000003lRO1IAM</t>
  </si>
  <si>
    <t>001Nz00000EWkCcIAL</t>
  </si>
  <si>
    <t>a1zNz000003lRUTIA2</t>
  </si>
  <si>
    <t>001Nz00000DblyAIAR</t>
  </si>
  <si>
    <t>a1zNz000003lRW5IAM</t>
  </si>
  <si>
    <t>001Nz00000D7hFFIAZ</t>
  </si>
  <si>
    <t>a1zNz000003lRr3IAE</t>
  </si>
  <si>
    <t>001Nz00000BdUmHIAV</t>
  </si>
  <si>
    <t>a1zNz000003lRz7IAE</t>
  </si>
  <si>
    <t>001Nz00000E8dVcIAJ</t>
  </si>
  <si>
    <t>a1zNz000003liS5IAI</t>
  </si>
  <si>
    <t>001Nz00000DBHajIAH</t>
  </si>
  <si>
    <t>a1zNz000003liThIAI</t>
  </si>
  <si>
    <t>001Nz00000DRxB4IAL</t>
  </si>
  <si>
    <t>a1zNz000003ljftIAA</t>
  </si>
  <si>
    <t>001Nz00000CpFsbIAF</t>
  </si>
  <si>
    <t>a1zNz000003ljhVIAQ</t>
  </si>
  <si>
    <t>001Nz00000DiIczIAF</t>
  </si>
  <si>
    <t>a1zNz000003ln8PIAQ</t>
  </si>
  <si>
    <t>001Nz00000EeAiBIAV</t>
  </si>
  <si>
    <t>a1zNz000003lnBdIAI</t>
  </si>
  <si>
    <t>001Nz00000CkOjZIAV</t>
  </si>
  <si>
    <t>a1zNz000003lnGTIAY</t>
  </si>
  <si>
    <t>001Nz0000037XwKIAU</t>
  </si>
  <si>
    <t>a1zNz000003lnI5IAI</t>
  </si>
  <si>
    <t>001Nz00000DbOzyIAF</t>
  </si>
  <si>
    <t>a1zNz000003lnJhIAI</t>
  </si>
  <si>
    <t>001Nz00000DaIqBIAV</t>
  </si>
  <si>
    <t>a1zNz000003lnOXIAY</t>
  </si>
  <si>
    <t>001Nz00000EKwPdIAL</t>
  </si>
  <si>
    <t>a1zNz000003lnRlIAI</t>
  </si>
  <si>
    <t>001Nz00000ELC9OIAX</t>
  </si>
  <si>
    <t>a1zNz000003lnZpIAI</t>
  </si>
  <si>
    <t>001Nz00000EHeygIAD</t>
  </si>
  <si>
    <t>a1zNz000003lnhtIAA</t>
  </si>
  <si>
    <t>001Nz00000EHaJxIAL</t>
  </si>
  <si>
    <t>a1zNz000003lnjVIAQ</t>
  </si>
  <si>
    <t>001Nz00000DweSDIAZ</t>
  </si>
  <si>
    <t>a1zNz000003lnoLIAQ</t>
  </si>
  <si>
    <t>a1zNz000003lnrZIAQ</t>
  </si>
  <si>
    <t>001Nz00000EGCgNIAX</t>
  </si>
  <si>
    <t>a1zNz000003lntBIAQ</t>
  </si>
  <si>
    <t>001Nz00000EKskFIAT</t>
  </si>
  <si>
    <t>a1zNz000003lnwPIAQ</t>
  </si>
  <si>
    <t>001Nz00000E1acTIAR</t>
  </si>
  <si>
    <t>a1zNz000003lny1IAA</t>
  </si>
  <si>
    <t>001Nz00000DynETIAZ</t>
  </si>
  <si>
    <t>a1zNz000003lnzdIAA</t>
  </si>
  <si>
    <t>001Nz00000DhELNIA3</t>
  </si>
  <si>
    <t>a1zNz000003lo1FIAQ</t>
  </si>
  <si>
    <t>001Nz00000E8wYMIAZ</t>
  </si>
  <si>
    <t>a1zNz000003lo1GIAQ</t>
  </si>
  <si>
    <t>001Nz00000E0ltKIAR</t>
  </si>
  <si>
    <t>a1zNz000003lo4TIAQ</t>
  </si>
  <si>
    <t>001Nz00000DTiZFIA1</t>
  </si>
  <si>
    <t>a1zNz000003lo7hIAA</t>
  </si>
  <si>
    <t>001Nz00000CzUqJIAV</t>
  </si>
  <si>
    <t>a1zNz000003loE9IAI</t>
  </si>
  <si>
    <t>001Nz00000Cq5j3IAB</t>
  </si>
  <si>
    <t>a1zNz000003loMDIAY</t>
  </si>
  <si>
    <t>001Nz00000DihHtIAJ</t>
  </si>
  <si>
    <t>a1zNz000003loMEIAY</t>
  </si>
  <si>
    <t>001Nz00000DttJ2IAJ</t>
  </si>
  <si>
    <t>a1zNz000003loXVIAY</t>
  </si>
  <si>
    <t>001Nz00000DRnrdIAD</t>
  </si>
  <si>
    <t>a1zNz000003loZ7IAI</t>
  </si>
  <si>
    <t>001Nz00000Ci3PuIAJ</t>
  </si>
  <si>
    <t>a1zNz000003lodxIAA</t>
  </si>
  <si>
    <t>001Nz00000EWeaAIAT</t>
  </si>
  <si>
    <t>a1zNz000003loinIAA</t>
  </si>
  <si>
    <t>001Nz00000DljdLIAR</t>
  </si>
  <si>
    <t>a1zNz000003lokPIAQ</t>
  </si>
  <si>
    <t>001Nz00000Dxct1IAB</t>
  </si>
  <si>
    <t>a1zNz000003lopFIAQ</t>
  </si>
  <si>
    <t>0018d000002v205AAA</t>
  </si>
  <si>
    <t>a1zNz000003loyvIAA</t>
  </si>
  <si>
    <t>001Nz00000E1COrIAN</t>
  </si>
  <si>
    <t>a1zNz000003lp0XIAQ</t>
  </si>
  <si>
    <t>001Nz00000E9WINIA3</t>
  </si>
  <si>
    <t>a1zNz000003lp3lIAA</t>
  </si>
  <si>
    <t>001Nz00000E9SiMIAV</t>
  </si>
  <si>
    <t>a1zNz000003lp5NIAQ</t>
  </si>
  <si>
    <t>001Nz00000DI1kYIAT</t>
  </si>
  <si>
    <t>a1zNz000003lpADIAY</t>
  </si>
  <si>
    <t>0018d00000DzSpyAAF</t>
  </si>
  <si>
    <t>a1zNz000003lpIHIAY</t>
  </si>
  <si>
    <t>a1zNz000003lpJtIAI</t>
  </si>
  <si>
    <t>a1zNz000003lpN7IAI</t>
  </si>
  <si>
    <t>001Nz00000E0zEqIAJ</t>
  </si>
  <si>
    <t>a1zNz000003lpWnIAI</t>
  </si>
  <si>
    <t>001Nz00000DKdozIAD</t>
  </si>
  <si>
    <t>a1zNz000003lpa1IAA</t>
  </si>
  <si>
    <t>001Nz00000EGI91IAH</t>
  </si>
  <si>
    <t>a1zNz000003lpbdIAA</t>
  </si>
  <si>
    <t>001Nz00000DxSbuIAF</t>
  </si>
  <si>
    <t>a1zNz000003lpdFIAQ</t>
  </si>
  <si>
    <t>001Nz00000EKruYIAT</t>
  </si>
  <si>
    <t>a1zNz000003lperIAA</t>
  </si>
  <si>
    <t>001Nz00000Ddkt8IAB</t>
  </si>
  <si>
    <t>a1zNz000003lpi5IAA</t>
  </si>
  <si>
    <t>001Nz00000DbpnJIAR</t>
  </si>
  <si>
    <t>a1zNz000003lplJIAQ</t>
  </si>
  <si>
    <t>001Nz00000CXMm2IAH</t>
  </si>
  <si>
    <t>a1zNz000003lprlIAA</t>
  </si>
  <si>
    <t>001Nz00000DteqHIAR</t>
  </si>
  <si>
    <t>a1zNz000003lptNIAQ</t>
  </si>
  <si>
    <t>001Nz00000DxNNhIAN</t>
  </si>
  <si>
    <t>a1zNz000003lpyDIAQ</t>
  </si>
  <si>
    <t>001Nz00000CCWLNIA5</t>
  </si>
  <si>
    <t>a1zNz000003lpzpIAA</t>
  </si>
  <si>
    <t>001Nz00000CFpwAIAT</t>
  </si>
  <si>
    <t>a1zNz000003lq4fIAA</t>
  </si>
  <si>
    <t>001Nz00000Dud44IAB</t>
  </si>
  <si>
    <t>a1zNz000003lq6HIAQ</t>
  </si>
  <si>
    <t>001Nz00000DVCn3IAH</t>
  </si>
  <si>
    <t>a1zNz000003lq9VIAQ</t>
  </si>
  <si>
    <t>001Nz00000D4YwaIAF</t>
  </si>
  <si>
    <t>a1zNz000003lqB7IAI</t>
  </si>
  <si>
    <t>001Nz000001QV4QIAW</t>
  </si>
  <si>
    <t>a1zNz000003lqCjIAI</t>
  </si>
  <si>
    <t>001Nz00000CttwGIAR</t>
  </si>
  <si>
    <t>a1zNz000003lqFxIAI</t>
  </si>
  <si>
    <t>001Nz00000DiwvFIAR</t>
  </si>
  <si>
    <t>a1zNz000003lqSrIAI</t>
  </si>
  <si>
    <t>001Nz00000E2B5mIAF</t>
  </si>
  <si>
    <t>a1zNz000003lqUTIAY</t>
  </si>
  <si>
    <t>001Nz00000DNcLHIA1</t>
  </si>
  <si>
    <t>a1zNz000003lqXhIAI</t>
  </si>
  <si>
    <t>0018d00000Dz7woAAB</t>
  </si>
  <si>
    <t>a1zNz000003lqZJIAY</t>
  </si>
  <si>
    <t>0018d00000DykPZAAZ</t>
  </si>
  <si>
    <t>a1zNz000003lqcXIAQ</t>
  </si>
  <si>
    <t>0014J00000YdW6cQAF</t>
  </si>
  <si>
    <t>a1zNz000003lqcYIAQ</t>
  </si>
  <si>
    <t>001Nz00000CfkfwIAB</t>
  </si>
  <si>
    <t>a1zNz000003lqe9IAA</t>
  </si>
  <si>
    <t>001Nz00000DUe6zIAD</t>
  </si>
  <si>
    <t>a1zNz000003lrDdIAI</t>
  </si>
  <si>
    <t>001Nz00000EVncHIAT</t>
  </si>
  <si>
    <t>a1zNz000003lrTlIAI</t>
  </si>
  <si>
    <t>001Nz00000DaY0UIAV</t>
  </si>
  <si>
    <t>a1zNz000003lrWzIAI</t>
  </si>
  <si>
    <t>001Nz00000E5nZYIAZ</t>
  </si>
  <si>
    <t>a1zNz000003lrvBIAQ</t>
  </si>
  <si>
    <t>001Nz00000B4axrIAB</t>
  </si>
  <si>
    <t>a1zNz000003lsXtIAI</t>
  </si>
  <si>
    <t>001Nz00000DliirIAB</t>
  </si>
  <si>
    <t>a1zNz000003lszJIAQ</t>
  </si>
  <si>
    <t>001Nz00000D5CidIAF</t>
  </si>
  <si>
    <t>a1zNz000003lt0vIAA</t>
  </si>
  <si>
    <t>001Nz00000DtE7jIAF</t>
  </si>
  <si>
    <t>a1zNz000003lt2XIAQ</t>
  </si>
  <si>
    <t>001Nz00000EVqWyIAL</t>
  </si>
  <si>
    <t>a1zNz000003lt7SIAQ</t>
  </si>
  <si>
    <t>001Nz00000DuHMsIAN</t>
  </si>
  <si>
    <t>a1zNz000003luReIAI</t>
  </si>
  <si>
    <t>001Nz00000Dv8KjIAJ</t>
  </si>
  <si>
    <t>a1zNz000003lubJIAQ</t>
  </si>
  <si>
    <t>001Nz00000DUsTJIA1</t>
  </si>
  <si>
    <t>a1zNz000003lug9IAA</t>
  </si>
  <si>
    <t>001Nz00000DkvIOIAZ</t>
  </si>
  <si>
    <t>a1zNz000003lujNIAQ</t>
  </si>
  <si>
    <t>001Nz00000E8pTWIAZ</t>
  </si>
  <si>
    <t>a1zNz000003lumbIAA</t>
  </si>
  <si>
    <t>a1zNz000003luoDIAQ</t>
  </si>
  <si>
    <t>a1zNz000003lurRIAQ</t>
  </si>
  <si>
    <t>0018d00000JkAEyAAN</t>
  </si>
  <si>
    <t>a1zNz000003lv17IAA</t>
  </si>
  <si>
    <t>0018d000002thVXAAY</t>
  </si>
  <si>
    <t>a1zNz000003lvAnIAI</t>
  </si>
  <si>
    <t>001Nz00000DuNvJIAV</t>
  </si>
  <si>
    <t>a1zNz000003lvE1IAI</t>
  </si>
  <si>
    <t>001Nz00000DvKlkIAF</t>
  </si>
  <si>
    <t>a1zNz000003lvFdIAI</t>
  </si>
  <si>
    <t>001Nz00000EKhjuIAD</t>
  </si>
  <si>
    <t>a1zNz000003lvM5IAI</t>
  </si>
  <si>
    <t>001Nz00000ELmuPIAT</t>
  </si>
  <si>
    <t>a1zNz000003lvNhIAI</t>
  </si>
  <si>
    <t>001Nz00000E8he1IAB</t>
  </si>
  <si>
    <t>a1zNz000003lvVlIAI</t>
  </si>
  <si>
    <t>0018d00000V4lZvAAJ</t>
  </si>
  <si>
    <t>a1zNz000003lvabIAA</t>
  </si>
  <si>
    <t>001Nz000000qMcMIAU</t>
  </si>
  <si>
    <t>a1zNz000003lvcDIAQ</t>
  </si>
  <si>
    <t>001Nz00000E1cJKIAZ</t>
  </si>
  <si>
    <t>a1zNz000003lw3dIAA</t>
  </si>
  <si>
    <t>001Nz00000Dgz7iIAB</t>
  </si>
  <si>
    <t>a1zNz000003lw6rIAA</t>
  </si>
  <si>
    <t>001Nz00000DvF9JIAV</t>
  </si>
  <si>
    <t>a1zNz000003lwBhIAI</t>
  </si>
  <si>
    <t>001Nz00000E67d3IAB</t>
  </si>
  <si>
    <t>a1zNz000003lwDJIAY</t>
  </si>
  <si>
    <t>001Nz00000E0JU4IAN</t>
  </si>
  <si>
    <t>a1zNz000003lwI9IAI</t>
  </si>
  <si>
    <t>0014J00000bGTqOQAW</t>
  </si>
  <si>
    <t>a1zNz000003lwJlIAI</t>
  </si>
  <si>
    <t>0014J00000ZwLXaQAN</t>
  </si>
  <si>
    <t>a1zNz000003lwLNIAY</t>
  </si>
  <si>
    <t>0018d00000Dyr2MAAR</t>
  </si>
  <si>
    <t>a1zNz000003lwWfIAI</t>
  </si>
  <si>
    <t>0018d00000C6zndAAB</t>
  </si>
  <si>
    <t>a1zNz000003lwZtIAI</t>
  </si>
  <si>
    <t>a1zNz000003m1ZZIAY</t>
  </si>
  <si>
    <t>001Nz00000DhGtFIAV</t>
  </si>
  <si>
    <t>a1zNz000003m1bBIAQ</t>
  </si>
  <si>
    <t>001Nz00000DvvuvIAB</t>
  </si>
  <si>
    <t>a1zNz000003m297IAA</t>
  </si>
  <si>
    <t>001Nz00000EH3pRIAT</t>
  </si>
  <si>
    <t>a1zNz000003m2DuIAI</t>
  </si>
  <si>
    <t>001Nz00000EP1dcIAD</t>
  </si>
  <si>
    <t>a1zNz000003m2NZIAY</t>
  </si>
  <si>
    <t>a1zNz000003m2QnIAI</t>
  </si>
  <si>
    <t>001Nz00000D8uvCIAR</t>
  </si>
  <si>
    <t>a1zNz000003m2SPIAY</t>
  </si>
  <si>
    <t>001Nz00000CybNaIAJ</t>
  </si>
  <si>
    <t>a1zNz000003m2U1IAI</t>
  </si>
  <si>
    <t>001Nz00000D8vknIAB</t>
  </si>
  <si>
    <t>a1zNz000003m2VdIAI</t>
  </si>
  <si>
    <t>001Nz00000DnpQ8IAJ</t>
  </si>
  <si>
    <t>a1zNz000003m2XFIAY</t>
  </si>
  <si>
    <t>001Nz00000DtOS2IAN</t>
  </si>
  <si>
    <t>a1zNz000003m2c5IAA</t>
  </si>
  <si>
    <t>001Nz00000DtOgXIAV</t>
  </si>
  <si>
    <t>a1zNz000003m2dhIAA</t>
  </si>
  <si>
    <t>001Nz00000DlUspIAF</t>
  </si>
  <si>
    <t>a1zNz000003m2llIAA</t>
  </si>
  <si>
    <t>001Nz00000E9gEYIAZ</t>
  </si>
  <si>
    <t>a1zNz000003m2vRIAQ</t>
  </si>
  <si>
    <t>001Nz00000D8oD3IAJ</t>
  </si>
  <si>
    <t>a1zNz000003m36jIAA</t>
  </si>
  <si>
    <t>001Nz00000E0rCLIAZ</t>
  </si>
  <si>
    <t>a1zNz000003m38LIAQ</t>
  </si>
  <si>
    <t>001Nz00000EQ3rpIAD</t>
  </si>
  <si>
    <t>a1zNz000003m3bNIAQ</t>
  </si>
  <si>
    <t>001Nz000008D2aVIAS</t>
  </si>
  <si>
    <t>a1zNz000003m3mfIAA</t>
  </si>
  <si>
    <t>001Nz0000018PK1IAM</t>
  </si>
  <si>
    <t>a1zNz000003m3ptIAA</t>
  </si>
  <si>
    <t>001Nz0000018OZJIA2</t>
  </si>
  <si>
    <t>a1zNz000003m3wLIAQ</t>
  </si>
  <si>
    <t>001Nz0000018S6bIAE</t>
  </si>
  <si>
    <t>a1zNz000003m4E5IAI</t>
  </si>
  <si>
    <t>001Nz00000EAEkoIAH</t>
  </si>
  <si>
    <t>a1zNz000003m4FhIAI</t>
  </si>
  <si>
    <t>001Nz00000Efe9WIAR</t>
  </si>
  <si>
    <t>a1zNz000003m4IwIAI</t>
  </si>
  <si>
    <t>001Nz00000DQagHIAT</t>
  </si>
  <si>
    <t>a1zNz000003m4PNIAY</t>
  </si>
  <si>
    <t>001Nz00000DRtSLIA1</t>
  </si>
  <si>
    <t>a1zNz000003m5BlIAI</t>
  </si>
  <si>
    <t>001Nz00000CPl4vIAD</t>
  </si>
  <si>
    <t>a1zNz000003m5DNIAY</t>
  </si>
  <si>
    <t>001Nz00000Cc0i1IAB</t>
  </si>
  <si>
    <t>a1zNz000003m5OfIAI</t>
  </si>
  <si>
    <t>001Nz00000EJjpSIAT</t>
  </si>
  <si>
    <t>a1zNz000003m6PZIAY</t>
  </si>
  <si>
    <t>001Nz000001sXXtIAM</t>
  </si>
  <si>
    <t>a1zNz000003m6SnIAI</t>
  </si>
  <si>
    <t>001Nz00000EOe15IAD</t>
  </si>
  <si>
    <t>a1zNz000003m6UPIAY</t>
  </si>
  <si>
    <t>001Nz00000EOVk9IAH</t>
  </si>
  <si>
    <t>a1zNz000003m7OrIAI</t>
  </si>
  <si>
    <t>a1zNz000003m7iDIAQ</t>
  </si>
  <si>
    <t>0014J00000bFkLLQA0</t>
  </si>
  <si>
    <t>a1zNz000003m7qNIAQ</t>
  </si>
  <si>
    <t>001Nz00000CftxhIAB</t>
  </si>
  <si>
    <t>a1zNz000003m7zxIAA</t>
  </si>
  <si>
    <t>0014J00000bFkdUQAS</t>
  </si>
  <si>
    <t>a1zNz000003m881IAA</t>
  </si>
  <si>
    <t>0014J00000VvSkyQAF</t>
  </si>
  <si>
    <t>a1zNz000003m8ETIAY</t>
  </si>
  <si>
    <t>001Nz00000EOhVFIA1</t>
  </si>
  <si>
    <t>a1zNz000003m8G5IAI</t>
  </si>
  <si>
    <t>001Nz00000DwdW9IAJ</t>
  </si>
  <si>
    <t>a1zNz000003m8MXIAY</t>
  </si>
  <si>
    <t>001Nz00000EGKxBIAX</t>
  </si>
  <si>
    <t>a1zNz000003m8O9IAI</t>
  </si>
  <si>
    <t>001Nz00000E0b9CIAR</t>
  </si>
  <si>
    <t>a1zNz000003m8WDIAY</t>
  </si>
  <si>
    <t>001Nz00000DuSwcIAF</t>
  </si>
  <si>
    <t>a1zNz000003m8snIAA</t>
  </si>
  <si>
    <t>001Nz00000CnEqvIAF</t>
  </si>
  <si>
    <t>a1zNz000003m8zFIAQ</t>
  </si>
  <si>
    <t>001Nz00000ENV1TIAX</t>
  </si>
  <si>
    <t>a1zNz000003m90rIAA</t>
  </si>
  <si>
    <t>001Nz00000ENEkvIAH</t>
  </si>
  <si>
    <t>a1zNz000003m97JIAQ</t>
  </si>
  <si>
    <t>001Nz00000DL5fqIAD</t>
  </si>
  <si>
    <t>a1zNz000003m9P3IAI</t>
  </si>
  <si>
    <t>001Nz00000EOIN7IAP</t>
  </si>
  <si>
    <t>a1zNz000003mFSrIAM</t>
  </si>
  <si>
    <t>001Nz00000BOZvxIAH</t>
  </si>
  <si>
    <t>a1zNz000003mFkbIAE</t>
  </si>
  <si>
    <t>0018d00000IHo02AAD</t>
  </si>
  <si>
    <t>a1zNz000003mFr4IAE</t>
  </si>
  <si>
    <t>001Nz00000ESTtTIAX</t>
  </si>
  <si>
    <t>a1zNz000003mFz7IAE</t>
  </si>
  <si>
    <t>001Nz00000BrgUDIAZ</t>
  </si>
  <si>
    <t>a1zNz000003mG7BIAU</t>
  </si>
  <si>
    <t>001Nz00000CfQ1GIAV</t>
  </si>
  <si>
    <t>a1zNz000003mGFFIA2</t>
  </si>
  <si>
    <t>001Nz00000A2NCXIA3</t>
  </si>
  <si>
    <t>a1zNz000003mGNJIA2</t>
  </si>
  <si>
    <t>0018d0000098ZJHAA2</t>
  </si>
  <si>
    <t>a1zNz000003mGS9IAM</t>
  </si>
  <si>
    <t>001Nz000000vh6hIAA</t>
  </si>
  <si>
    <t>a1zNz000003mGVNIA2</t>
  </si>
  <si>
    <t>001Nz00000DaI8gIAF</t>
  </si>
  <si>
    <t>a1zNz000003mGYbIAM</t>
  </si>
  <si>
    <t>001Nz00000ERozxIAD</t>
  </si>
  <si>
    <t>a1zNz000003mGbpIAE</t>
  </si>
  <si>
    <t>0018d00000TL1eGAAT</t>
  </si>
  <si>
    <t>a1zNz000003mGf3IAE</t>
  </si>
  <si>
    <t>a1zNz000003mGgfIAE</t>
  </si>
  <si>
    <t>0018d00000FzSCEAA3</t>
  </si>
  <si>
    <t>a1zNz000003mGojIAE</t>
  </si>
  <si>
    <t>001Nz00000DkgXwIAJ</t>
  </si>
  <si>
    <t>a1zNz000003mGqLIAU</t>
  </si>
  <si>
    <t>001Nz00000DWj8zIAD</t>
  </si>
  <si>
    <t>a1zNz000003mGtZIAU</t>
  </si>
  <si>
    <t>001Nz00000CzVnxIAF</t>
  </si>
  <si>
    <t>a1zNz000003mH3FIAU</t>
  </si>
  <si>
    <t>001Nz00000Ef9wvIAB</t>
  </si>
  <si>
    <t>a1zNz000003mH4rIAE</t>
  </si>
  <si>
    <t>001Nz00000Eev2nIAB</t>
  </si>
  <si>
    <t>a1zNz000003mHPpIAM</t>
  </si>
  <si>
    <t>001Nz00000E1qnrIAB</t>
  </si>
  <si>
    <t>a1zNz000003mHWHIA2</t>
  </si>
  <si>
    <t>001Nz00000EK2dXIAT</t>
  </si>
  <si>
    <t>a1zNz000003mHfxIAE</t>
  </si>
  <si>
    <t>001Nz00000EO1lIIAT</t>
  </si>
  <si>
    <t>a1zNz000003mI0vIAE</t>
  </si>
  <si>
    <t>001Nz00000DbZs9IAF</t>
  </si>
  <si>
    <t>a1zNz000003mI2XIAU</t>
  </si>
  <si>
    <t>001Nz00000ENqvWIAT</t>
  </si>
  <si>
    <t>a1zNz000003mJ3RIAU</t>
  </si>
  <si>
    <t>0018d000006WfalAAC</t>
  </si>
  <si>
    <t>a1zNz000003mJ53IAE</t>
  </si>
  <si>
    <t>001Nz00000EKwz3IAD</t>
  </si>
  <si>
    <t>a1zNz000003mJ9tIAE</t>
  </si>
  <si>
    <t>001Nz000009Dsa6IAC</t>
  </si>
  <si>
    <t>a1zNz000003mJD7IAM</t>
  </si>
  <si>
    <t>001Nz00000EeRcYIAV</t>
  </si>
  <si>
    <t>a1zNz000003mJEjIAM</t>
  </si>
  <si>
    <t>001Nz00000DhsFQIAZ</t>
  </si>
  <si>
    <t>a1zNz000003mJGLIA2</t>
  </si>
  <si>
    <t>001Nz00000DhCzJIAV</t>
  </si>
  <si>
    <t>a1zNz000003mJOPIA2</t>
  </si>
  <si>
    <t>001Nz00000D8hulIAB</t>
  </si>
  <si>
    <t>a1zNz000003mJQ1IAM</t>
  </si>
  <si>
    <t>001Nz00000DSCQAIA5</t>
  </si>
  <si>
    <t>a1zNz000003mJkzIAE</t>
  </si>
  <si>
    <t>001Nz00000DluC9IAJ</t>
  </si>
  <si>
    <t>a1zNz000003mJmbIAE</t>
  </si>
  <si>
    <t>0014J00000VvVFnQAN</t>
  </si>
  <si>
    <t>a1zNz000003mKAoIAM</t>
  </si>
  <si>
    <t>001Nz00000CZvMHIA1</t>
  </si>
  <si>
    <t>a1zNz000003mKHFIA2</t>
  </si>
  <si>
    <t>001Nz0000026OmZIAU</t>
  </si>
  <si>
    <t>a1zNz000003mKIrIAM</t>
  </si>
  <si>
    <t>001Nz000002JU9LIAW</t>
  </si>
  <si>
    <t>a1zNz000003mKVlIAM</t>
  </si>
  <si>
    <t>001Nz00000EfgzJIAR</t>
  </si>
  <si>
    <t>a1zNz000003mKabIAE</t>
  </si>
  <si>
    <t>001Nz00000Ec5TFIAZ</t>
  </si>
  <si>
    <t>a1zNz000003mKcDIAU</t>
  </si>
  <si>
    <t>001Nz00000EgFgwIAF</t>
  </si>
  <si>
    <t>a1zNz000003mKcEIAU</t>
  </si>
  <si>
    <t>001Nz00000DkdQLIAZ</t>
  </si>
  <si>
    <t>a1zNz000003mKfRIAU</t>
  </si>
  <si>
    <t>001Nz00000Ddcp7IAB</t>
  </si>
  <si>
    <t>a1zNz000003mKifIAE</t>
  </si>
  <si>
    <t>001Nz00000EWuogIAD</t>
  </si>
  <si>
    <t>a1zNz000003mLObIAM</t>
  </si>
  <si>
    <t>001Nz000001kZF7IAM</t>
  </si>
  <si>
    <t>a1zNz000003mLQDIA2</t>
  </si>
  <si>
    <t>001Nz00000DV27hIAD</t>
  </si>
  <si>
    <t>a1zNz000003mM9NIAU</t>
  </si>
  <si>
    <t>001Nz00000CzCLVIA3</t>
  </si>
  <si>
    <t>a1zNz000003mMSjIAM</t>
  </si>
  <si>
    <t>001Nz00000EGSLFIA5</t>
  </si>
  <si>
    <t>a1zNz000003mMXZIA2</t>
  </si>
  <si>
    <t>001Nz00000DwgqcIAB</t>
  </si>
  <si>
    <t>a1zNz000003mMZBIA2</t>
  </si>
  <si>
    <t>001Nz00000DnZ23IAF</t>
  </si>
  <si>
    <t>a1zNz000003mUGbIAM</t>
  </si>
  <si>
    <t>001Nz00000EqBygIAF</t>
  </si>
  <si>
    <t>a1zNz000003mUq5IAE</t>
  </si>
  <si>
    <t>0018d00000B3CxaAAF</t>
  </si>
  <si>
    <t>a1zNz000003mUrhIAE</t>
  </si>
  <si>
    <t>0018d00000C5oEOAAZ</t>
  </si>
  <si>
    <t>a1zNz000003mUy9IAE</t>
  </si>
  <si>
    <t>001Nz000001oKHbIAM</t>
  </si>
  <si>
    <t>a1zNz000003mVCfIAM</t>
  </si>
  <si>
    <t>001Nz00000EA8t5IAD</t>
  </si>
  <si>
    <t>a1zNz000003mVJ7IAM</t>
  </si>
  <si>
    <t>001Nz00000DzLOuIAN</t>
  </si>
  <si>
    <t>a1zNz000003mVW1IAM</t>
  </si>
  <si>
    <t>001Nz00000AZWX7IAP</t>
  </si>
  <si>
    <t>a1zNz000003mVXdIAM</t>
  </si>
  <si>
    <t>001Nz00000Efe6IIAR</t>
  </si>
  <si>
    <t>a1zNz000003mVe5IAE</t>
  </si>
  <si>
    <t>001Nz00000DOcFxIAL</t>
  </si>
  <si>
    <t>a1zNz000003mWdNIAU</t>
  </si>
  <si>
    <t>001Nz00000DlA2rIAF</t>
  </si>
  <si>
    <t>a1zNz000003mWv7IAE</t>
  </si>
  <si>
    <t>001Nz000001WoE3IAK</t>
  </si>
  <si>
    <t>a1zNz000003mXftIAE</t>
  </si>
  <si>
    <t>0018d000002v42nAAA</t>
  </si>
  <si>
    <t>a1zNz000003mXj7IAE</t>
  </si>
  <si>
    <t>0018d000002v473AAA</t>
  </si>
  <si>
    <t>a1zNz000003mXrBIAU</t>
  </si>
  <si>
    <t>001Nz000002goc5IAA</t>
  </si>
  <si>
    <t>a1zNz000003mYfBIAU</t>
  </si>
  <si>
    <t>001Nz00000EepyFIAR</t>
  </si>
  <si>
    <t>a1zNz000003mYgnIAE</t>
  </si>
  <si>
    <t>001Nz00000Eeqe9IAB</t>
  </si>
  <si>
    <t>a1zNz000003mYvJIAU</t>
  </si>
  <si>
    <t>001Nz000005n1T8IAI</t>
  </si>
  <si>
    <t>a1zNz000003mZ4zIAE</t>
  </si>
  <si>
    <t>a1zNz000003mZ8DIAU</t>
  </si>
  <si>
    <t>001Nz00000EHCPiIAP</t>
  </si>
  <si>
    <t>a1zNz000003mZ9pIAE</t>
  </si>
  <si>
    <t>001Nz00000Ekr7jIAB</t>
  </si>
  <si>
    <t>a1zNz000003mZD3IAM</t>
  </si>
  <si>
    <t>001Nz00000DwoufIAB</t>
  </si>
  <si>
    <t>a1zNz000003mZbFIAU</t>
  </si>
  <si>
    <t>001Nz00000CAA41IAH</t>
  </si>
  <si>
    <t>a1zNz000003mZcrIAE</t>
  </si>
  <si>
    <t>001Nz00000DtGfnIAF</t>
  </si>
  <si>
    <t>a1zNz000003mZkvIAE</t>
  </si>
  <si>
    <t>001Nz00000E1fCLIAZ</t>
  </si>
  <si>
    <t>a1zNz000003mZmXIAU</t>
  </si>
  <si>
    <t>001Nz00000E8cMdIAJ</t>
  </si>
  <si>
    <t>a1zNz000003mZplIAE</t>
  </si>
  <si>
    <t>001Nz00000AMd6eIAD</t>
  </si>
  <si>
    <t>a1zNz000003malpIAA</t>
  </si>
  <si>
    <t>001Nz00000EiblPIAR</t>
  </si>
  <si>
    <t>a1zNz000003max7IAA</t>
  </si>
  <si>
    <t>0014J00000ZwLXfQAN</t>
  </si>
  <si>
    <t>a1zNz000003mb6nIAA</t>
  </si>
  <si>
    <t>001Nz00000EjwvsIAB</t>
  </si>
  <si>
    <t>a1zNz000003mbA1IAI</t>
  </si>
  <si>
    <t>001Nz00000En4Y0IAJ</t>
  </si>
  <si>
    <t>a1zNz000003mbErIAI</t>
  </si>
  <si>
    <t>001Nz00000DikvhIAB</t>
  </si>
  <si>
    <t>a1zNz000003mbGTIAY</t>
  </si>
  <si>
    <t>001Nz00000E1fPKIAZ</t>
  </si>
  <si>
    <t>a1zNz000003mbI5IAI</t>
  </si>
  <si>
    <t>001Nz00000B9i0JIAR</t>
  </si>
  <si>
    <t>a1zNz000003mbOXIAY</t>
  </si>
  <si>
    <t>001Nz00000DTcNSIA1</t>
  </si>
  <si>
    <t>a1zNz000003mbTNIAY</t>
  </si>
  <si>
    <t>001Nz00000ERXr5IAH</t>
  </si>
  <si>
    <t>a1zNz000003mbefIAA</t>
  </si>
  <si>
    <t>001Nz00000D2jfuIAB</t>
  </si>
  <si>
    <t>a1zNz000003mbhtIAA</t>
  </si>
  <si>
    <t>001Nz00000D2O3cIAF</t>
  </si>
  <si>
    <t>a1zNz000003mgsrIAA</t>
  </si>
  <si>
    <t>001Nz00000E1E0sIAF</t>
  </si>
  <si>
    <t>a1zNz000003mh90IAA</t>
  </si>
  <si>
    <t>001Nz00000ELdKrIAL</t>
  </si>
  <si>
    <t>a1zNz000003mhCEIAY</t>
  </si>
  <si>
    <t>001Nz00000Dooi6IAB</t>
  </si>
  <si>
    <t>a1zNz000003mhKHIAY</t>
  </si>
  <si>
    <t>001Nz00000EOKwyIAH</t>
  </si>
  <si>
    <t>a1zNz000003mhLtIAI</t>
  </si>
  <si>
    <t>001Nz00000D2mM4IAJ</t>
  </si>
  <si>
    <t>a1zNz000003mhqXIAQ</t>
  </si>
  <si>
    <t>001Nz00000DiCVZIA3</t>
  </si>
  <si>
    <t>a1zNz000003mhybIAA</t>
  </si>
  <si>
    <t>001Nz00000D2ZtYIAV</t>
  </si>
  <si>
    <t>a1zNz000003mi0DIAQ</t>
  </si>
  <si>
    <t>001Nz00000EWiKSIA1</t>
  </si>
  <si>
    <t>a1zNz000003miJZIAY</t>
  </si>
  <si>
    <t>001Nz000000soKsIAI</t>
  </si>
  <si>
    <t>a1zNz000003miLBIAY</t>
  </si>
  <si>
    <t>001Nz00000DxVzaIAF</t>
  </si>
  <si>
    <t>a1zNz000003miY5IAI</t>
  </si>
  <si>
    <t>001Nz00000ELQU8IAP</t>
  </si>
  <si>
    <t>a1zNz000003mj2jIAA</t>
  </si>
  <si>
    <t>001Nz00000DX8YqIAL</t>
  </si>
  <si>
    <t>a1zNz000003mk3dIAA</t>
  </si>
  <si>
    <t>001Nz000004XFu2IAG</t>
  </si>
  <si>
    <t>a1zNz000003mkA5IAI</t>
  </si>
  <si>
    <t>001Nz000000W65WIAS</t>
  </si>
  <si>
    <t>a1zNz000003mkLNIAY</t>
  </si>
  <si>
    <t>001Nz00000ElG65IAF</t>
  </si>
  <si>
    <t>a1zNz000003mkMzIAI</t>
  </si>
  <si>
    <t>001Nz00000EkZvZIAV</t>
  </si>
  <si>
    <t>a1zNz000003mkQDIAY</t>
  </si>
  <si>
    <t>001Nz00000CFr1uIAD</t>
  </si>
  <si>
    <t>a1zNz000003mkWfIAI</t>
  </si>
  <si>
    <t>001Nz00000DtrKPIAZ</t>
  </si>
  <si>
    <t>a1zNz000003mkYHIAY</t>
  </si>
  <si>
    <t>001Nz00000EWrItIAL</t>
  </si>
  <si>
    <t>a1zNz000003mkhxIAA</t>
  </si>
  <si>
    <t>001Nz000000tam2IAA</t>
  </si>
  <si>
    <t>a1zNz000003mkjZIAQ</t>
  </si>
  <si>
    <t>001Nz000006guVUIAY</t>
  </si>
  <si>
    <t>a1zNz000003mklBIAQ</t>
  </si>
  <si>
    <t>001Nz00000E4w5NIAR</t>
  </si>
  <si>
    <t>a1zNz000003mkmnIAA</t>
  </si>
  <si>
    <t>001Nz00000E9vztIAB</t>
  </si>
  <si>
    <t>a1zNz000003mktFIAQ</t>
  </si>
  <si>
    <t>001Nz00000E8vtvIAB</t>
  </si>
  <si>
    <t>a1zNz000003mkurIAA</t>
  </si>
  <si>
    <t>001Nz00000EX46TIAT</t>
  </si>
  <si>
    <t>a1zNz000003mky5IAA</t>
  </si>
  <si>
    <t>0018d000006VjDtAAK</t>
  </si>
  <si>
    <t>a1zNz000003ml2vIAA</t>
  </si>
  <si>
    <t>001Nz00000DQUuIIAX</t>
  </si>
  <si>
    <t>a1zNz000003ml4XIAQ</t>
  </si>
  <si>
    <t>001Nz00000DebEHIAZ</t>
  </si>
  <si>
    <t>a1zNz000003ml9NIAQ</t>
  </si>
  <si>
    <t>001Nz000009qLb8IAE</t>
  </si>
  <si>
    <t>a1zNz000003mlCcIAI</t>
  </si>
  <si>
    <t>001Nz00000E1lJOIAZ</t>
  </si>
  <si>
    <t>a1zNz000003mlEDIAY</t>
  </si>
  <si>
    <t>001Nz00000Des5UIAR</t>
  </si>
  <si>
    <t>a1zNz000003mlFpIAI</t>
  </si>
  <si>
    <t>001Nz00000CO1iPIAT</t>
  </si>
  <si>
    <t>a1zNz000003mlJ3IAI</t>
  </si>
  <si>
    <t>001Nz00000EXAAIIA5</t>
  </si>
  <si>
    <t>a1zNz000003mlKfIAI</t>
  </si>
  <si>
    <t>001Nz00000EnVdkIAF</t>
  </si>
  <si>
    <t>a1zNz000003mlPVIAY</t>
  </si>
  <si>
    <t>001Nz00000DL05eIAD</t>
  </si>
  <si>
    <t>a1zNz000003mlSjIAI</t>
  </si>
  <si>
    <t>001Nz00000DLTHFIA5</t>
  </si>
  <si>
    <t>a1zNz000003mlULIAY</t>
  </si>
  <si>
    <t>001Nz00000DlGUsIAN</t>
  </si>
  <si>
    <t>a1zNz000003mlXZIAY</t>
  </si>
  <si>
    <t>001Nz00000DC1llIAD</t>
  </si>
  <si>
    <t>a1zNz000003mlZBIAY</t>
  </si>
  <si>
    <t>001Nz00000Dfa8CIAR</t>
  </si>
  <si>
    <t>a1zNz000003mle1IAA</t>
  </si>
  <si>
    <t>0018d00000B3OZnAAN</t>
  </si>
  <si>
    <t>a1zNz000003mlhFIAQ</t>
  </si>
  <si>
    <t>001Nz00000DexWYIAZ</t>
  </si>
  <si>
    <t>a1zNz000003mlirIAA</t>
  </si>
  <si>
    <t>001Nz00000EWYCzIAP</t>
  </si>
  <si>
    <t>a1zNz000003mlkTIAQ</t>
  </si>
  <si>
    <t>001Nz00000EKncGIAT</t>
  </si>
  <si>
    <t>a1zNz000003mlm5IAA</t>
  </si>
  <si>
    <t>001Nz00000EKy7sIAD</t>
  </si>
  <si>
    <t>a1zNz000003mlnhIAA</t>
  </si>
  <si>
    <t>001Nz00000E5DuDIAV</t>
  </si>
  <si>
    <t>a1zNz000003mlxNIAQ</t>
  </si>
  <si>
    <t>001Nz00000DtfnuIAB</t>
  </si>
  <si>
    <t>a1zNz000003mlyzIAA</t>
  </si>
  <si>
    <t>001Nz00000EAGwLIAX</t>
  </si>
  <si>
    <t>a1zNz000003mm5RIAQ</t>
  </si>
  <si>
    <t>a1zNz000003mmAHIAY</t>
  </si>
  <si>
    <t>001Nz00000Ded1bIAB</t>
  </si>
  <si>
    <t>a1zNz000003mmdJIAQ</t>
  </si>
  <si>
    <t>001Nz00000DkcIyIAJ</t>
  </si>
  <si>
    <t>a1zNz000003mmevIAA</t>
  </si>
  <si>
    <t>001Nz00000DvanFIAR</t>
  </si>
  <si>
    <t>a1zNz000003mmgXIAQ</t>
  </si>
  <si>
    <t>001Nz00000EmskSIAR</t>
  </si>
  <si>
    <t>a1zNz000003mmi9IAA</t>
  </si>
  <si>
    <t>001Nz00000EePvkIAF</t>
  </si>
  <si>
    <t>a1zNz000003mmqDIAQ</t>
  </si>
  <si>
    <t>001Nz00000EXUNSIA5</t>
  </si>
  <si>
    <t>a1zNz000003mmrpIAA</t>
  </si>
  <si>
    <t>001Nz00000DRT1fIAH</t>
  </si>
  <si>
    <t>a1zNz000003mmwgIAA</t>
  </si>
  <si>
    <t>001Nz00000E9XxgIAF</t>
  </si>
  <si>
    <t>a1zNz000003mmztIAA</t>
  </si>
  <si>
    <t>001Nz000001W01AIAS</t>
  </si>
  <si>
    <t>a1zNz000003mn1VIAQ</t>
  </si>
  <si>
    <t>001Nz000001LCyTIAW</t>
  </si>
  <si>
    <t>a1zNz000003mnHdIAI</t>
  </si>
  <si>
    <t>001Nz00000DuaSkIAJ</t>
  </si>
  <si>
    <t>a1zNz000003mnKrIAI</t>
  </si>
  <si>
    <t>001Nz00000E5vTuIAJ</t>
  </si>
  <si>
    <t>a1zNz000003mnSvIAI</t>
  </si>
  <si>
    <t>001Nz000000ywltIAA</t>
  </si>
  <si>
    <t>a1zNz000003mnZNIAY</t>
  </si>
  <si>
    <t>001Nz00000DUwNKIA1</t>
  </si>
  <si>
    <t>a1zNz000003mnazIAA</t>
  </si>
  <si>
    <t>001Nz00000DVPqhIAH</t>
  </si>
  <si>
    <t>a1zNz000003mneDIAQ</t>
  </si>
  <si>
    <t>001Nz00000DlOlmIAF</t>
  </si>
  <si>
    <t>a1zNz000003mnfpIAA</t>
  </si>
  <si>
    <t>001Nz00000DnkDbIAJ</t>
  </si>
  <si>
    <t>a1zNz000003n9ObIAI</t>
  </si>
  <si>
    <t>001Nz00000EHgXRIA1</t>
  </si>
  <si>
    <t>a1zNz000003nAFpIAM</t>
  </si>
  <si>
    <t>001Nz00000EgvrSIAR</t>
  </si>
  <si>
    <t>a1zNz000003nAHRIA2</t>
  </si>
  <si>
    <t>001Nz00000Dx0kdIAB</t>
  </si>
  <si>
    <t>a1zNz000003nASjIAM</t>
  </si>
  <si>
    <t>001Nz00000DVjW2IAL</t>
  </si>
  <si>
    <t>a1zNz000003nAZBIA2</t>
  </si>
  <si>
    <t>0018d00000EiMioAAF</t>
  </si>
  <si>
    <t>a1zNz000003nB2DIAU</t>
  </si>
  <si>
    <t>001Nz00000DdNjfIAF</t>
  </si>
  <si>
    <t>a1zNz000003nB5RIAU</t>
  </si>
  <si>
    <t>001Nz00000EHNpmIAH</t>
  </si>
  <si>
    <t>a1zNz000003nB8fIAE</t>
  </si>
  <si>
    <t>001Nz00000DxuOTIAZ</t>
  </si>
  <si>
    <t>a1zNz000003nBAHIA2</t>
  </si>
  <si>
    <t>001Nz00000DxcD5IAJ</t>
  </si>
  <si>
    <t>a1zNz000003nBBtIAM</t>
  </si>
  <si>
    <t>001Nz00000EfyRfIAJ</t>
  </si>
  <si>
    <t>a1zNz000003nBNBIA2</t>
  </si>
  <si>
    <t>001Nz00000CjNO9IAN</t>
  </si>
  <si>
    <t>a1zNz000003nBTdIAM</t>
  </si>
  <si>
    <t>001Nz000001yLfLIAU</t>
  </si>
  <si>
    <t>a1zNz000003nBVFIA2</t>
  </si>
  <si>
    <t>001Nz00000F1SheIAF</t>
  </si>
  <si>
    <t>a1zNz000003nBWrIAM</t>
  </si>
  <si>
    <t>001Nz00000ENnuRIAT</t>
  </si>
  <si>
    <t>a1zNz000003nBdJIAU</t>
  </si>
  <si>
    <t>001Nz00000E0tIzIAJ</t>
  </si>
  <si>
    <t>a1zNz000003nBevIAE</t>
  </si>
  <si>
    <t>001Nz00000E8raAIAR</t>
  </si>
  <si>
    <t>a1zNz000003nCPhIAM</t>
  </si>
  <si>
    <t>001Nz00000EK3svIAD</t>
  </si>
  <si>
    <t>a1zNz000003nCRJIA2</t>
  </si>
  <si>
    <t>001Nz00000ERiOHIA1</t>
  </si>
  <si>
    <t>a1zNz000003nCeDIAU</t>
  </si>
  <si>
    <t>001Nz00000EWpyhIAD</t>
  </si>
  <si>
    <t>a1zNz000003nCfpIAE</t>
  </si>
  <si>
    <t>001Nz00000EkJduIAF</t>
  </si>
  <si>
    <t>a1zNz000003nCxZIAU</t>
  </si>
  <si>
    <t>001Nz00000DL9DhIAL</t>
  </si>
  <si>
    <t>a1zNz000003nCzBIAU</t>
  </si>
  <si>
    <t>001Nz00000DRQAFIA5</t>
  </si>
  <si>
    <t>a1zNz000003nDLmIAM</t>
  </si>
  <si>
    <t>001Nz00000F23IwIAJ</t>
  </si>
  <si>
    <t>a1zNz000003nDlZIAU</t>
  </si>
  <si>
    <t>001Nz00000E0986IAB</t>
  </si>
  <si>
    <t>a1zNz000003nDnBIAU</t>
  </si>
  <si>
    <t>001Nz00000E69rlIAB</t>
  </si>
  <si>
    <t>a1zNz000003nEBOIA2</t>
  </si>
  <si>
    <t>001Nz00000DVCgYIAX</t>
  </si>
  <si>
    <t>a1zNz000003nECzIAM</t>
  </si>
  <si>
    <t>001Nz00000EGY5kIAH</t>
  </si>
  <si>
    <t>a1zNz000003nEEbIAM</t>
  </si>
  <si>
    <t>001Nz00000EPa9tIAD</t>
  </si>
  <si>
    <t>a1zNz000003nEo5IAE</t>
  </si>
  <si>
    <t>001Nz00000DyTR9IAN</t>
  </si>
  <si>
    <t>a1zNz000003nEphIAE</t>
  </si>
  <si>
    <t>001Nz00000ELJ1HIAX</t>
  </si>
  <si>
    <t>a1zNz000003nFDtIAM</t>
  </si>
  <si>
    <t>001Nz00000EqyT5IAJ</t>
  </si>
  <si>
    <t>a1zNz000003nFFVIA2</t>
  </si>
  <si>
    <t>001Nz00000Ers0dIAB</t>
  </si>
  <si>
    <t>a1zNz000003nFIjIAM</t>
  </si>
  <si>
    <t>001Nz00000D5mB1IAJ</t>
  </si>
  <si>
    <t>a1zNz000003nFNZIA2</t>
  </si>
  <si>
    <t>001Nz00000EgNY1IAN</t>
  </si>
  <si>
    <t>a1zNz000003nFPBIA2</t>
  </si>
  <si>
    <t>001Nz00000EgNzRIAV</t>
  </si>
  <si>
    <t>a1zNz000003nFQnIAM</t>
  </si>
  <si>
    <t>001Nz00000EVnIvIAL</t>
  </si>
  <si>
    <t>a1zNz000003nG0HIAU</t>
  </si>
  <si>
    <t>a1zNz000003nG3YIAU</t>
  </si>
  <si>
    <t>001Nz00000EKa2UIAT</t>
  </si>
  <si>
    <t>a1zNz000003nGmfIAE</t>
  </si>
  <si>
    <t>001Nz00000F2DTdIAN</t>
  </si>
  <si>
    <t>a1zNz000003nGxxIAE</t>
  </si>
  <si>
    <t>0018d00000996qkAAA</t>
  </si>
  <si>
    <t>a1zNz000003nIy9IAE</t>
  </si>
  <si>
    <t>a1zNz000003nN09IAE</t>
  </si>
  <si>
    <t>001Nz00000D4pAxIAJ</t>
  </si>
  <si>
    <t>a1zNz000003nN1lIAE</t>
  </si>
  <si>
    <t>001Nz00000CfQ9OIAV</t>
  </si>
  <si>
    <t>a1zNz000003nN4zIAE</t>
  </si>
  <si>
    <t>001Nz00000CGgMDIA1</t>
  </si>
  <si>
    <t>a1zNz000003nNxpIAE</t>
  </si>
  <si>
    <t>a1zNz000003nONdIAM</t>
  </si>
  <si>
    <t>0018d000003WRhNAAW</t>
  </si>
  <si>
    <t>a1zNz000003nOXJIA2</t>
  </si>
  <si>
    <t>001Nz00000EGKDVIA5</t>
  </si>
  <si>
    <t>a1zNz000003nOaXIAU</t>
  </si>
  <si>
    <t>001Nz00000EeRPeIAN</t>
  </si>
  <si>
    <t>a1zNz000003nOqfIAE</t>
  </si>
  <si>
    <t>001Nz00000EfHg0IAF</t>
  </si>
  <si>
    <t>a1zNz000003nP0LIAU</t>
  </si>
  <si>
    <t>001Nz00000ApSfeIAF</t>
  </si>
  <si>
    <t>a1zNz000003nP3ZIAU</t>
  </si>
  <si>
    <t>001Nz00000EjqQcIAJ</t>
  </si>
  <si>
    <t>a1zNz000003nPZpIAM</t>
  </si>
  <si>
    <t>001Nz00000ELAHGIA5</t>
  </si>
  <si>
    <t>a1zNz000003nQ65IAE</t>
  </si>
  <si>
    <t>001Nz00000EinkzIAB</t>
  </si>
  <si>
    <t>a1zNz000003nQ66IAE</t>
  </si>
  <si>
    <t>001Nz00000E4dxFIAR</t>
  </si>
  <si>
    <t>a1zNz000003nQFmIAM</t>
  </si>
  <si>
    <t>001Nz00000F5FyfIAF</t>
  </si>
  <si>
    <t>a1zNz000003nQhBIAU</t>
  </si>
  <si>
    <t>0018d00000QfwnqAAB</t>
  </si>
  <si>
    <t>a1zNz000003nQpFIAU</t>
  </si>
  <si>
    <t>001Nz00000DKoduIAD</t>
  </si>
  <si>
    <t>a1zNz000003nQqrIAE</t>
  </si>
  <si>
    <t>001Nz00000F1973IAB</t>
  </si>
  <si>
    <t>a1zNz000003nQvhIAE</t>
  </si>
  <si>
    <t>001Nz000000vj6sIAA</t>
  </si>
  <si>
    <t>a1zNz000003nQxJIAU</t>
  </si>
  <si>
    <t>001Nz000000vkqyIAA</t>
  </si>
  <si>
    <t>a1zNz000003nR29IAE</t>
  </si>
  <si>
    <t>001Nz0000026DfnIAE</t>
  </si>
  <si>
    <t>a1zNz000003nRF3IAM</t>
  </si>
  <si>
    <t>001Nz00000DkTxFIAV</t>
  </si>
  <si>
    <t>a1zNz000003nRmvIAE</t>
  </si>
  <si>
    <t>001Nz00000EVmptIAD</t>
  </si>
  <si>
    <t>a1zNz000003nRoXIAU</t>
  </si>
  <si>
    <t>001Nz00000Eupz6IAB</t>
  </si>
  <si>
    <t>a1zNz000003nRrlIAE</t>
  </si>
  <si>
    <t>001Nz00000DL6EHIA1</t>
  </si>
  <si>
    <t>a1zNz000003nRtNIAU</t>
  </si>
  <si>
    <t>001Nz00000DNdM9IAL</t>
  </si>
  <si>
    <t>a1zNz000003nSO2IAM</t>
  </si>
  <si>
    <t>001Nz00000DiHfGIAV</t>
  </si>
  <si>
    <t>a1zNz000003nSZJIA2</t>
  </si>
  <si>
    <t>001Nz00000DiRQ8IAN</t>
  </si>
  <si>
    <t>a1zNz000003nSavIAE</t>
  </si>
  <si>
    <t>001Nz00000DimCkIAJ</t>
  </si>
  <si>
    <t>a1zNz000003nSfmIAE</t>
  </si>
  <si>
    <t>001Nz00000DiPEmIAN</t>
  </si>
  <si>
    <t>a1zNz000003nSnpIAE</t>
  </si>
  <si>
    <t>001Nz00000DndtdIAB</t>
  </si>
  <si>
    <t>a1zNz000003nSsfIAE</t>
  </si>
  <si>
    <t>001Nz00000DXEZNIA5</t>
  </si>
  <si>
    <t>a1zNz000003nSxVIAU</t>
  </si>
  <si>
    <t>001Nz00000D4jzzIAB</t>
  </si>
  <si>
    <t>a1zNz000003nTGrIAM</t>
  </si>
  <si>
    <t>001Nz00000Ddq0wIAB</t>
  </si>
  <si>
    <t>a1zNz000003nTVNIA2</t>
  </si>
  <si>
    <t>001Nz00000EuS4tIAF</t>
  </si>
  <si>
    <t>a1zNz000003nTdRIAU</t>
  </si>
  <si>
    <t>001Nz000000thXPIAY</t>
  </si>
  <si>
    <t>a1zNz000003nTjtIAE</t>
  </si>
  <si>
    <t>001Nz00000E1xMCIAZ</t>
  </si>
  <si>
    <t>a1zNz000003nTokIAE</t>
  </si>
  <si>
    <t>001Nz00000EqtBdIAJ</t>
  </si>
  <si>
    <t>a1zNz000003nU9hIAE</t>
  </si>
  <si>
    <t>001Nz000007HEqYIAW</t>
  </si>
  <si>
    <t>a1zNz000003nUBJIA2</t>
  </si>
  <si>
    <t>001Nz000007Hhz0IAC</t>
  </si>
  <si>
    <t>a1zNz000003nUCvIAM</t>
  </si>
  <si>
    <t>001Nz000007Hf2kIAC</t>
  </si>
  <si>
    <t>a1zNz000003nUODIA2</t>
  </si>
  <si>
    <t>001Nz00000Ev8aHIAR</t>
  </si>
  <si>
    <t>a1zNz000003nUZVIA2</t>
  </si>
  <si>
    <t>001Nz00000DfkPFIAZ</t>
  </si>
  <si>
    <t>a1zNz000003nUknIAE</t>
  </si>
  <si>
    <t>a1zNz000003nbMTIAY</t>
  </si>
  <si>
    <t>001Nz00000Eep3lIAB</t>
  </si>
  <si>
    <t>a1zNz000003nbPhIAI</t>
  </si>
  <si>
    <t>001Nz00000EnwZ3IAJ</t>
  </si>
  <si>
    <t>a1zNz000003nbhRIAQ</t>
  </si>
  <si>
    <t>001Nz00000F5OymIAF</t>
  </si>
  <si>
    <t>a1zNz000003nbvxIAA</t>
  </si>
  <si>
    <t>001Nz00000E0rDxIAJ</t>
  </si>
  <si>
    <t>a1zNz000003nbxZIAQ</t>
  </si>
  <si>
    <t>001Nz00000EgOHFIA3</t>
  </si>
  <si>
    <t>a1zNz000003nc2PIAQ</t>
  </si>
  <si>
    <t>001Nz00000EureLIAR</t>
  </si>
  <si>
    <t>a1zNz000003nc41IAA</t>
  </si>
  <si>
    <t>001Nz00000Ef1pjIAB</t>
  </si>
  <si>
    <t>a1zNz000003ncX3IAI</t>
  </si>
  <si>
    <t>0018d000002v2bbAAA</t>
  </si>
  <si>
    <t>a1zNz000003ncdVIAQ</t>
  </si>
  <si>
    <t>a1zNz000003nd4vIAA</t>
  </si>
  <si>
    <t>001Nz000004Qlx4IAC</t>
  </si>
  <si>
    <t>a1zNz000003ndhdIAA</t>
  </si>
  <si>
    <t>001Nz00000EWQ7jIAH</t>
  </si>
  <si>
    <t>a1zNz000003ndmTIAQ</t>
  </si>
  <si>
    <t>001Nz00000DwUKqIAN</t>
  </si>
  <si>
    <t>a1zNz000003ndphIAA</t>
  </si>
  <si>
    <t>001Nz00000EP7MPIA1</t>
  </si>
  <si>
    <t>a1zNz000003ndrJIAQ</t>
  </si>
  <si>
    <t>001Nz00000EKHuIIAX</t>
  </si>
  <si>
    <t>a1zNz000003ndsvIAA</t>
  </si>
  <si>
    <t>001Nz00000EquIzIAJ</t>
  </si>
  <si>
    <t>a1zNz000003neIjIAI</t>
  </si>
  <si>
    <t>001Nz00000BaN4cIAF</t>
  </si>
  <si>
    <t>a1zNz000003nefJIAQ</t>
  </si>
  <si>
    <t>001Nz00000DOqm2IAD</t>
  </si>
  <si>
    <t>a1zNz000003nf57IAA</t>
  </si>
  <si>
    <t>001Nz00000DRbKCIA1</t>
  </si>
  <si>
    <t>a1zNz000003nfDBIAY</t>
  </si>
  <si>
    <t>001Nz000006FdlgIAC</t>
  </si>
  <si>
    <t>a1zNz000003ng1BIAQ</t>
  </si>
  <si>
    <t>a1zNz000003ngXRIAY</t>
  </si>
  <si>
    <t>0018d000002v2NXAAY</t>
  </si>
  <si>
    <t>a1zNz000003ngZ3IAI</t>
  </si>
  <si>
    <t>0018d000002tjDTAAY</t>
  </si>
  <si>
    <t>a1zNz000003ngkLIAQ</t>
  </si>
  <si>
    <t>001Nz00000EGMEDIA5</t>
  </si>
  <si>
    <t>a1zNz000003ngkMIAQ</t>
  </si>
  <si>
    <t>001Nz00000CizTxIAJ</t>
  </si>
  <si>
    <t>a1zNz000003nglxIAA</t>
  </si>
  <si>
    <t>001Nz00000E8n0HIAR</t>
  </si>
  <si>
    <t>a1zNz000003ngnZIAQ</t>
  </si>
  <si>
    <t>001Nz00000EdZdlIAF</t>
  </si>
  <si>
    <t>a1zNz000003ngpBIAQ</t>
  </si>
  <si>
    <t>001Nz0000023BFWIA2</t>
  </si>
  <si>
    <t>a1zNz000003ngqnIAA</t>
  </si>
  <si>
    <t>001Nz00000EKiEYIA1</t>
  </si>
  <si>
    <t>a1zNz000003ngu1IAA</t>
  </si>
  <si>
    <t>001Nz00000DHA6nIAH</t>
  </si>
  <si>
    <t>a1zNz000003ngvdIAA</t>
  </si>
  <si>
    <t>001Nz00000Dm8v4IAB</t>
  </si>
  <si>
    <t>a1zNz000003ngxFIAQ</t>
  </si>
  <si>
    <t>001Nz00000F9TbdIAF</t>
  </si>
  <si>
    <t>a1zNz000003ni2zIAA</t>
  </si>
  <si>
    <t>001Nz000001yH74IAE</t>
  </si>
  <si>
    <t>a1zNz000003niZGIAY</t>
  </si>
  <si>
    <t>001Nz0000054mmNIAQ</t>
  </si>
  <si>
    <t>a1zNz000003ninlIAA</t>
  </si>
  <si>
    <t>0018d000004UsrrAAC</t>
  </si>
  <si>
    <t>a1zNz000003njBxIAI</t>
  </si>
  <si>
    <t>001Nz000005zmkqIAA</t>
  </si>
  <si>
    <t>a1zNz000003njLdIAI</t>
  </si>
  <si>
    <t>a1zNz000003njWvIAI</t>
  </si>
  <si>
    <t>001Nz00000F9m4pIAB</t>
  </si>
  <si>
    <t>a1zNz000003njzxIAA</t>
  </si>
  <si>
    <t>001Nz00000F4tIDIAZ</t>
  </si>
  <si>
    <t>a1zNz000003nk3BIAQ</t>
  </si>
  <si>
    <t>001Nz000002HvqLIAS</t>
  </si>
  <si>
    <t>a1zNz000003nlIbIAI</t>
  </si>
  <si>
    <t>001Nz00000B5JIJIA3</t>
  </si>
  <si>
    <t>a1zNz000003nrRFIAY</t>
  </si>
  <si>
    <t>001Nz00000EjPyIIAV</t>
  </si>
  <si>
    <t>a1zNz000003nre9IAA</t>
  </si>
  <si>
    <t>001Nz00000EtzytIAB</t>
  </si>
  <si>
    <t>a1zNz000003nrizIAA</t>
  </si>
  <si>
    <t>001Nz00000CpZw9IAF</t>
  </si>
  <si>
    <t>a1zNz000003nrnpIAA</t>
  </si>
  <si>
    <t>001Nz000007i59hIAA</t>
  </si>
  <si>
    <t>a1zNz000003nrpRIAQ</t>
  </si>
  <si>
    <t>001Nz00000Ef0TtIAJ</t>
  </si>
  <si>
    <t>a1zNz000003ns7BIAQ</t>
  </si>
  <si>
    <t>001Nz00000EjHxWIAV</t>
  </si>
  <si>
    <t>a1zNz000003nsAPIAY</t>
  </si>
  <si>
    <t>001Nz00000Ddn37IAB</t>
  </si>
  <si>
    <t>a1zNz000003nsC1IAI</t>
  </si>
  <si>
    <t>0018d00000C6kN3AAJ</t>
  </si>
  <si>
    <t>a1zNz000003ntBJIAY</t>
  </si>
  <si>
    <t>001Nz00000DulchIAB</t>
  </si>
  <si>
    <t>a1zNz000003ntZVIAY</t>
  </si>
  <si>
    <t>001Nz00000F3zsjIAB</t>
  </si>
  <si>
    <t>a1zNz000003ntb7IAA</t>
  </si>
  <si>
    <t>001Nz00000EiqvjIAB</t>
  </si>
  <si>
    <t>a1zNz000003nto1IAA</t>
  </si>
  <si>
    <t>a1zNz000003nuYnIAI</t>
  </si>
  <si>
    <t>001Nz00000C5xa5IAB</t>
  </si>
  <si>
    <t>a1zNz000003nuaPIAQ</t>
  </si>
  <si>
    <t>001Nz00000Cc3cJIAR</t>
  </si>
  <si>
    <t>a1zNz000003nugrIAA</t>
  </si>
  <si>
    <t>a1zNz000003nutlIAA</t>
  </si>
  <si>
    <t>001Nz00000Dh5GLIAZ</t>
  </si>
  <si>
    <t>a1zNz000003nuvNIAQ</t>
  </si>
  <si>
    <t>001Nz00000E8eTGIAZ</t>
  </si>
  <si>
    <t>a1zNz000003nuwzIAA</t>
  </si>
  <si>
    <t>001Nz000001sCWmIAM</t>
  </si>
  <si>
    <t>a1zNz000003nvHxIAI</t>
  </si>
  <si>
    <t>001Nz00000EugyzIAB</t>
  </si>
  <si>
    <t>a1zNz000003nvRdIAI</t>
  </si>
  <si>
    <t>001Nz000007Ygs6IAC</t>
  </si>
  <si>
    <t>a1zNz000003nveXIAQ</t>
  </si>
  <si>
    <t>001Nz00000DdZ6TIAV</t>
  </si>
  <si>
    <t>a1zNz000003nvg9IAA</t>
  </si>
  <si>
    <t>001Nz00000EeJLeIAN</t>
  </si>
  <si>
    <t>a1zNz000003nvhlIAA</t>
  </si>
  <si>
    <t>001Nz00000DeaRuIAJ</t>
  </si>
  <si>
    <t>a1zNz000003nvufIAA</t>
  </si>
  <si>
    <t>001Nz00000DndbzIAB</t>
  </si>
  <si>
    <t>a1zNz000003nvzVIAQ</t>
  </si>
  <si>
    <t>001Nz000001cetVIAQ</t>
  </si>
  <si>
    <t>a1zNz000003nw5xIAA</t>
  </si>
  <si>
    <t>001Nz000002thBKIAY</t>
  </si>
  <si>
    <t>a1zNz000003nwE1IAI</t>
  </si>
  <si>
    <t>001Nz00000Dnp58IAB</t>
  </si>
  <si>
    <t>a1zNz000003nwHFIAY</t>
  </si>
  <si>
    <t>001Nz000002eRs8IAE</t>
  </si>
  <si>
    <t>a1zNz000003nwIrIAI</t>
  </si>
  <si>
    <t>001Nz000002f7XWIAY</t>
  </si>
  <si>
    <t>a1zNz000003nwNhIAI</t>
  </si>
  <si>
    <t>001Nz00000EmZoFIAV</t>
  </si>
  <si>
    <t>a1zNz000003nwPJIAY</t>
  </si>
  <si>
    <t>001Nz00000EoGuLIAV</t>
  </si>
  <si>
    <t>a1zNz000003nwabIAA</t>
  </si>
  <si>
    <t>001Nz00000Efjn0IAB</t>
  </si>
  <si>
    <t>a1zNz000003nwcDIAQ</t>
  </si>
  <si>
    <t>001Nz00000F2l76IAB</t>
  </si>
  <si>
    <t>a1zNz000003nwfRIAQ</t>
  </si>
  <si>
    <t>0018d000004Tl54AAC</t>
  </si>
  <si>
    <t>a1zNz000003nwkHIAQ</t>
  </si>
  <si>
    <t>001Nz00000EgGQ5IAN</t>
  </si>
  <si>
    <t>a1zNz000003nwxBIAQ</t>
  </si>
  <si>
    <t>001Nz00000DwclPIAR</t>
  </si>
  <si>
    <t>a1zNz000003nwynIAA</t>
  </si>
  <si>
    <t>001Nz00000E2eB0IAJ</t>
  </si>
  <si>
    <t>a1zNz000003nx0PIAQ</t>
  </si>
  <si>
    <t>001Nz00000Dub2FIAR</t>
  </si>
  <si>
    <t>a1zNz000003nx3dIAA</t>
  </si>
  <si>
    <t>001Nz00000EWIkzIAH</t>
  </si>
  <si>
    <t>a1zNz000003nxLNIAY</t>
  </si>
  <si>
    <t>001Nz00000EGi8IIAT</t>
  </si>
  <si>
    <t>a1zNz000003nxjZIAQ</t>
  </si>
  <si>
    <t>001Nz000002uyV3IAI</t>
  </si>
  <si>
    <t>a1zNz000003nxlCIAQ</t>
  </si>
  <si>
    <t>001Nz00000DymwlIAB</t>
  </si>
  <si>
    <t>a1zNz000003ny7lIAA</t>
  </si>
  <si>
    <t>001Nz000002ShX9IAK</t>
  </si>
  <si>
    <t>a1zNz000003ny9NIAQ</t>
  </si>
  <si>
    <t>001Nz00000DyRkKIAV</t>
  </si>
  <si>
    <t>a1zNz000003nyAzIAI</t>
  </si>
  <si>
    <t>001Nz00000Dyl30IAB</t>
  </si>
  <si>
    <t>a1zNz000003nyFpIAI</t>
  </si>
  <si>
    <t>a1zNz000003nyULIAY</t>
  </si>
  <si>
    <t>001Nz000009F0iZIAS</t>
  </si>
  <si>
    <t>a1zNz000003nyanIAA</t>
  </si>
  <si>
    <t>001Nz000001Xz5mIAC</t>
  </si>
  <si>
    <t>a1zNz000003nyhFIAQ</t>
  </si>
  <si>
    <t>001Nz00000EvYbDIAV</t>
  </si>
  <si>
    <t>a1zNz000003nykTIAQ</t>
  </si>
  <si>
    <t>001Nz00000EVaC2IAL</t>
  </si>
  <si>
    <t>a1zNz000003nypJIAQ</t>
  </si>
  <si>
    <t>001Nz000002SqM0IAK</t>
  </si>
  <si>
    <t>a1zNz000003nyvlIAA</t>
  </si>
  <si>
    <t>001Nz00000Ef27VIAR</t>
  </si>
  <si>
    <t>a1zNz000003nzWrIAI</t>
  </si>
  <si>
    <t>0018d00000TKldgAAD</t>
  </si>
  <si>
    <t>a1zNz000003nzevIAA</t>
  </si>
  <si>
    <t>001Nz00000EgDglIAF</t>
  </si>
  <si>
    <t>a1zNz000003nzrpIAA</t>
  </si>
  <si>
    <t>001Nz00000BowgnIAB</t>
  </si>
  <si>
    <t>a1zNz000003nztRIAQ</t>
  </si>
  <si>
    <t>001Nz00000C9YTVIA3</t>
  </si>
  <si>
    <t>a1zNz000003o0CnIAI</t>
  </si>
  <si>
    <t>001Nz00000FCr4kIAD</t>
  </si>
  <si>
    <t>a1zNz000003o0MTIAY</t>
  </si>
  <si>
    <t>001Nz00000E4YqOIAV</t>
  </si>
  <si>
    <t>a1zNz000003o9KvIAI</t>
  </si>
  <si>
    <t>001Nz00000BliIcIAJ</t>
  </si>
  <si>
    <t>a1zNz000003o9hVIAQ</t>
  </si>
  <si>
    <t>001Nz00000ELDVGIA5</t>
  </si>
  <si>
    <t>a1zNz000003o9kjIAA</t>
  </si>
  <si>
    <t>001Nz00000EHjLgIAL</t>
  </si>
  <si>
    <t>a1zNz000003o9nxIAA</t>
  </si>
  <si>
    <t>001Nz000002FGksIAG</t>
  </si>
  <si>
    <t>a1zNz000003oAFNIA2</t>
  </si>
  <si>
    <t>001Nz00000EnwXRIAZ</t>
  </si>
  <si>
    <t>a1zNz000003oAYjIAM</t>
  </si>
  <si>
    <t>001Nz00000F4vdOIAR</t>
  </si>
  <si>
    <t>a1zNz000003oAbxIAE</t>
  </si>
  <si>
    <t>001Nz00000FA0xNIAT</t>
  </si>
  <si>
    <t>a1zNz000003oB8DIAU</t>
  </si>
  <si>
    <t>001Nz00000FFMnaIAH</t>
  </si>
  <si>
    <t>a1zNz000003oDgHIAU</t>
  </si>
  <si>
    <t>001Nz00000FBqcAIAT</t>
  </si>
  <si>
    <t>a1zNz000003oEfZIAU</t>
  </si>
  <si>
    <t>001Nz00000E92tmIAB</t>
  </si>
  <si>
    <t>a1zNz000003oGavIAE</t>
  </si>
  <si>
    <t>001Nz00000Ef9DoIAJ</t>
  </si>
  <si>
    <t>a1zNz000003oHGrIAM</t>
  </si>
  <si>
    <t>001Nz00000FG7BUIA1</t>
  </si>
  <si>
    <t>a1zNz000003oHyPIAU</t>
  </si>
  <si>
    <t>001Nz0000057g7hIAA</t>
  </si>
  <si>
    <t>a1zNz000003oQaHIAU</t>
  </si>
  <si>
    <t>001Nz00000EJXTGIA5</t>
  </si>
  <si>
    <t>a1zNz000003oQbtIAE</t>
  </si>
  <si>
    <t>001Nz00000EJUqNIAX</t>
  </si>
  <si>
    <t>a1zNz000003oQdVIAU</t>
  </si>
  <si>
    <t>001Nz00000E1pJoIAJ</t>
  </si>
  <si>
    <t>a1zNz000003oQf7IAE</t>
  </si>
  <si>
    <t>001Nz00000EWgqVIAT</t>
  </si>
  <si>
    <t>a1zNz000003oQgkIAE</t>
  </si>
  <si>
    <t>001Nz00000DkUMzIAN</t>
  </si>
  <si>
    <t>a1zNz000003oQjxIAE</t>
  </si>
  <si>
    <t>001Nz00000ErId4IAF</t>
  </si>
  <si>
    <t>a1zNz000003oQnBIAU</t>
  </si>
  <si>
    <t>001Nz00000F1MymIAF</t>
  </si>
  <si>
    <t>a1zNz000003oQonIAE</t>
  </si>
  <si>
    <t>001Nz00000F8HMTIA3</t>
  </si>
  <si>
    <t>a1zNz000003oQqPIAU</t>
  </si>
  <si>
    <t>001Nz00000ELQ9CIAX</t>
  </si>
  <si>
    <t>a1zNz000003oQtdIAE</t>
  </si>
  <si>
    <t>001Nz00000EetYoIAJ</t>
  </si>
  <si>
    <t>a1zNz000003oQvFIAU</t>
  </si>
  <si>
    <t>001Nz00000Eo384IAB</t>
  </si>
  <si>
    <t>a1zNz000003oR3JIAU</t>
  </si>
  <si>
    <t>001Nz00000DP6FdIAL</t>
  </si>
  <si>
    <t>a1zNz000003oRBNIA2</t>
  </si>
  <si>
    <t>001Nz00000EiZ27IAF</t>
  </si>
  <si>
    <t>a1zNz000003oRCzIAM</t>
  </si>
  <si>
    <t>001Nz00000F5hJqIAJ</t>
  </si>
  <si>
    <t>a1zNz000003oREbIAM</t>
  </si>
  <si>
    <t>001Nz00000CnG1VIAV</t>
  </si>
  <si>
    <t>a1zNz000003oRGDIA2</t>
  </si>
  <si>
    <t>001Nz00000Dbc5GIAR</t>
  </si>
  <si>
    <t>a1zNz000003oRHpIAM</t>
  </si>
  <si>
    <t>001Nz00000EWYBQIA5</t>
  </si>
  <si>
    <t>a1zNz000003oRJRIA2</t>
  </si>
  <si>
    <t>001Nz00000Dba9tIAB</t>
  </si>
  <si>
    <t>a1zNz000003oRJSIA2</t>
  </si>
  <si>
    <t>001Nz00000EnnHGIAZ</t>
  </si>
  <si>
    <t>a1zNz000003oRMfIAM</t>
  </si>
  <si>
    <t>001Nz00000EnjlVIAR</t>
  </si>
  <si>
    <t>a1zNz000003oROHIA2</t>
  </si>
  <si>
    <t>001Nz00000Ev0BMIAZ</t>
  </si>
  <si>
    <t>a1zNz000003oRRVIA2</t>
  </si>
  <si>
    <t>001Nz00000ErtuUIAR</t>
  </si>
  <si>
    <t>a1zNz000003oRWLIA2</t>
  </si>
  <si>
    <t>001Nz00000ENoSHIA1</t>
  </si>
  <si>
    <t>a1zNz000003oRXxIAM</t>
  </si>
  <si>
    <t>001Nz00000E9OUTIA3</t>
  </si>
  <si>
    <t>a1zNz000003oRePIAU</t>
  </si>
  <si>
    <t>001Nz00000DWjliIAD</t>
  </si>
  <si>
    <t>a1zNz000003oRo5IAE</t>
  </si>
  <si>
    <t>001Nz00000DU8ezIAD</t>
  </si>
  <si>
    <t>a1zNz000003oRphIAE</t>
  </si>
  <si>
    <t>001Nz00000D4ZHSIA3</t>
  </si>
  <si>
    <t>a1zNz000003oRw9IAE</t>
  </si>
  <si>
    <t>001Nz00000EWiE0IAL</t>
  </si>
  <si>
    <t>a1zNz000003oRzNIAU</t>
  </si>
  <si>
    <t>001Nz00000EfbwPIAR</t>
  </si>
  <si>
    <t>a1zNz000003oS0zIAE</t>
  </si>
  <si>
    <t>001Nz00000F1UmgIAF</t>
  </si>
  <si>
    <t>a1zNz000003oS2bIAE</t>
  </si>
  <si>
    <t>001Nz00000F1aX6IAJ</t>
  </si>
  <si>
    <t>a1zNz000003oS7RIAU</t>
  </si>
  <si>
    <t>001Nz00000EifAfIAJ</t>
  </si>
  <si>
    <t>a1zNz000003oS93IAE</t>
  </si>
  <si>
    <t>001Nz00000EkkcTIAR</t>
  </si>
  <si>
    <t>a1zNz000003oSCHIA2</t>
  </si>
  <si>
    <t>001Nz00000DBt8BIAT</t>
  </si>
  <si>
    <t>a1zNz000003oSFVIA2</t>
  </si>
  <si>
    <t>001Nz00000EnsfeIAB</t>
  </si>
  <si>
    <t>a1zNz000003oSH7IAM</t>
  </si>
  <si>
    <t>001Nz00000F2mRJIAZ</t>
  </si>
  <si>
    <t>a1zNz000003oSKLIA2</t>
  </si>
  <si>
    <t>001Nz00000F2PkrIAF</t>
  </si>
  <si>
    <t>a1zNz000003oSSPIA2</t>
  </si>
  <si>
    <t>001Nz00000F4yGIIAZ</t>
  </si>
  <si>
    <t>a1zNz000003oSU1IAM</t>
  </si>
  <si>
    <t>001Nz00000F5DC7IAN</t>
  </si>
  <si>
    <t>a1zNz000003oSVdIAM</t>
  </si>
  <si>
    <t>001Nz00000DwllSIAR</t>
  </si>
  <si>
    <t>a1zNz000003oSXFIA2</t>
  </si>
  <si>
    <t>001Nz00000F2YQ0IAN</t>
  </si>
  <si>
    <t>a1zNz000003oSYrIAM</t>
  </si>
  <si>
    <t>001Nz00000DtGcZIAV</t>
  </si>
  <si>
    <t>a1zNz000003oSaTIAU</t>
  </si>
  <si>
    <t>001Nz00000Eqcp8IAB</t>
  </si>
  <si>
    <t>a1zNz000003oSc5IAE</t>
  </si>
  <si>
    <t>0018d0000098ifXAAQ</t>
  </si>
  <si>
    <t>a1zNz000003oSdhIAE</t>
  </si>
  <si>
    <t>0018d00000Eifq4AAB</t>
  </si>
  <si>
    <t>a1zNz000003oSgvIAE</t>
  </si>
  <si>
    <t>001Nz00000E9EDTIA3</t>
  </si>
  <si>
    <t>a1zNz000003ogLiIAI</t>
  </si>
  <si>
    <t>a1zNz000003ogLjIAI</t>
  </si>
  <si>
    <t>001Nz00000EirbdIAB</t>
  </si>
  <si>
    <t>a1zNz000003ogwoIAA</t>
  </si>
  <si>
    <t>001Nz00000FM8W9IAL</t>
  </si>
  <si>
    <t>a1zNz000003ohJNIAY</t>
  </si>
  <si>
    <t>001Nz00000FCL1fIAH</t>
  </si>
  <si>
    <t>a1zNz000003ohKzIAI</t>
  </si>
  <si>
    <t>001Nz00000F9aemIAB</t>
  </si>
  <si>
    <t>a1zNz000003oho1IAA</t>
  </si>
  <si>
    <t>a1zNz000003ohuTIAQ</t>
  </si>
  <si>
    <t>001Nz00000FLu52IAD</t>
  </si>
  <si>
    <t>a1zNz000003oiKHIAY</t>
  </si>
  <si>
    <t>001Nz00000DRBSvIAP</t>
  </si>
  <si>
    <t>a1zNz000003oiXBIAY</t>
  </si>
  <si>
    <t>001Nz00000DVbJxIAL</t>
  </si>
  <si>
    <t>a1zNz000003oic1IAA</t>
  </si>
  <si>
    <t>001Nz00000EmHZZIA3</t>
  </si>
  <si>
    <t>a1zNz000003oinJIAQ</t>
  </si>
  <si>
    <t>001Nz00000E8YKJIA3</t>
  </si>
  <si>
    <t>a1zNz000003oiqXIAQ</t>
  </si>
  <si>
    <t>001Nz00000EKlcKIAT</t>
  </si>
  <si>
    <t>a1zNz000003ojUrIAI</t>
  </si>
  <si>
    <t>001Nz00000EugFtIAJ</t>
  </si>
  <si>
    <t>a1zNz000003ojWTIAY</t>
  </si>
  <si>
    <t>001Nz00000DhcXCIAZ</t>
  </si>
  <si>
    <t>a1zNz000003ojY5IAI</t>
  </si>
  <si>
    <t>001Nz00000EH1m4IAD</t>
  </si>
  <si>
    <t>a1zNz000003ojbJIAQ</t>
  </si>
  <si>
    <t>001Nz00000EGqfMIAT</t>
  </si>
  <si>
    <t>a1zNz000003ok17IAA</t>
  </si>
  <si>
    <t>001Nz00000EqO31IAF</t>
  </si>
  <si>
    <t>a1zNz000003ok7bIAA</t>
  </si>
  <si>
    <t>001Nz00000En71tIAB</t>
  </si>
  <si>
    <t>a1zNz000003ol0PIAQ</t>
  </si>
  <si>
    <t>001Nz00000FI2XNIA1</t>
  </si>
  <si>
    <t>a1zNz000003ol21IAA</t>
  </si>
  <si>
    <t>001Nz00000EfwzFIAR</t>
  </si>
  <si>
    <t>a1zNz000003ol3dIAA</t>
  </si>
  <si>
    <t>001Nz00000EesbBIAR</t>
  </si>
  <si>
    <t>a1zNz000003olGXIAY</t>
  </si>
  <si>
    <t>001Nz00000F9C4XIAV</t>
  </si>
  <si>
    <t>a1zNz000003olTRIAY</t>
  </si>
  <si>
    <t>001Nz00000FMjdmIAD</t>
  </si>
  <si>
    <t>a1zNz000003olV3IAI</t>
  </si>
  <si>
    <t>001Nz00000FMXUdIAP</t>
  </si>
  <si>
    <t>a1zNz000003olYHIAY</t>
  </si>
  <si>
    <t>001Nz00000E8hm7IAB</t>
  </si>
  <si>
    <t>a1zNz000003olZtIAI</t>
  </si>
  <si>
    <t>001Nz00000F2DwdIAF</t>
  </si>
  <si>
    <t>a1zNz000003old7IAA</t>
  </si>
  <si>
    <t>001Nz00000F2PL4IAN</t>
  </si>
  <si>
    <t>a1zNz000003oljZIAQ</t>
  </si>
  <si>
    <t>0014J00000VvUHLQA3</t>
  </si>
  <si>
    <t>a1zNz000003ollBIAQ</t>
  </si>
  <si>
    <t>001Nz00000BgUZjIAN</t>
  </si>
  <si>
    <t>a1zNz000003oly5IAA</t>
  </si>
  <si>
    <t>001Nz00000CTAl4IAH</t>
  </si>
  <si>
    <t>a1zNz000003om2vIAA</t>
  </si>
  <si>
    <t>001Nz00000F2ZCOIA3</t>
  </si>
  <si>
    <t>a1zNz000003om69IAA</t>
  </si>
  <si>
    <t>001Nz00000F28YoIAJ</t>
  </si>
  <si>
    <t>a1zNz000003omqvIAA</t>
  </si>
  <si>
    <t>001Nz00000DKaO3IAL</t>
  </si>
  <si>
    <t>a1zNz000003on0bIAA</t>
  </si>
  <si>
    <t>001Nz00000EjtLIIAZ</t>
  </si>
  <si>
    <t>a1zNz000003on2DIAQ</t>
  </si>
  <si>
    <t>001Nz00000F86ysIAB</t>
  </si>
  <si>
    <t>a1zNz000003on8fIAA</t>
  </si>
  <si>
    <t>001Nz00000EWtFsIAL</t>
  </si>
  <si>
    <t>a1zNz000003onAHIAY</t>
  </si>
  <si>
    <t>001Nz00000EjjFTIAZ</t>
  </si>
  <si>
    <t>a1zNz000003onQPIAY</t>
  </si>
  <si>
    <t>001Nz00000FM8HdIAL</t>
  </si>
  <si>
    <t>a1zNz000003onmzIAA</t>
  </si>
  <si>
    <t>001Nz00000CAJ0sIAH</t>
  </si>
  <si>
    <t>a1zNz000003onztIAA</t>
  </si>
  <si>
    <t>001Nz00000EoIUlIAN</t>
  </si>
  <si>
    <t>a1zNz000003oo1VIAQ</t>
  </si>
  <si>
    <t>001Nz000000vSlxIAE</t>
  </si>
  <si>
    <t>a1zNz000003oo9ZIAQ</t>
  </si>
  <si>
    <t>001Nz00000EmRnSIAV</t>
  </si>
  <si>
    <t>a1zNz000003ooHdIAI</t>
  </si>
  <si>
    <t>001Nz00000EWWhRIAX</t>
  </si>
  <si>
    <t>a1zNz000003oomHIAQ</t>
  </si>
  <si>
    <t>001Nz00000EuEZlIAN</t>
  </si>
  <si>
    <t>a1zNz000003op2PIAQ</t>
  </si>
  <si>
    <t>001Nz00000ERoiFIAT</t>
  </si>
  <si>
    <t>a1zNz000003opVRIAY</t>
  </si>
  <si>
    <t>001Nz00000F1HSoIAN</t>
  </si>
  <si>
    <t>a1zNz000003opX3IAI</t>
  </si>
  <si>
    <t>001Nz00000FDDgOIAX</t>
  </si>
  <si>
    <t>a1zNz000003opjxIAA</t>
  </si>
  <si>
    <t>001Nz00000Ab9maIAB</t>
  </si>
  <si>
    <t>a1zNz000003oplZIAQ</t>
  </si>
  <si>
    <t>001Nz00000ESJpHIAX</t>
  </si>
  <si>
    <t>a1zNz000003oplaIAA</t>
  </si>
  <si>
    <t>001Nz00000EngEEIAZ</t>
  </si>
  <si>
    <t>a1zNz000003opnBIAQ</t>
  </si>
  <si>
    <t>001Nz00000EnvUwIAJ</t>
  </si>
  <si>
    <t>a1zNz000003ops1IAA</t>
  </si>
  <si>
    <t>001Nz00000FG9xyIAD</t>
  </si>
  <si>
    <t>a1zNz000003opwrIAA</t>
  </si>
  <si>
    <t>001Nz00000F5BJxIAN</t>
  </si>
  <si>
    <t>a1zNz000003oqOHIAY</t>
  </si>
  <si>
    <t>0014J00000XyGE6QAN</t>
  </si>
  <si>
    <t>a1zNz000003osrVIAQ</t>
  </si>
  <si>
    <t>001Nz000003HRdCIAW</t>
  </si>
  <si>
    <t>a1zNz000003ot2nIAA</t>
  </si>
  <si>
    <t>001Nz0000018YOxIAM</t>
  </si>
  <si>
    <t>a1zNz000003ot61IAA</t>
  </si>
  <si>
    <t>0018d00000TLdmeAAD</t>
  </si>
  <si>
    <t>a1zNz000003ozo9IAA</t>
  </si>
  <si>
    <t>0018d00000G0yQsAAJ</t>
  </si>
  <si>
    <t>a1zNz000003p0KPIAY</t>
  </si>
  <si>
    <t>001Nz00000F5thZIAR</t>
  </si>
  <si>
    <t>a1zNz000003p0QrIAI</t>
  </si>
  <si>
    <t>001Nz00000EnteRIAR</t>
  </si>
  <si>
    <t>a1zNz000003p0gzIAA</t>
  </si>
  <si>
    <t>001Nz00000F5AEGIA3</t>
  </si>
  <si>
    <t>a1zNz000003p0p3IAA</t>
  </si>
  <si>
    <t>001Nz00000FQ6ItIAL</t>
  </si>
  <si>
    <t>a1zNz000003p0sHIAQ</t>
  </si>
  <si>
    <t>001Nz000002FqJkIAK</t>
  </si>
  <si>
    <t>a1zNz000003p18PIAQ</t>
  </si>
  <si>
    <t>0014J00000VvRVoQAN</t>
  </si>
  <si>
    <t>a1zNz000003p1A1IAI</t>
  </si>
  <si>
    <t>0014J00000VvUprQAF</t>
  </si>
  <si>
    <t>a1zNz000003p1GTIAY</t>
  </si>
  <si>
    <t>0018d000002qxwyAAA</t>
  </si>
  <si>
    <t>a1zNz000003p1I5IAI</t>
  </si>
  <si>
    <t>0018d00000II8K2AAL</t>
  </si>
  <si>
    <t>a1zNz000003p1JhIAI</t>
  </si>
  <si>
    <t>001Nz000007reuZIAQ</t>
  </si>
  <si>
    <t>a1zNz000003p1LJIAY</t>
  </si>
  <si>
    <t>001Nz000007rMuTIAU</t>
  </si>
  <si>
    <t>a1zNz000003p1RlIAI</t>
  </si>
  <si>
    <t>0018d00000ILVhEAAX</t>
  </si>
  <si>
    <t>a1zNz000003p1unIAA</t>
  </si>
  <si>
    <t>001Nz00000DhjvKIAR</t>
  </si>
  <si>
    <t>a1zNz000003p22rIAA</t>
  </si>
  <si>
    <t>001Nz0000027qlYIAQ</t>
  </si>
  <si>
    <t>a1zNz000003p2pFIAQ</t>
  </si>
  <si>
    <t>a1zNz000003p2qrIAA</t>
  </si>
  <si>
    <t>0018d000004TlCUAA0</t>
  </si>
  <si>
    <t>a1zNz000003p33lIAA</t>
  </si>
  <si>
    <t>001Nz00000F1hiGIAR</t>
  </si>
  <si>
    <t>a1zNz000003p38bIAA</t>
  </si>
  <si>
    <t>001Nz00000F88j1IAB</t>
  </si>
  <si>
    <t>a1zNz000003p3ADIAY</t>
  </si>
  <si>
    <t>001Nz00000F7sCpIAJ</t>
  </si>
  <si>
    <t>a1zNz000003p3a1IAA</t>
  </si>
  <si>
    <t>001Nz0000093AIeIAM</t>
  </si>
  <si>
    <t>a1zNz000003p3dFIAQ</t>
  </si>
  <si>
    <t>001Nz00000ErzV9IAJ</t>
  </si>
  <si>
    <t>a1zNz000003p433IAA</t>
  </si>
  <si>
    <t>001Nz00000EW4lBIAT</t>
  </si>
  <si>
    <t>a1zNz000003p4FxIAI</t>
  </si>
  <si>
    <t>001Nz00000DdbrWIAR</t>
  </si>
  <si>
    <t>a1zNz000003p4JBIAY</t>
  </si>
  <si>
    <t>001Nz00000DkyGOIAZ</t>
  </si>
  <si>
    <t>a1zNz000003p4O1IAI</t>
  </si>
  <si>
    <t>001Nz00000EJhvhIAD</t>
  </si>
  <si>
    <t>a1zNz000003p4PdIAI</t>
  </si>
  <si>
    <t>001Nz00000EKmGaIAL</t>
  </si>
  <si>
    <t>a1zNz000003p4XhIAI</t>
  </si>
  <si>
    <t>001Nz00000EJdYmIAL</t>
  </si>
  <si>
    <t>a1zNz000003p4ZJIAY</t>
  </si>
  <si>
    <t>001Nz00000EKYqLIAX</t>
  </si>
  <si>
    <t>a1zNz000003p4cXIAQ</t>
  </si>
  <si>
    <t>001Nz00000DkRvQIAV</t>
  </si>
  <si>
    <t>a1zNz000003p4izIAA</t>
  </si>
  <si>
    <t>001Nz00000FQssAIAT</t>
  </si>
  <si>
    <t>a1zNz000003p4pRIAQ</t>
  </si>
  <si>
    <t>001Nz00000FQzqRIAT</t>
  </si>
  <si>
    <t>a1zNz000003p4r3IAA</t>
  </si>
  <si>
    <t>001Nz00000DoFHLIA3</t>
  </si>
  <si>
    <t>a1zNz000003p4sfIAA</t>
  </si>
  <si>
    <t>001Nz00000DoYdKIAV</t>
  </si>
  <si>
    <t>a1zNz000003p4uHIAQ</t>
  </si>
  <si>
    <t>001Nz00000DoVigIAF</t>
  </si>
  <si>
    <t>a1zNz000003p4vtIAA</t>
  </si>
  <si>
    <t>001Nz00000F8m0RIAR</t>
  </si>
  <si>
    <t>a1zNz000003p5gfIAA</t>
  </si>
  <si>
    <t>001Nz00000DdfmzIAB</t>
  </si>
  <si>
    <t>a1zNz000003p5iHIAQ</t>
  </si>
  <si>
    <t>001Nz00000E9nhNIAR</t>
  </si>
  <si>
    <t>a1zNz000003p5jtIAA</t>
  </si>
  <si>
    <t>001Nz00000EFoNrIAL</t>
  </si>
  <si>
    <t>a1zNz000003p5lVIAQ</t>
  </si>
  <si>
    <t>0018d0000097729AAA</t>
  </si>
  <si>
    <t>a1zNz000003p5n7IAA</t>
  </si>
  <si>
    <t>001Nz00000CtDPAIA3</t>
  </si>
  <si>
    <t>a1zNz000003p5ojIAA</t>
  </si>
  <si>
    <t>001Nz00000DS8ETIA1</t>
  </si>
  <si>
    <t>a1zNz000003p63FIAQ</t>
  </si>
  <si>
    <t>0018d00000V5cO5AAJ</t>
  </si>
  <si>
    <t>a1zNz000003p69hIAA</t>
  </si>
  <si>
    <t>001Nz00000Ep0nVIAR</t>
  </si>
  <si>
    <t>a1zNz000003p6CvIAI</t>
  </si>
  <si>
    <t>001Nz00000EGHBLIA5</t>
  </si>
  <si>
    <t>a1zNz000003p6RRIAY</t>
  </si>
  <si>
    <t>001Nz00000FFeffIAD</t>
  </si>
  <si>
    <t>a1zNz000003p6UfIAI</t>
  </si>
  <si>
    <t>001Nz00000FE4vyIAD</t>
  </si>
  <si>
    <t>a1zNz000003p6b7IAA</t>
  </si>
  <si>
    <t>001Nz00000En2GmIAJ</t>
  </si>
  <si>
    <t>a1zNz000003p6fxIAA</t>
  </si>
  <si>
    <t>001Nz00000F56AhIAJ</t>
  </si>
  <si>
    <t>a1zNz000003p6knIAA</t>
  </si>
  <si>
    <t>001Nz00000FGj0YIAT</t>
  </si>
  <si>
    <t>a1zNz000003p6uTIAQ</t>
  </si>
  <si>
    <t>001Nz00000E13IOIAZ</t>
  </si>
  <si>
    <t>a1zNz000003p6w5IAA</t>
  </si>
  <si>
    <t>001Nz00000Eu8xLIAR</t>
  </si>
  <si>
    <t>a1zNz000003p6zJIAQ</t>
  </si>
  <si>
    <t>001Nz00000F6dyxIAB</t>
  </si>
  <si>
    <t>a1zNz000003p7ybIAA</t>
  </si>
  <si>
    <t>001Nz00000EvExRIAV</t>
  </si>
  <si>
    <t>a1zNz000003p86fIAA</t>
  </si>
  <si>
    <t>001Nz00000E1WylIAF</t>
  </si>
  <si>
    <t>a1zNz000003pG93IAE</t>
  </si>
  <si>
    <t>001Nz00000EqwFxIAJ</t>
  </si>
  <si>
    <t>a1zNz000003pGk9IAE</t>
  </si>
  <si>
    <t>001Nz00000EVaMcIAL</t>
  </si>
  <si>
    <t>a1zNz000003pGllIAE</t>
  </si>
  <si>
    <t>001Nz00000FDwdSIAT</t>
  </si>
  <si>
    <t>a1zNz000003pGnNIAU</t>
  </si>
  <si>
    <t>001Nz00000FF0f1IAD</t>
  </si>
  <si>
    <t>a1zNz000003pHOTIA2</t>
  </si>
  <si>
    <t>001Nz00000DlrpNIAR</t>
  </si>
  <si>
    <t>a1zNz000003pHQ5IAM</t>
  </si>
  <si>
    <t>001Nz00000Dp9EhIAJ</t>
  </si>
  <si>
    <t>a1zNz000003pHWXIA2</t>
  </si>
  <si>
    <t>a1zNz000003pI1BIAU</t>
  </si>
  <si>
    <t>001Nz000001sFRJIA2</t>
  </si>
  <si>
    <t>a1zNz000003pIHJIA2</t>
  </si>
  <si>
    <t>001Nz00000FM7IMIA1</t>
  </si>
  <si>
    <t>a1zNz000003pIafIAE</t>
  </si>
  <si>
    <t>001Nz00000BsRcXIAV</t>
  </si>
  <si>
    <t>a1zNz000003pIcHIAU</t>
  </si>
  <si>
    <t>001Nz00000FRYJXIA5</t>
  </si>
  <si>
    <t>a1zNz000003pJA9IAM</t>
  </si>
  <si>
    <t>001Nz00000FCJHcIAP</t>
  </si>
  <si>
    <t>a1zNz000003pJBlIAM</t>
  </si>
  <si>
    <t>001Nz00000FBkDOIA1</t>
  </si>
  <si>
    <t>a1zNz000003pJDNIA2</t>
  </si>
  <si>
    <t>0014J00000VvUZTQA3</t>
  </si>
  <si>
    <t>a1zNz000003pJOfIAM</t>
  </si>
  <si>
    <t>0014J00000VvUtjQAF</t>
  </si>
  <si>
    <t>a1zNz000003pJuvIAE</t>
  </si>
  <si>
    <t>001Nz00000EmxRZIAZ</t>
  </si>
  <si>
    <t>a1zNz000003pJwXIAU</t>
  </si>
  <si>
    <t>001Nz00000EnliTIAR</t>
  </si>
  <si>
    <t>a1zNz000003pKm9IAE</t>
  </si>
  <si>
    <t>001Nz00000FFmGcIAL</t>
  </si>
  <si>
    <t>a1zNz000003pKpNIAU</t>
  </si>
  <si>
    <t>001Nz00000FFqfDIAT</t>
  </si>
  <si>
    <t>a1zNz000003pM1ZIAU</t>
  </si>
  <si>
    <t>001Nz00000FF2P4IAL</t>
  </si>
  <si>
    <t>a1zNz000003pM3BIAU</t>
  </si>
  <si>
    <t>001Nz00000FGJR4IAP</t>
  </si>
  <si>
    <t>a1zNz000003pMJJIA2</t>
  </si>
  <si>
    <t>001Nz00000DNwi9IAD</t>
  </si>
  <si>
    <t>a1zNz000003pMeHIAU</t>
  </si>
  <si>
    <t>001Nz00000AbC4VIAV</t>
  </si>
  <si>
    <t>a1zNz000003pMftIAE</t>
  </si>
  <si>
    <t>001Nz00000EqhDhIAJ</t>
  </si>
  <si>
    <t>a1zNz000003pNFNIA2</t>
  </si>
  <si>
    <t>001Nz00000FBmGpIAL</t>
  </si>
  <si>
    <t>a1zNz000003pNP3IAM</t>
  </si>
  <si>
    <t>001Nz00000FUCrAIAX</t>
  </si>
  <si>
    <t>a1zNz000003pOHtIAM</t>
  </si>
  <si>
    <t>001Nz00000FUMbzIAH</t>
  </si>
  <si>
    <t>a1zNz000003pOUnIAM</t>
  </si>
  <si>
    <t>001Nz000008Vd5NIAS</t>
  </si>
  <si>
    <t>a1zNz000003pOY1IAM</t>
  </si>
  <si>
    <t>001Nz000008z3Z3IAI</t>
  </si>
  <si>
    <t>a1zNz000003pOg5IAE</t>
  </si>
  <si>
    <t>001Nz00000FFiswIAD</t>
  </si>
  <si>
    <t>a1zNz000003pP4HIAU</t>
  </si>
  <si>
    <t>001Nz00000F84nPIAR</t>
  </si>
  <si>
    <t>a1zNz000003pP5tIAE</t>
  </si>
  <si>
    <t>001Nz00000FDBOTIA5</t>
  </si>
  <si>
    <t>a1zNz000003pPXJIA2</t>
  </si>
  <si>
    <t>001Nz00000EucKIIAZ</t>
  </si>
  <si>
    <t>a1zNz000003pPc9IAE</t>
  </si>
  <si>
    <t>001Nz00000F1El3IAF</t>
  </si>
  <si>
    <t>a1zNz000003pQTNIA2</t>
  </si>
  <si>
    <t>001Nz00000FCYyBIAX</t>
  </si>
  <si>
    <t>a1zNz000003pX8HIAU</t>
  </si>
  <si>
    <t>001Nz00000F2CJ4IAN</t>
  </si>
  <si>
    <t>a1zNz000003pY4LIAU</t>
  </si>
  <si>
    <t>001Nz00000B3fYAIAZ</t>
  </si>
  <si>
    <t>a1zNz000003pY7ZIAU</t>
  </si>
  <si>
    <t>001Nz00000BuOCdIAN</t>
  </si>
  <si>
    <t>a1zNz000003pYIrIAM</t>
  </si>
  <si>
    <t>001Nz00000DumYjIAJ</t>
  </si>
  <si>
    <t>a1zNz000003pYM5IAM</t>
  </si>
  <si>
    <t>0014J00000VvUV1QAN</t>
  </si>
  <si>
    <t>a1zNz000003pYvZIAU</t>
  </si>
  <si>
    <t>001Nz00000F4YqWIAV</t>
  </si>
  <si>
    <t>a1zNz000003pYynIAE</t>
  </si>
  <si>
    <t>001Nz00000FNTgeIAH</t>
  </si>
  <si>
    <t>a1zNz000003pZTRIA2</t>
  </si>
  <si>
    <t>001Nz000002t7apIAA</t>
  </si>
  <si>
    <t>a1zNz000003pZq1IAE</t>
  </si>
  <si>
    <t>001Nz000001iP5PIAU</t>
  </si>
  <si>
    <t>a1zNz000003pbQPIAY</t>
  </si>
  <si>
    <t>001Nz00000FXL9uIAH</t>
  </si>
  <si>
    <t>a1zNz000003pbVFIAY</t>
  </si>
  <si>
    <t>001Nz000001sU75IAE</t>
  </si>
  <si>
    <t>a1zNz000003pc1VIAQ</t>
  </si>
  <si>
    <t>001Nz00000EzkynIAB</t>
  </si>
  <si>
    <t>a1zNz000003pc37IAA</t>
  </si>
  <si>
    <t>001Nz00000F2kSoIAJ</t>
  </si>
  <si>
    <t>a1zNz000003pcRJIAY</t>
  </si>
  <si>
    <t>001Nz00000FTHUlIAP</t>
  </si>
  <si>
    <t>a1zNz000003pccbIAA</t>
  </si>
  <si>
    <t>001Nz00000EZ7eVIAT</t>
  </si>
  <si>
    <t>a1zNz000003pczBIAQ</t>
  </si>
  <si>
    <t>001Nz00000F2n0tIAB</t>
  </si>
  <si>
    <t>a1zNz000003pd0nIAA</t>
  </si>
  <si>
    <t>001Nz00000F2v82IAB</t>
  </si>
  <si>
    <t>a1zNz000003pdgjIAA</t>
  </si>
  <si>
    <t>001Nz00000CtpB5IAJ</t>
  </si>
  <si>
    <t>a1zNz000003pdiLIAQ</t>
  </si>
  <si>
    <t>001Nz00000F9HIpIAN</t>
  </si>
  <si>
    <t>a1zNz000003pdnBIAQ</t>
  </si>
  <si>
    <t>001Nz00000Eed94IAB</t>
  </si>
  <si>
    <t>a1zNz000003pe8AIAQ</t>
  </si>
  <si>
    <t>001Nz00000E4qsqIAB</t>
  </si>
  <si>
    <t>a1zNz000003peHpIAI</t>
  </si>
  <si>
    <t>001Nz00000ErmOFIAZ</t>
  </si>
  <si>
    <t>a1zNz000003peXxIAI</t>
  </si>
  <si>
    <t>001Nz00000ErlFFIAZ</t>
  </si>
  <si>
    <t>a1zNz000003peZZIAY</t>
  </si>
  <si>
    <t>001Nz00000EnCJLIA3</t>
  </si>
  <si>
    <t>a1zNz000003pebBIAQ</t>
  </si>
  <si>
    <t>001Nz00000F5zINIAZ</t>
  </si>
  <si>
    <t>a1zNz000003pfVdIAI</t>
  </si>
  <si>
    <t>001Nz00000FY0UpIAL</t>
  </si>
  <si>
    <t>a1zNz000003pfgvIAA</t>
  </si>
  <si>
    <t>001Nz00000F8wJ8IAJ</t>
  </si>
  <si>
    <t>a1zNz000003pgBZIAY</t>
  </si>
  <si>
    <t>001Nz00000F5dTBIAZ</t>
  </si>
  <si>
    <t>a1zNz000003pgDBIAY</t>
  </si>
  <si>
    <t>001Nz00000F60HeIAJ</t>
  </si>
  <si>
    <t>a1zNz000003pgEnIAI</t>
  </si>
  <si>
    <t>001Nz00000F65Z3IAJ</t>
  </si>
  <si>
    <t>a1zNz000003povVIAQ</t>
  </si>
  <si>
    <t>001Nz00000EKD2hIAH</t>
  </si>
  <si>
    <t>a1zNz000003pp0LIAQ</t>
  </si>
  <si>
    <t>001Nz00000F8dy3IAB</t>
  </si>
  <si>
    <t>a1zNz000003pp1xIAA</t>
  </si>
  <si>
    <t>001Nz00000FCJUVIA5</t>
  </si>
  <si>
    <t>a1zNz000003ppJhIAI</t>
  </si>
  <si>
    <t>001Nz00000DnfP9IAJ</t>
  </si>
  <si>
    <t>a1zNz000003ppUzIAI</t>
  </si>
  <si>
    <t>001Nz00000DeCcTIAV</t>
  </si>
  <si>
    <t>a1zNz000003ppWbIAI</t>
  </si>
  <si>
    <t>001Nz00000FAEgzIAH</t>
  </si>
  <si>
    <t>a1zNz000003ppYDIAY</t>
  </si>
  <si>
    <t>001Nz00000DoDXGIA3</t>
  </si>
  <si>
    <t>a1zNz000003pphtIAA</t>
  </si>
  <si>
    <t>001Nz00000FTKFdIAP</t>
  </si>
  <si>
    <t>a1zNz000003pppxIAA</t>
  </si>
  <si>
    <t>001Nz00000CyuusIAB</t>
  </si>
  <si>
    <t>a1zNz000003pptBIAQ</t>
  </si>
  <si>
    <t>001Nz00000FaKMKIA3</t>
  </si>
  <si>
    <t>a1zNz000003ppzdIAA</t>
  </si>
  <si>
    <t>0014J00000auPwAQAU</t>
  </si>
  <si>
    <t>a1zNz000003pqfZIAQ</t>
  </si>
  <si>
    <t>001Nz00000F2XvJIAV</t>
  </si>
  <si>
    <t>a1zNz000003pr29IAA</t>
  </si>
  <si>
    <t>001Nz00000F2LxgIAF</t>
  </si>
  <si>
    <t>a1zNz000003pr5NIAQ</t>
  </si>
  <si>
    <t>001Nz00000D1cRyIAJ</t>
  </si>
  <si>
    <t>a1zNz000003pr6zIAA</t>
  </si>
  <si>
    <t>001Nz000001LdlsIAC</t>
  </si>
  <si>
    <t>a1zNz000003prBpIAI</t>
  </si>
  <si>
    <t>001Nz00000A3ibTIAR</t>
  </si>
  <si>
    <t>a1zNz000003psUTIAY</t>
  </si>
  <si>
    <t>001Nz00000E0mZGIAZ</t>
  </si>
  <si>
    <t>a1zNz000003psW5IAI</t>
  </si>
  <si>
    <t>001Nz00000EoDOiIAN</t>
  </si>
  <si>
    <t>a1zNz000003pt3xIAA</t>
  </si>
  <si>
    <t>001Nz00000E1NLtIAN</t>
  </si>
  <si>
    <t>a1zNz000003pt5ZIAQ</t>
  </si>
  <si>
    <t>001Nz00000ENsm7IAD</t>
  </si>
  <si>
    <t>a1zNz000003ptOvIAI</t>
  </si>
  <si>
    <t>001Nz00000EneFcIAJ</t>
  </si>
  <si>
    <t>a1zNz000003puCvIAI</t>
  </si>
  <si>
    <t>001Nz00000FCAxRIAX</t>
  </si>
  <si>
    <t>a1zNz000003puHlIAI</t>
  </si>
  <si>
    <t>001Nz00000E8nI1IAJ</t>
  </si>
  <si>
    <t>a1zNz000003pucjIAA</t>
  </si>
  <si>
    <t>001Nz00000E5rQGIAZ</t>
  </si>
  <si>
    <t>a1zNz000003pvTxIAI</t>
  </si>
  <si>
    <t>001Nz00000FG1HIIA1</t>
  </si>
  <si>
    <t>a1zNz000003pwLBIAY</t>
  </si>
  <si>
    <t>001Nz00000FN7BRIA1</t>
  </si>
  <si>
    <t>a1zNz000003pwMnIAI</t>
  </si>
  <si>
    <t>001Nz00000FQ22LIAT</t>
  </si>
  <si>
    <t>a1zNz000003pwTFIAY</t>
  </si>
  <si>
    <t>001Nz00000E0QLrIAN</t>
  </si>
  <si>
    <t>a1zNz000003pwg9IAA</t>
  </si>
  <si>
    <t>001Nz00000EOjC5IAL</t>
  </si>
  <si>
    <t>a1zNz000003pxVlIAI</t>
  </si>
  <si>
    <t>001Nz00000DtSnOIAV</t>
  </si>
  <si>
    <t>a1zNz000003pxqjIAA</t>
  </si>
  <si>
    <t>001Nz00000FbmRdIAJ</t>
  </si>
  <si>
    <t>a1zNz000003pxynIAA</t>
  </si>
  <si>
    <t>001Nz00000EVyRGIA1</t>
  </si>
  <si>
    <t>a1zNz000003py0PIAQ</t>
  </si>
  <si>
    <t>001Nz00000EnkxhIAB</t>
  </si>
  <si>
    <t>a1zNz000003qGF3IAM</t>
  </si>
  <si>
    <t>001Nz00000FTjUCIA1</t>
  </si>
  <si>
    <t>a1zNz000003qGN7IAM</t>
  </si>
  <si>
    <t>001Nz00000FTEIKIA5</t>
  </si>
  <si>
    <t>a1zNz000003qGVBIA2</t>
  </si>
  <si>
    <t>001Nz00000E1VBPIA3</t>
  </si>
  <si>
    <t>a1zNz000003qGWnIAM</t>
  </si>
  <si>
    <t>001Nz00000FQ2vBIAT</t>
  </si>
  <si>
    <t>a1zNz000003qGa1IAE</t>
  </si>
  <si>
    <t>001Nz00000EGKM6IAP</t>
  </si>
  <si>
    <t>a1zNz000003qGbdIAE</t>
  </si>
  <si>
    <t>001Nz00000EkKq5IAF</t>
  </si>
  <si>
    <t>a1zNz000003qGlJIAU</t>
  </si>
  <si>
    <t>001Nz00000FDLFhIAP</t>
  </si>
  <si>
    <t>a1zNz000003qGmvIAE</t>
  </si>
  <si>
    <t>001Nz00000FLyLWIA1</t>
  </si>
  <si>
    <t>a1zNz000003qGtNIAU</t>
  </si>
  <si>
    <t>001Nz00000F4hQmIAJ</t>
  </si>
  <si>
    <t>a1zNz000003qGuzIAE</t>
  </si>
  <si>
    <t>001Nz00000FG00EIAT</t>
  </si>
  <si>
    <t>a1zNz000003qH4fIAE</t>
  </si>
  <si>
    <t>001Nz00000EvYT8IAN</t>
  </si>
  <si>
    <t>a1zNz000003qH6HIAU</t>
  </si>
  <si>
    <t>001Nz00000F8sKSIAZ</t>
  </si>
  <si>
    <t>a1zNz000003qHB7IAM</t>
  </si>
  <si>
    <t>001Nz00000CtSb3IAF</t>
  </si>
  <si>
    <t>a1zNz000003qHW5IAM</t>
  </si>
  <si>
    <t>001Nz00000E1c9eIAB</t>
  </si>
  <si>
    <t>a1zNz000003qHe9IAE</t>
  </si>
  <si>
    <t>001Nz00000DtOa5IAF</t>
  </si>
  <si>
    <t>a1zNz000003qHflIAE</t>
  </si>
  <si>
    <t>001Nz00000E2ME5IAN</t>
  </si>
  <si>
    <t>a1zNz000003qHizIAE</t>
  </si>
  <si>
    <t>0018d00000RHEzuAAH</t>
  </si>
  <si>
    <t>a1zNz000003qHkbIAE</t>
  </si>
  <si>
    <t>001Nz00000FWtwqIAD</t>
  </si>
  <si>
    <t>a1zNz000003qHkcIAE</t>
  </si>
  <si>
    <t>001Nz00000DV0CLIA1</t>
  </si>
  <si>
    <t>a1zNz000003qI0jIAE</t>
  </si>
  <si>
    <t>001Nz00000F1LbJIAV</t>
  </si>
  <si>
    <t>a1zNz000003qIFFIA2</t>
  </si>
  <si>
    <t>001Nz00000EfiD8IAJ</t>
  </si>
  <si>
    <t>a1zNz000003qIGrIAM</t>
  </si>
  <si>
    <t>001Nz00000F6hGFIAZ</t>
  </si>
  <si>
    <t>a1zNz000003qIK5IAM</t>
  </si>
  <si>
    <t>001Nz000008Ti19IAC</t>
  </si>
  <si>
    <t>a1zNz000003qILhIAM</t>
  </si>
  <si>
    <t>001Nz000008aYg8IAE</t>
  </si>
  <si>
    <t>a1zNz000003qINJIA2</t>
  </si>
  <si>
    <t>001Nz00000CC7ZvIAL</t>
  </si>
  <si>
    <t>a1zNz000003qIOvIAM</t>
  </si>
  <si>
    <t>001Nz00000FY7T6IAL</t>
  </si>
  <si>
    <t>a1zNz000003qIS9IAM</t>
  </si>
  <si>
    <t>001Nz00000FQOXfIAP</t>
  </si>
  <si>
    <t>a1zNz000003qITlIAM</t>
  </si>
  <si>
    <t>001Nz00000FR9WVIA1</t>
  </si>
  <si>
    <t>a1zNz000003qIVNIA2</t>
  </si>
  <si>
    <t>001Nz00000EOT43IAH</t>
  </si>
  <si>
    <t>a1zNz000003qIf3IAE</t>
  </si>
  <si>
    <t>001Nz00000ERvmvIAD</t>
  </si>
  <si>
    <t>a1zNz000003qIgfIAE</t>
  </si>
  <si>
    <t>001Nz00000ErdMZIAZ</t>
  </si>
  <si>
    <t>a1zNz000003qIiHIAU</t>
  </si>
  <si>
    <t>001Nz000000oGUeIAM</t>
  </si>
  <si>
    <t>a1zNz000003qIlVIAU</t>
  </si>
  <si>
    <t>001Nz00000EfNocIAF</t>
  </si>
  <si>
    <t>a1zNz000003qIn7IAE</t>
  </si>
  <si>
    <t>001Nz00000EjkwRIAR</t>
  </si>
  <si>
    <t>a1zNz000003qIvBIAU</t>
  </si>
  <si>
    <t>001Nz00000DeldSIAR</t>
  </si>
  <si>
    <t>a1zNz000003qIyPIAU</t>
  </si>
  <si>
    <t>001Nz00000Dkw3AIAR</t>
  </si>
  <si>
    <t>a1zNz000003qJ01IAE</t>
  </si>
  <si>
    <t>001Nz00000Dl1vjIAB</t>
  </si>
  <si>
    <t>a1zNz000003qQMTIA2</t>
  </si>
  <si>
    <t>001Nz00000Ek9EjIAJ</t>
  </si>
  <si>
    <t>a1zNz000003qQO5IAM</t>
  </si>
  <si>
    <t>001Nz00000F5d8AIAR</t>
  </si>
  <si>
    <t>a1zNz000003qQRJIA2</t>
  </si>
  <si>
    <t>001Nz00000FYy9CIAT</t>
  </si>
  <si>
    <t>a1zNz000003qQUXIA2</t>
  </si>
  <si>
    <t>001Nz000002AkGZIA0</t>
  </si>
  <si>
    <t>a1zNz000003qQW9IAM</t>
  </si>
  <si>
    <t>001Nz00000DtsZmIAJ</t>
  </si>
  <si>
    <t>a1zNz000003qQXlIAM</t>
  </si>
  <si>
    <t>001Nz00000FQPGiIAP</t>
  </si>
  <si>
    <t>a1zNz000003qQeDIAU</t>
  </si>
  <si>
    <t>001Nz00000EfINWIA3</t>
  </si>
  <si>
    <t>a1zNz000003qQvxIAE</t>
  </si>
  <si>
    <t>001Nz00000F63dhIAB</t>
  </si>
  <si>
    <t>a1zNz000003qR8rIAE</t>
  </si>
  <si>
    <t>001Nz00000FCPgQIAX</t>
  </si>
  <si>
    <t>a1zNz000003qRSDIA2</t>
  </si>
  <si>
    <t>001Nz00000EqfLjIAJ</t>
  </si>
  <si>
    <t>a1zNz000003qRVRIA2</t>
  </si>
  <si>
    <t>001Nz00000EGBaYIAX</t>
  </si>
  <si>
    <t>a1zNz000003qRX3IAM</t>
  </si>
  <si>
    <t>001Nz00000EqXpUIAV</t>
  </si>
  <si>
    <t>a1zNz000003qScnIAE</t>
  </si>
  <si>
    <t>001Nz00000F4ZMkIAN</t>
  </si>
  <si>
    <t>a1zNz000003qSePIAU</t>
  </si>
  <si>
    <t>001Nz00000F8IyVIAV</t>
  </si>
  <si>
    <t>a1zNz000003qSuXIAU</t>
  </si>
  <si>
    <t>001Nz00000FhwkrIAB</t>
  </si>
  <si>
    <t>a1zNz000003qT2bIAE</t>
  </si>
  <si>
    <t>001Nz000001H60SIAS</t>
  </si>
  <si>
    <t>a1zNz000003qT5qIAE</t>
  </si>
  <si>
    <t>001Nz00000FhtjpIAB</t>
  </si>
  <si>
    <t>a1zNz000003qTPBIA2</t>
  </si>
  <si>
    <t>a1zNz000003qTdhIAE</t>
  </si>
  <si>
    <t>001Nz000000bWaQIAU</t>
  </si>
  <si>
    <t>a1zNz000003qTk9IAE</t>
  </si>
  <si>
    <t>001Nz00000DwdHdIAJ</t>
  </si>
  <si>
    <t>a1zNz000003qUTJIA2</t>
  </si>
  <si>
    <t>001Nz00000EncvqIAB</t>
  </si>
  <si>
    <t>a1zNz000003qUbNIAU</t>
  </si>
  <si>
    <t>001Nz00000FRJijIAH</t>
  </si>
  <si>
    <t>a1zNz000003qWLRIA2</t>
  </si>
  <si>
    <t>0018d00000ILGuCAAX</t>
  </si>
  <si>
    <t>a1zNz000003qWOfIAM</t>
  </si>
  <si>
    <t>001Nz00000FWtn8IAD</t>
  </si>
  <si>
    <t>a1zNz000003qWQHIA2</t>
  </si>
  <si>
    <t>001Nz00000FXCY3IAP</t>
  </si>
  <si>
    <t>a1zNz000003qWWjIAM</t>
  </si>
  <si>
    <t>001Nz00000FRKDMIA5</t>
  </si>
  <si>
    <t>a1zNz000003qXe5IAE</t>
  </si>
  <si>
    <t>0018d00000V8IP5AAN</t>
  </si>
  <si>
    <t>a1zNz000003qXm9IAE</t>
  </si>
  <si>
    <t>a1zNz000003qY78IAE</t>
  </si>
  <si>
    <t>001Nz00000EuGjdIAF</t>
  </si>
  <si>
    <t>a1zNz000003qYFBIA2</t>
  </si>
  <si>
    <t>001Nz00000F5xWgIAJ</t>
  </si>
  <si>
    <t>a1zNz000003qYGnIAM</t>
  </si>
  <si>
    <t>001Nz00000FDBecIAH</t>
  </si>
  <si>
    <t>a1zNz000003qYNFIA2</t>
  </si>
  <si>
    <t>001Nz00000DH2h4IAD</t>
  </si>
  <si>
    <t>a1zNz000003qYbmIAE</t>
  </si>
  <si>
    <t>001Nz00000FM6qwIAD</t>
  </si>
  <si>
    <t>a1zNz000003qYgbIAE</t>
  </si>
  <si>
    <t>001Nz00000FiLBQIA3</t>
  </si>
  <si>
    <t>a1zNz000003qYjpIAE</t>
  </si>
  <si>
    <t>001Nz00000FicCFIAZ</t>
  </si>
  <si>
    <t>a1zNz000003qYqHIAU</t>
  </si>
  <si>
    <t>001Nz00000BC2R8IAL</t>
  </si>
  <si>
    <t>a1zNz000003qYrtIAE</t>
  </si>
  <si>
    <t>001Nz00000EJfvSIAT</t>
  </si>
  <si>
    <t>a1zNz000003qYtVIAU</t>
  </si>
  <si>
    <t>001Nz00000EL8vNIAT</t>
  </si>
  <si>
    <t>a1zNz000003qYwjIAE</t>
  </si>
  <si>
    <t>001Nz000001WylFIAS</t>
  </si>
  <si>
    <t>a1zNz000003qZ1ZIAU</t>
  </si>
  <si>
    <t>001Nz00000FiekIIAR</t>
  </si>
  <si>
    <t>a1zNz000003qZSzIAM</t>
  </si>
  <si>
    <t>001Nz00000EicRJIAZ</t>
  </si>
  <si>
    <t>a1zNz000003qZUbIAM</t>
  </si>
  <si>
    <t>001Nz00000FCzdPIAT</t>
  </si>
  <si>
    <t>a1zNz000003qZZRIA2</t>
  </si>
  <si>
    <t>001Nz00000EWAXFIA5</t>
  </si>
  <si>
    <t>a1zNz000003qZb3IAE</t>
  </si>
  <si>
    <t>0018d000002v3tfAAA</t>
  </si>
  <si>
    <t>a1zNz000003qZw1IAE</t>
  </si>
  <si>
    <t>a1zNz000003qZzFIAU</t>
  </si>
  <si>
    <t>001Nz00000F4cioIAB</t>
  </si>
  <si>
    <t>a1zNz000003qa0rIAA</t>
  </si>
  <si>
    <t>001Nz00000FEqNxIAL</t>
  </si>
  <si>
    <t>a1zNz000003qaAXIAY</t>
  </si>
  <si>
    <t>001Nz00000FDHGvIAP</t>
  </si>
  <si>
    <t>a1zNz000003qaKDIAY</t>
  </si>
  <si>
    <t>001Nz00000FhXRWIA3</t>
  </si>
  <si>
    <t>a1zNz000003qaLpIAI</t>
  </si>
  <si>
    <t>001Nz00000FiVSaIAN</t>
  </si>
  <si>
    <t>a1zNz000003qaTtIAI</t>
  </si>
  <si>
    <t>001Nz00000EJcBEIA1</t>
  </si>
  <si>
    <t>a1zNz000003qaVVIAY</t>
  </si>
  <si>
    <t>001Nz00000ETFzhIAH</t>
  </si>
  <si>
    <t>a1zNz000003qadZIAQ</t>
  </si>
  <si>
    <t>001Nz00000DusawIAB</t>
  </si>
  <si>
    <t>a1zNz000003qayXIAQ</t>
  </si>
  <si>
    <t>001Nz00000FixlJIAR</t>
  </si>
  <si>
    <t>a1zNz000003qb6bIAA</t>
  </si>
  <si>
    <t>001Nz00000ESu7HIAT</t>
  </si>
  <si>
    <t>a1zNz000003qbGHIAY</t>
  </si>
  <si>
    <t>001Nz00000EqmVCIAZ</t>
  </si>
  <si>
    <t>a1zNz000003qbOLIAY</t>
  </si>
  <si>
    <t>001Nz00000FirchIAB</t>
  </si>
  <si>
    <t>a1zNz000003qbY1IAI</t>
  </si>
  <si>
    <t>001Nz000001XzgsIAC</t>
  </si>
  <si>
    <t>a1zNz000003qh0jIAA</t>
  </si>
  <si>
    <t>a1zNz000003qhNJIAY</t>
  </si>
  <si>
    <t>001Nz00000EfMMRIA3</t>
  </si>
  <si>
    <t>a1zNz000003qhbpIAA</t>
  </si>
  <si>
    <t>001Nz00000EnjOzIAJ</t>
  </si>
  <si>
    <t>a1zNz000003qhf3IAA</t>
  </si>
  <si>
    <t>001Nz0000015hOjIAI</t>
  </si>
  <si>
    <t>a1zNz000003qhojIAA</t>
  </si>
  <si>
    <t>001Nz00000FQ2aEIAT</t>
  </si>
  <si>
    <t>a1zNz000003qhqLIAQ</t>
  </si>
  <si>
    <t>001Nz00000CyZP0IAN</t>
  </si>
  <si>
    <t>a1zNz000003qhrxIAA</t>
  </si>
  <si>
    <t>001Nz00000FLwLKIA1</t>
  </si>
  <si>
    <t>a1zNz000003qhvBIAQ</t>
  </si>
  <si>
    <t>001Nz00000FRIoIIAX</t>
  </si>
  <si>
    <t>a1zNz000003qhwnIAA</t>
  </si>
  <si>
    <t>001Nz00000Fb3MTIAZ</t>
  </si>
  <si>
    <t>a1zNz000003qi1dIAA</t>
  </si>
  <si>
    <t>001Nz00000Fix8eIAB</t>
  </si>
  <si>
    <t>a1zNz000003qiWHIAY</t>
  </si>
  <si>
    <t>001Nz00000EiYsOIAV</t>
  </si>
  <si>
    <t>a1zNz000003qieLIAQ</t>
  </si>
  <si>
    <t>001Nz00000FQfi4IAD</t>
  </si>
  <si>
    <t>a1zNz000003qifxIAA</t>
  </si>
  <si>
    <t>001Nz000001tsbuIAA</t>
  </si>
  <si>
    <t>a1zNz000003qj0vIAA</t>
  </si>
  <si>
    <t>0018d00000Ejz19AAB</t>
  </si>
  <si>
    <t>a1zNz000003qj90IAA</t>
  </si>
  <si>
    <t>0018d00000G0BXoAAN</t>
  </si>
  <si>
    <t>a1zNz000003qjfFIAQ</t>
  </si>
  <si>
    <t>001Nz00000EnojeIAB</t>
  </si>
  <si>
    <t>a1zNz000003qjgrIAA</t>
  </si>
  <si>
    <t>001Nz00000Eo8vIIAR</t>
  </si>
  <si>
    <t>a1zNz000003qjs9IAA</t>
  </si>
  <si>
    <t>001Nz00000FEzscIAD</t>
  </si>
  <si>
    <t>a1zNz000003qjvNIAQ</t>
  </si>
  <si>
    <t>001Nz00000FNzJxIAL</t>
  </si>
  <si>
    <t>a1zNz000003qk1pIAA</t>
  </si>
  <si>
    <t>001Nz00000Es37LIAR</t>
  </si>
  <si>
    <t>a1zNz000003qk53IAA</t>
  </si>
  <si>
    <t>001Nz00000EsE7ZIAV</t>
  </si>
  <si>
    <t>a1zNz000003qk8IIAQ</t>
  </si>
  <si>
    <t>001Nz00000EJo5yIAD</t>
  </si>
  <si>
    <t>a1zNz000003qkOPIAY</t>
  </si>
  <si>
    <t>001Nz000009pnpWIAQ</t>
  </si>
  <si>
    <t>a1zNz000003qkY5IAI</t>
  </si>
  <si>
    <t>001Nz00000FFBtoIAH</t>
  </si>
  <si>
    <t>a1zNz000003qkZhIAI</t>
  </si>
  <si>
    <t>001Nz00000FFkTOIA1</t>
  </si>
  <si>
    <t>a1zNz000003qkjOIAQ</t>
  </si>
  <si>
    <t>001Nz00000DUmKjIAL</t>
  </si>
  <si>
    <t>a1zNz000003qkt3IAA</t>
  </si>
  <si>
    <t>001Nz00000EmtrmIAB</t>
  </si>
  <si>
    <t>a1zNz000003ql5xIAA</t>
  </si>
  <si>
    <t>0014J00000VvTINQA3</t>
  </si>
  <si>
    <t>a1zNz000003ql9BIAQ</t>
  </si>
  <si>
    <t>001Nz000001POMnIAO</t>
  </si>
  <si>
    <t>a1zNz000003qlFdIAI</t>
  </si>
  <si>
    <t>001Nz00000AWenmIAD</t>
  </si>
  <si>
    <t>a1zNz000003qlIrIAI</t>
  </si>
  <si>
    <t>001Nz00000FaU75IAF</t>
  </si>
  <si>
    <t>a1zNz000003qlKTIAY</t>
  </si>
  <si>
    <t>001Nz00000EP5fdIAD</t>
  </si>
  <si>
    <t>a1zNz000003qlM5IAI</t>
  </si>
  <si>
    <t>0014J00000VvNDhQAN</t>
  </si>
  <si>
    <t>a1zNz000003qlPJIAY</t>
  </si>
  <si>
    <t>001Nz00000FD80jIAD</t>
  </si>
  <si>
    <t>a1zNz000003qlSXIAY</t>
  </si>
  <si>
    <t>001Nz00000FGHCMIA5</t>
  </si>
  <si>
    <t>a1zNz000003qlkHIAQ</t>
  </si>
  <si>
    <t>001Nz00000FMhtiIAD</t>
  </si>
  <si>
    <t>a1zNz000003qlp7IAA</t>
  </si>
  <si>
    <t>001Nz00000F6CNeIAN</t>
  </si>
  <si>
    <t>a1zNz000003qlqjIAA</t>
  </si>
  <si>
    <t>001Nz00000E8iLZIAZ</t>
  </si>
  <si>
    <t>a1zNz000003qmGXIAY</t>
  </si>
  <si>
    <t>001Nz0000015j8pIAA</t>
  </si>
  <si>
    <t>a1zNz000003qmLNIAY</t>
  </si>
  <si>
    <t>001Nz00000FQ31eIAD</t>
  </si>
  <si>
    <t>a1zNz000003qmRpIAI</t>
  </si>
  <si>
    <t>001Nz000008wD9xIAE</t>
  </si>
  <si>
    <t>a1zNz000003qmZtIAI</t>
  </si>
  <si>
    <t>001Nz00000FRXaLIAX</t>
  </si>
  <si>
    <t>a1zNz000003qmejIAA</t>
  </si>
  <si>
    <t>a1zNz000003qmjZIAQ</t>
  </si>
  <si>
    <t>001Nz00000EJaPZIA1</t>
  </si>
  <si>
    <t>a1zNz000003qmq1IAA</t>
  </si>
  <si>
    <t>001Nz00000Cid6oIAB</t>
  </si>
  <si>
    <t>a1zNz000003qmwTIAQ</t>
  </si>
  <si>
    <t>001Nz00000DuCrqIAF</t>
  </si>
  <si>
    <t>a1zNz000003qn9NIAQ</t>
  </si>
  <si>
    <t>001Nz00000FGOsFIAX</t>
  </si>
  <si>
    <t>a1zNz000003qnAzIAI</t>
  </si>
  <si>
    <t>0018d00000C5pcHAAR</t>
  </si>
  <si>
    <t>a1zNz000003qnEDIAY</t>
  </si>
  <si>
    <t>0014J00000Xv884QAB</t>
  </si>
  <si>
    <t>a1zNz000003qnFpIAI</t>
  </si>
  <si>
    <t>001Nz00000EJwMuIAL</t>
  </si>
  <si>
    <t>a1zNz000003qnHRIAY</t>
  </si>
  <si>
    <t>001Nz00000F65IvIAJ</t>
  </si>
  <si>
    <t>a1zNz000003qnJ3IAI</t>
  </si>
  <si>
    <t>a1zNz000003qnqvIAA</t>
  </si>
  <si>
    <t>001Nz00000E0SCMIA3</t>
  </si>
  <si>
    <t>a1zNz000003qnsXIAQ</t>
  </si>
  <si>
    <t>001Nz00000EgIIDIA3</t>
  </si>
  <si>
    <t>a1zNz000003qnu9IAA</t>
  </si>
  <si>
    <t>001Nz00000DiLcPIAV</t>
  </si>
  <si>
    <t>a1zNz000003qnyzIAA</t>
  </si>
  <si>
    <t>001Nz00000ESMbrIAH</t>
  </si>
  <si>
    <t>a1zNz000003qo0bIAA</t>
  </si>
  <si>
    <t>001Nz00000FQKiRIAX</t>
  </si>
  <si>
    <t>a1zNz000003qo3pIAA</t>
  </si>
  <si>
    <t>a1zNz000003qodJIAQ</t>
  </si>
  <si>
    <t>001Nz00000F4tJqIAJ</t>
  </si>
  <si>
    <t>a1zNz000003qoevIAA</t>
  </si>
  <si>
    <t>001Nz00000FaoKFIAZ</t>
  </si>
  <si>
    <t>a1zNz000003qoobIAA</t>
  </si>
  <si>
    <t>001Nz00000F2cOjIAJ</t>
  </si>
  <si>
    <t>a1zNz000003qoqDIAQ</t>
  </si>
  <si>
    <t>001Nz00000FM5DMIA1</t>
  </si>
  <si>
    <t>a1zNz000003qorpIAA</t>
  </si>
  <si>
    <t>001Nz00000FTw1ZIAT</t>
  </si>
  <si>
    <t>a1zNz000003qowfIAA</t>
  </si>
  <si>
    <t>001Nz00000FNcSHIA1</t>
  </si>
  <si>
    <t>a1zNz000003qoyHIAQ</t>
  </si>
  <si>
    <t>001Nz00000FRVtYIAX</t>
  </si>
  <si>
    <t>a1zNz000003qp37IAA</t>
  </si>
  <si>
    <t>a1zNz000003qp4jIAA</t>
  </si>
  <si>
    <t>001Nz00000A1TOnIAN</t>
  </si>
  <si>
    <t>a1zNz000003qpO5IAI</t>
  </si>
  <si>
    <t>001Nz0000045lLlIAI</t>
  </si>
  <si>
    <t>a1zNz000003qpfpIAA</t>
  </si>
  <si>
    <t>001Nz000008NPduIAG</t>
  </si>
  <si>
    <t>a1zNz000003qqLlIAI</t>
  </si>
  <si>
    <t>001Nz00000FWUTnIAP</t>
  </si>
  <si>
    <t>a1zNz000003qqYgIAI</t>
  </si>
  <si>
    <t>001Nz000009gSh7IAE</t>
  </si>
  <si>
    <t>a1zNz000003qqaHIAQ</t>
  </si>
  <si>
    <t>001Nz000009ECiTIAW</t>
  </si>
  <si>
    <t>a1zNz000003qqlZIAQ</t>
  </si>
  <si>
    <t>001Nz000006FYVlIAO</t>
  </si>
  <si>
    <t>a1zNz000003qyj7IAA</t>
  </si>
  <si>
    <t>001Nz00000FoErxIAF</t>
  </si>
  <si>
    <t>a1zNz000003qynxIAA</t>
  </si>
  <si>
    <t>001Nz00000DkssNIAR</t>
  </si>
  <si>
    <t>a1zNz000003qyuPIAQ</t>
  </si>
  <si>
    <t>001Nz00000Fo4REIAZ</t>
  </si>
  <si>
    <t>a1zNz000003qz8vIAA</t>
  </si>
  <si>
    <t>001Nz00000EL5mEIAT</t>
  </si>
  <si>
    <t>a1zNz000003qzAXIAY</t>
  </si>
  <si>
    <t>001Nz00000F4mmzIAB</t>
  </si>
  <si>
    <t>a1zNz000003qzC9IAI</t>
  </si>
  <si>
    <t>001Nz00000Fj2wKIAR</t>
  </si>
  <si>
    <t>a1zNz000003qzFNIAY</t>
  </si>
  <si>
    <t>001Nz00000EYZjFIAX</t>
  </si>
  <si>
    <t>a1zNz000003qzP3IAI</t>
  </si>
  <si>
    <t>001Nz00000EuHsYIAV</t>
  </si>
  <si>
    <t>a1zNz000003r0PxIAI</t>
  </si>
  <si>
    <t>0014J00000VvV1KQAV</t>
  </si>
  <si>
    <t>a1zNz000003r0TBIAY</t>
  </si>
  <si>
    <t>001Nz00000Dng1qIAB</t>
  </si>
  <si>
    <t>a1zNz000003r0zRIAQ</t>
  </si>
  <si>
    <t>001Nz00000F61QfIAJ</t>
  </si>
  <si>
    <t>a1zNz000003r39JIAQ</t>
  </si>
  <si>
    <t>0018d000002v4fqAAA</t>
  </si>
  <si>
    <t>a1zNz000003r3NpIAI</t>
  </si>
  <si>
    <t>0018d000004USbaAAG</t>
  </si>
  <si>
    <t>a1zNz000003r3PRIAY</t>
  </si>
  <si>
    <t>0018d000004UXwGAAW</t>
  </si>
  <si>
    <t>a1zNz000003r3fZIAQ</t>
  </si>
  <si>
    <t>001Nz00000FR6n9IAD</t>
  </si>
  <si>
    <t>a1zNz000003r3inIAA</t>
  </si>
  <si>
    <t>001Nz00000FaqInIAJ</t>
  </si>
  <si>
    <t>a1zNz000003r40XIAQ</t>
  </si>
  <si>
    <t>001Nz00000EjlFfIAJ</t>
  </si>
  <si>
    <t>a1zNz000003r429IAA</t>
  </si>
  <si>
    <t>001Nz00000EuCL4IAN</t>
  </si>
  <si>
    <t>a1zNz000003r45NIAQ</t>
  </si>
  <si>
    <t>001Nz00000EuVlsIAF</t>
  </si>
  <si>
    <t>a1zNz000003r4bdIAA</t>
  </si>
  <si>
    <t>001Nz00000FhyekIAB</t>
  </si>
  <si>
    <t>a1zNz000003r4dFIAQ</t>
  </si>
  <si>
    <t>001Nz00000FiHpKIAV</t>
  </si>
  <si>
    <t>a1zNz000003r4gTIAQ</t>
  </si>
  <si>
    <t>001Nz00000Ek85nIAB</t>
  </si>
  <si>
    <t>a1zNz000003r4yDIAQ</t>
  </si>
  <si>
    <t>001Nz00000Fj26fIAB</t>
  </si>
  <si>
    <t>a1zNz000003r5KnIAI</t>
  </si>
  <si>
    <t>0018d000003SikZAAS</t>
  </si>
  <si>
    <t>a1zNz000003r5uHIAQ</t>
  </si>
  <si>
    <t>001Nz00000BsRcoIAF</t>
  </si>
  <si>
    <t>a1zNz000003r6aDIAQ</t>
  </si>
  <si>
    <t>001Nz00000FMM9OIAX</t>
  </si>
  <si>
    <t>a1zNz000003r79hIAA</t>
  </si>
  <si>
    <t>001Nz00000DuVssIAF</t>
  </si>
  <si>
    <t>a1zNz000003rEZYIA2</t>
  </si>
  <si>
    <t>0018d00000LMnN8AAL</t>
  </si>
  <si>
    <t>a1zNz000003rFIXIA2</t>
  </si>
  <si>
    <t>0014J00000VvQNKQA3</t>
  </si>
  <si>
    <t>a1zNz000003rFTpIAM</t>
  </si>
  <si>
    <t>001Nz00000BeMl3IAF</t>
  </si>
  <si>
    <t>a1zNz000003rFlZIAU</t>
  </si>
  <si>
    <t>001Nz00000FRILBIA5</t>
  </si>
  <si>
    <t>a1zNz000003rFyTIAU</t>
  </si>
  <si>
    <t>001Nz00000FXGjiIAH</t>
  </si>
  <si>
    <t>a1zNz000003rG1hIAE</t>
  </si>
  <si>
    <t>001Nz00000FiMp2IAF</t>
  </si>
  <si>
    <t>a1zNz000003rGOHIA2</t>
  </si>
  <si>
    <t>0018d00000IHYwXAAX</t>
  </si>
  <si>
    <t>a1zNz000003rGPtIAM</t>
  </si>
  <si>
    <t>001Nz00000FpSrFIAV</t>
  </si>
  <si>
    <t>a1zNz000003rGRVIA2</t>
  </si>
  <si>
    <t>0018d00000G366hAAB</t>
  </si>
  <si>
    <t>a1zNz000003rGWLIA2</t>
  </si>
  <si>
    <t>001Nz00000Fm67JIAR</t>
  </si>
  <si>
    <t>a1zNz000003rGXxIAM</t>
  </si>
  <si>
    <t>001Nz000001yToBIAU</t>
  </si>
  <si>
    <t>a1zNz000003rGbBIAU</t>
  </si>
  <si>
    <t>001Nz000001yPFtIAM</t>
  </si>
  <si>
    <t>a1zNz000003rGg1IAE</t>
  </si>
  <si>
    <t>001Nz000002AentIAC</t>
  </si>
  <si>
    <t>a1zNz000003rGkrIAE</t>
  </si>
  <si>
    <t>001Nz000002ArRhIAK</t>
  </si>
  <si>
    <t>a1zNz000003rGrJIAU</t>
  </si>
  <si>
    <t>001Nz000001WtdWIAS</t>
  </si>
  <si>
    <t>a1zNz000003rGsvIAE</t>
  </si>
  <si>
    <t>a1zNz000003rGuXIAU</t>
  </si>
  <si>
    <t>001Nz000001kE4GIAU</t>
  </si>
  <si>
    <t>a1zNz000003rGw9IAE</t>
  </si>
  <si>
    <t>001Nz000001LrITIA0</t>
  </si>
  <si>
    <t>a1zNz000003rH0zIAE</t>
  </si>
  <si>
    <t>001Nz000001ORksIAG</t>
  </si>
  <si>
    <t>a1zNz000003rH93IAE</t>
  </si>
  <si>
    <t>001Nz000001WvNZIA0</t>
  </si>
  <si>
    <t>a1zNz000003rH94IAE</t>
  </si>
  <si>
    <t>001Nz00000F76WIIAZ</t>
  </si>
  <si>
    <t>a1zNz000003rHAfIAM</t>
  </si>
  <si>
    <t>001Nz00000ErexaIAB</t>
  </si>
  <si>
    <t>a1zNz000003rHDtIAM</t>
  </si>
  <si>
    <t>001Nz00000F8GF3IAN</t>
  </si>
  <si>
    <t>a1zNz000003rHFWIA2</t>
  </si>
  <si>
    <t>001Nz00000FHAyRIAX</t>
  </si>
  <si>
    <t>a1zNz000003rHXGIA2</t>
  </si>
  <si>
    <t>001Nz000002cTrBIAU</t>
  </si>
  <si>
    <t>a1zNz000003rHYrIAM</t>
  </si>
  <si>
    <t>001Nz00000FWlnxIAD</t>
  </si>
  <si>
    <t>a1zNz000003rHaUIAU</t>
  </si>
  <si>
    <t>0018d000003Vrr7AAC</t>
  </si>
  <si>
    <t>a1zNz000003rHdhIAE</t>
  </si>
  <si>
    <t>001Nz0000023FuEIAU</t>
  </si>
  <si>
    <t>a1zNz000003rHgvIAE</t>
  </si>
  <si>
    <t>001Nz000001u2L9IAI</t>
  </si>
  <si>
    <t>a1zNz000003rHllIAE</t>
  </si>
  <si>
    <t>001Nz00000EewTTIAZ</t>
  </si>
  <si>
    <t>a1zNz000003rHnNIAU</t>
  </si>
  <si>
    <t>001Nz00000DhpnmIAB</t>
  </si>
  <si>
    <t>a1zNz000003rHozIAE</t>
  </si>
  <si>
    <t>001Nz00000DeuldIAB</t>
  </si>
  <si>
    <t>a1zNz000003rHsDIAU</t>
  </si>
  <si>
    <t>001Nz000001K4bcIAC</t>
  </si>
  <si>
    <t>a1zNz000003rHx3IAE</t>
  </si>
  <si>
    <t>001Nz000001JnPYIA0</t>
  </si>
  <si>
    <t>a1zNz000003rHx4IAE</t>
  </si>
  <si>
    <t>0018d00000FzUPgAAN</t>
  </si>
  <si>
    <t>a1zNz000003rHyfIAE</t>
  </si>
  <si>
    <t>001Nz000001JwqvIAC</t>
  </si>
  <si>
    <t>a1zNz000003rI6jIAE</t>
  </si>
  <si>
    <t>001Nz000002AYQfIAO</t>
  </si>
  <si>
    <t>a1zNz000003rI8LIAU</t>
  </si>
  <si>
    <t>0018d00000FyuqgAAB</t>
  </si>
  <si>
    <t>a1zNz000003rIBZIA2</t>
  </si>
  <si>
    <t>0018d00000ElLVDAA3</t>
  </si>
  <si>
    <t>a1zNz000003rIEnIAM</t>
  </si>
  <si>
    <t>001Nz000001j1XIIAY</t>
  </si>
  <si>
    <t>a1zNz000003rITKIA2</t>
  </si>
  <si>
    <t>001Nz0000027cIkIAI</t>
  </si>
  <si>
    <t>a1zNz000003rIWXIA2</t>
  </si>
  <si>
    <t>a1zNz000003rIZlIAM</t>
  </si>
  <si>
    <t>0018d00000IHgvgAAD</t>
  </si>
  <si>
    <t>a1zNz000003rIbNIAU</t>
  </si>
  <si>
    <t>0018d00000IHgypAAD</t>
  </si>
  <si>
    <t>a1zNz000003rIczIAE</t>
  </si>
  <si>
    <t>0018d00000FzMggAAF</t>
  </si>
  <si>
    <t>a1zNz000003rIebIAE</t>
  </si>
  <si>
    <t>001Nz000001Un9EIAS</t>
  </si>
  <si>
    <t>a1zNz000003rIgDIAU</t>
  </si>
  <si>
    <t>001Nz00000FNFdiIAH</t>
  </si>
  <si>
    <t>a1zNz000003rIhpIAE</t>
  </si>
  <si>
    <t>0018d00000FzRxVAAV</t>
  </si>
  <si>
    <t>a1zNz000003rIoHIAU</t>
  </si>
  <si>
    <t>001Nz0000027YQTIA2</t>
  </si>
  <si>
    <t>a1zNz000003rIt7IAE</t>
  </si>
  <si>
    <t>001Nz000001xDn3IAE</t>
  </si>
  <si>
    <t>a1zNz000003rIwLIAU</t>
  </si>
  <si>
    <t>0018d0000095yLLAAY</t>
  </si>
  <si>
    <t>a1zNz000003rIzZIAU</t>
  </si>
  <si>
    <t>001Nz000001xBN4IAM</t>
  </si>
  <si>
    <t>a1zNz000003rJNlIAM</t>
  </si>
  <si>
    <t>0018d000003VpfQAAS</t>
  </si>
  <si>
    <t>a1zNz000003rJVqIAM</t>
  </si>
  <si>
    <t>0018d00000LKanSAAT</t>
  </si>
  <si>
    <t>a1zNz000003rJcHIAU</t>
  </si>
  <si>
    <t>0018d00000G0VhhAAF</t>
  </si>
  <si>
    <t>a1zNz000003rJdtIAE</t>
  </si>
  <si>
    <t>0018d00000G0VizAAF</t>
  </si>
  <si>
    <t>a1zNz000003rJqnIAE</t>
  </si>
  <si>
    <t>0018d00000EiqCbAAJ</t>
  </si>
  <si>
    <t>a1zNz000003rKBlIAM</t>
  </si>
  <si>
    <t>0018d00000EjR8fAAF</t>
  </si>
  <si>
    <t>a1zNz000003rKDNIA2</t>
  </si>
  <si>
    <t>001Nz00000F8hSEIAZ</t>
  </si>
  <si>
    <t>a1zNz000003rKEzIAM</t>
  </si>
  <si>
    <t>0018d00000EjQ5UAAV</t>
  </si>
  <si>
    <t>a1zNz000003rKGbIAM</t>
  </si>
  <si>
    <t>0018d000003WeKPAA0</t>
  </si>
  <si>
    <t>a1zNz000003rKJpIAM</t>
  </si>
  <si>
    <t>001Nz000002dGyDIAU</t>
  </si>
  <si>
    <t>a1zNz000003rKLRIA2</t>
  </si>
  <si>
    <t>001Nz000002XtJHIA0</t>
  </si>
  <si>
    <t>a1zNz000003rKN3IAM</t>
  </si>
  <si>
    <t>001Nz00000F64OTIAZ</t>
  </si>
  <si>
    <t>a1zNz000003rKOfIAM</t>
  </si>
  <si>
    <t>001Nz00000EJaKjIAL</t>
  </si>
  <si>
    <t>a1zNz000003rKQHIA2</t>
  </si>
  <si>
    <t>0014J00000biH5bQAE</t>
  </si>
  <si>
    <t>a1zNz000003rKTVIA2</t>
  </si>
  <si>
    <t>0018d00000IHo8aAAD</t>
  </si>
  <si>
    <t>a1zNz000003rKTWIA2</t>
  </si>
  <si>
    <t>0018d00000EjCq3AAF</t>
  </si>
  <si>
    <t>a1zNz000003rKV7IAM</t>
  </si>
  <si>
    <t>001Nz000001aaqsIAA</t>
  </si>
  <si>
    <t>a1zNz000003rKWjIAM</t>
  </si>
  <si>
    <t>001Nz000001Aj08IAC</t>
  </si>
  <si>
    <t>a1zNz000003rKWkIAM</t>
  </si>
  <si>
    <t>001Nz00000BsRavIAF</t>
  </si>
  <si>
    <t>a1zNz000003rKYLIA2</t>
  </si>
  <si>
    <t>001Nz000002ofgMIAQ</t>
  </si>
  <si>
    <t>a1zNz000003rKZxIAM</t>
  </si>
  <si>
    <t>0018d000003SisYAAS</t>
  </si>
  <si>
    <t>a1zNz000003rKjdIAE</t>
  </si>
  <si>
    <t>001Nz000001u21lIAA</t>
  </si>
  <si>
    <t>a1zNz000003rKmrIAE</t>
  </si>
  <si>
    <t>0018d00000G1yxWAAR</t>
  </si>
  <si>
    <t>a1zNz000003rKtJIAU</t>
  </si>
  <si>
    <t>001Nz00000BsRauIAF</t>
  </si>
  <si>
    <t>a1zNz000003rKwXIAU</t>
  </si>
  <si>
    <t>0018d00000FzZh3AAF</t>
  </si>
  <si>
    <t>a1zNz000003rKzlIAE</t>
  </si>
  <si>
    <t>0018d00000FzZrNAAV</t>
  </si>
  <si>
    <t>a1zNz000003rLFtIAM</t>
  </si>
  <si>
    <t>001Nz00000FiouwIAB</t>
  </si>
  <si>
    <t>a1zNz000003rLHVIA2</t>
  </si>
  <si>
    <t>001Nz00000BsRawIAF</t>
  </si>
  <si>
    <t>a1zNz000003rLNyIAM</t>
  </si>
  <si>
    <t>001Nz00000BsRb3IAF</t>
  </si>
  <si>
    <t>a1zNz000003rLUPIA2</t>
  </si>
  <si>
    <t>0018d00000MG018AAD</t>
  </si>
  <si>
    <t>a1zNz000003rLZFIA2</t>
  </si>
  <si>
    <t>001Nz00000BsRayIAF</t>
  </si>
  <si>
    <t>a1zNz000003rLe5IAE</t>
  </si>
  <si>
    <t>001Nz00000FlukXIAR</t>
  </si>
  <si>
    <t>a1zNz000003rLfhIAE</t>
  </si>
  <si>
    <t>001Nz00000BsRazIAF</t>
  </si>
  <si>
    <t>a1zNz000003rLivIAE</t>
  </si>
  <si>
    <t>0018d00000EjEJhAAN</t>
  </si>
  <si>
    <t>a1zNz000003rLsbIAE</t>
  </si>
  <si>
    <t>0018d00000JljX8AAJ</t>
  </si>
  <si>
    <t>a1zNz000003rLuDIAU</t>
  </si>
  <si>
    <t>0018d0000098uWfAAI</t>
  </si>
  <si>
    <t>a1zNz000003rLxRIAU</t>
  </si>
  <si>
    <t>001Nz00000F2M5UIAV</t>
  </si>
  <si>
    <t>a1zNz000003rLz3IAE</t>
  </si>
  <si>
    <t>001Nz0000050i4fIAA</t>
  </si>
  <si>
    <t>a1zNz000003rM0fIAE</t>
  </si>
  <si>
    <t>001Nz00000F2FNRIA3</t>
  </si>
  <si>
    <t>a1zNz000003rM3tIAE</t>
  </si>
  <si>
    <t>001Nz00000BsRb0IAF</t>
  </si>
  <si>
    <t>a1zNz000003rM77IAE</t>
  </si>
  <si>
    <t>001Nz00000DtdvjIAB</t>
  </si>
  <si>
    <t>a1zNz000003rMALIA2</t>
  </si>
  <si>
    <t>0018d00000FyzjoAAB</t>
  </si>
  <si>
    <t>a1zNz000003rMBxIAM</t>
  </si>
  <si>
    <t>001Nz000000kBzpIAE</t>
  </si>
  <si>
    <t>a1zNz000003rMDZIA2</t>
  </si>
  <si>
    <t>001Nz000000VMDyIAO</t>
  </si>
  <si>
    <t>a1zNz000003rMGnIAM</t>
  </si>
  <si>
    <t>001Nz000000k8ibIAA</t>
  </si>
  <si>
    <t>a1zNz000003rMIPIA2</t>
  </si>
  <si>
    <t>0014J00000ZvilYQAR</t>
  </si>
  <si>
    <t>a1zNz000003rMOsIAM</t>
  </si>
  <si>
    <t>001Nz00000BsRb9IAF</t>
  </si>
  <si>
    <t>a1zNz000003rMQTIA2</t>
  </si>
  <si>
    <t>0018d00000JjAW6AAN</t>
  </si>
  <si>
    <t>a1zNz000003rMThIAM</t>
  </si>
  <si>
    <t>001Nz00000Dky05IAB</t>
  </si>
  <si>
    <t>a1zNz000003rMVJIA2</t>
  </si>
  <si>
    <t>001Nz00000FiivxIAB</t>
  </si>
  <si>
    <t>a1zNz000003rMYXIA2</t>
  </si>
  <si>
    <t>001Nz00000BsRb4IAF</t>
  </si>
  <si>
    <t>a1zNz000003rMa9IAE</t>
  </si>
  <si>
    <t>001Nz00000BsRb5IAF</t>
  </si>
  <si>
    <t>a1zNz000003rMezIAE</t>
  </si>
  <si>
    <t>001Nz00000BsRb6IAF</t>
  </si>
  <si>
    <t>a1zNz000003rMgbIAE</t>
  </si>
  <si>
    <t>001Nz00000BsRb7IAF</t>
  </si>
  <si>
    <t>a1zNz000003rMlSIAU</t>
  </si>
  <si>
    <t>001Nz000001cW4lIAE</t>
  </si>
  <si>
    <t>a1zNz000003rMofIAE</t>
  </si>
  <si>
    <t>001Nz000002eKIxIAM</t>
  </si>
  <si>
    <t>a1zNz000003rMrtIAE</t>
  </si>
  <si>
    <t>001Nz000002CK3WIAW</t>
  </si>
  <si>
    <t>a1zNz000003rMtVIAU</t>
  </si>
  <si>
    <t>001Nz000001oSesIAE</t>
  </si>
  <si>
    <t>a1zNz000003rMzxIAE</t>
  </si>
  <si>
    <t>001Nz000001bc0yIAA</t>
  </si>
  <si>
    <t>a1zNz000003rN1ZIAU</t>
  </si>
  <si>
    <t>001Nz000002epViIAI</t>
  </si>
  <si>
    <t>a1zNz000003rN6PIAU</t>
  </si>
  <si>
    <t>001Nz000002irCUIAY</t>
  </si>
  <si>
    <t>a1zNz000003rNnxIAE</t>
  </si>
  <si>
    <t>001Nz0000029BXmIAM</t>
  </si>
  <si>
    <t>a1zNz000003rNrBIAU</t>
  </si>
  <si>
    <t>001Nz00000298tGIAQ</t>
  </si>
  <si>
    <t>a1zNz000003rO5hIAE</t>
  </si>
  <si>
    <t>001Nz00000BsRb8IAF</t>
  </si>
  <si>
    <t>a1zNz000003rO7JIAU</t>
  </si>
  <si>
    <t>001Nz00000F1hdRIAR</t>
  </si>
  <si>
    <t>a1zNz000003rODmIAM</t>
  </si>
  <si>
    <t>001Nz00000BsRbCIAV</t>
  </si>
  <si>
    <t>a1zNz000003rOVVIA2</t>
  </si>
  <si>
    <t>001Nz00000DTkxeIAD</t>
  </si>
  <si>
    <t>a1zNz000003rOX7IAM</t>
  </si>
  <si>
    <t>001Nz00000EGOKrIAP</t>
  </si>
  <si>
    <t>a1zNz000003rOs5IAE</t>
  </si>
  <si>
    <t>001Nz00000BsRbAIAV</t>
  </si>
  <si>
    <t>a1zNz000003rOwvIAE</t>
  </si>
  <si>
    <t>001Nz00000BsRbBIAV</t>
  </si>
  <si>
    <t>a1zNz000003rOyYIAU</t>
  </si>
  <si>
    <t>a1zNz000003rP09IAE</t>
  </si>
  <si>
    <t>001Nz00000BsRbDIAV</t>
  </si>
  <si>
    <t>a1zNz000003rP8DIAU</t>
  </si>
  <si>
    <t>001Nz00000E0zD8IAJ</t>
  </si>
  <si>
    <t>a1zNz000003rPL7IAM</t>
  </si>
  <si>
    <t>001Nz00000FhZ57IAF</t>
  </si>
  <si>
    <t>a1zNz000003rPMjIAM</t>
  </si>
  <si>
    <t>001Nz00000FhbLRIAZ</t>
  </si>
  <si>
    <t>a1zNz000003rPxpIAE</t>
  </si>
  <si>
    <t>001Nz00000F1KSMIA3</t>
  </si>
  <si>
    <t>a1zNz000003rQ97IAE</t>
  </si>
  <si>
    <t>001Nz000000wXwTIAU</t>
  </si>
  <si>
    <t>a1zNz000003rQAjIAM</t>
  </si>
  <si>
    <t>001Nz000000wejUIAQ</t>
  </si>
  <si>
    <t>a1zNz000003rQKPIA2</t>
  </si>
  <si>
    <t>001Nz00000FMLErIAP</t>
  </si>
  <si>
    <t>a1zNz000003rQM1IAM</t>
  </si>
  <si>
    <t>001Nz00000FOTLDIA5</t>
  </si>
  <si>
    <t>a1zNz000003rQPFIA2</t>
  </si>
  <si>
    <t>001Nz00000FiCo7IAF</t>
  </si>
  <si>
    <t>a1zNz000003rQQrIAM</t>
  </si>
  <si>
    <t>001Nz00000FDCPJIA5</t>
  </si>
  <si>
    <t>a1zNz000003rQfNIAU</t>
  </si>
  <si>
    <t>001Nz00000FjCR0IAN</t>
  </si>
  <si>
    <t>a1zNz000003rQgzIAE</t>
  </si>
  <si>
    <t>001Nz00000FMj1AIAT</t>
  </si>
  <si>
    <t>a1zNz000003rQkDIAU</t>
  </si>
  <si>
    <t>001Nz00000F2AfVIAV</t>
  </si>
  <si>
    <t>a1zNz000003rQttIAE</t>
  </si>
  <si>
    <t>001Nz00000FOFQKIA5</t>
  </si>
  <si>
    <t>a1zNz000003rR8PIAU</t>
  </si>
  <si>
    <t>001Nz00000BsRbFIAV</t>
  </si>
  <si>
    <t>a1zNz000003rRI5IAM</t>
  </si>
  <si>
    <t>001Nz00000BsRbGIAV</t>
  </si>
  <si>
    <t>a1zNz000003rRJhIAM</t>
  </si>
  <si>
    <t>0018d0000087DtgAAE</t>
  </si>
  <si>
    <t>a1zNz000003rRLJIA2</t>
  </si>
  <si>
    <t>001Nz00000BsRbHIAV</t>
  </si>
  <si>
    <t>a1zNz000003rRMvIAM</t>
  </si>
  <si>
    <t>0018d00000EjyUfAAJ</t>
  </si>
  <si>
    <t>a1zNz000003rRRlIAM</t>
  </si>
  <si>
    <t>001Nz00000BsRbIIAV</t>
  </si>
  <si>
    <t>a1zNz000003rRUzIAM</t>
  </si>
  <si>
    <t>001Nz00000BsRbJIAV</t>
  </si>
  <si>
    <t>a1zNz000003rRWbIAM</t>
  </si>
  <si>
    <t>0018d00000II9iVAAT</t>
  </si>
  <si>
    <t>a1zNz000003rRmjIAE</t>
  </si>
  <si>
    <t>001Nz00000FpUZlIAN</t>
  </si>
  <si>
    <t>a1zNz000003rRoLIAU</t>
  </si>
  <si>
    <t>001Nz00000FsP2RIAV</t>
  </si>
  <si>
    <t>a1zNz000003rZ4MIAU</t>
  </si>
  <si>
    <t>001Nz00000EW5FrIAL</t>
  </si>
  <si>
    <t>a1zNz000003rZifIAE</t>
  </si>
  <si>
    <t>001Nz00000FlDhCIAV</t>
  </si>
  <si>
    <t>a1zNz000003rZp7IAE</t>
  </si>
  <si>
    <t>001Nz00000FRCAxIAP</t>
  </si>
  <si>
    <t>a1zNz000003raI9IAI</t>
  </si>
  <si>
    <t>001Nz00000FV4i5IAD</t>
  </si>
  <si>
    <t>a1zNz000003rabVIAQ</t>
  </si>
  <si>
    <t>0018d0000096AGaAAM</t>
  </si>
  <si>
    <t>a1zNz000003rad7IAA</t>
  </si>
  <si>
    <t>0018d0000095skzAAA</t>
  </si>
  <si>
    <t>a1zNz000003raoPIAQ</t>
  </si>
  <si>
    <t>001Nz00000E8R30IAF</t>
  </si>
  <si>
    <t>a1zNz000003rardIAA</t>
  </si>
  <si>
    <t>001Nz00000FkiS1IAJ</t>
  </si>
  <si>
    <t>a1zNz000003rbAzIAI</t>
  </si>
  <si>
    <t>001Nz00000Fhnb9IAB</t>
  </si>
  <si>
    <t>a1zNz000003rbCbIAI</t>
  </si>
  <si>
    <t>001Nz00000BlCtrIAF</t>
  </si>
  <si>
    <t>a1zNz000003rbHRIAY</t>
  </si>
  <si>
    <t>001Nz00000FX9OrIAL</t>
  </si>
  <si>
    <t>a1zNz000003rbR7IAI</t>
  </si>
  <si>
    <t>001Nz00000FN9q0IAD</t>
  </si>
  <si>
    <t>a1zNz000003rbkTIAQ</t>
  </si>
  <si>
    <t>0018d00000N7Z7JAAV</t>
  </si>
  <si>
    <t>a1zNz000003rbyzIAA</t>
  </si>
  <si>
    <t>a1zNz000003rc3pIAA</t>
  </si>
  <si>
    <t>001Nz00000FrRr4IAF</t>
  </si>
  <si>
    <t>a1zNz000003rcNBIAY</t>
  </si>
  <si>
    <t>0018d00000WvHRFAA3</t>
  </si>
  <si>
    <t>a1zNz000003rcbiIAA</t>
  </si>
  <si>
    <t>001Nz00000ErNzLIAV</t>
  </si>
  <si>
    <t>a1zNz000003rcztIAA</t>
  </si>
  <si>
    <t>001Nz000001VyoxIAC</t>
  </si>
  <si>
    <t>a1zNz000003rd1VIAQ</t>
  </si>
  <si>
    <t>001Nz00000FoHjRIAV</t>
  </si>
  <si>
    <t>a1zNz000003rd6LIAQ</t>
  </si>
  <si>
    <t>001Nz00000EP8dRIAT</t>
  </si>
  <si>
    <t>a1zNz000003rd7xIAA</t>
  </si>
  <si>
    <t>001Nz00000F5OibIAF</t>
  </si>
  <si>
    <t>a1zNz000003rdEPIAY</t>
  </si>
  <si>
    <t>001Nz00000FMK7fIAH</t>
  </si>
  <si>
    <t>a1zNz000003rdMTIAY</t>
  </si>
  <si>
    <t>001Nz00000Fo3QOIAZ</t>
  </si>
  <si>
    <t>a1zNz000003rdO5IAI</t>
  </si>
  <si>
    <t>001Nz00000FsDrHIAV</t>
  </si>
  <si>
    <t>a1zNz000003rdSvIAI</t>
  </si>
  <si>
    <t>001Nz00000FiSsoIAF</t>
  </si>
  <si>
    <t>a1zNz000003rduLIAQ</t>
  </si>
  <si>
    <t>001Nz00000FLxqrIAD</t>
  </si>
  <si>
    <t>a1zNz000003re7FIAQ</t>
  </si>
  <si>
    <t>001Nz00000ES5EPIA1</t>
  </si>
  <si>
    <t>a1zNz000003renBIAQ</t>
  </si>
  <si>
    <t>001Nz00000EgC6LIAV</t>
  </si>
  <si>
    <t>a1zNz000003reonIAA</t>
  </si>
  <si>
    <t>001Nz00000DtlN3IAJ</t>
  </si>
  <si>
    <t>a1zNz000003reqPIAQ</t>
  </si>
  <si>
    <t>001Nz00000CDpsFIAT</t>
  </si>
  <si>
    <t>a1zNz000003res1IAA</t>
  </si>
  <si>
    <t>001Nz00000CZIJMIA5</t>
  </si>
  <si>
    <t>a1zNz000003rfUjIAI</t>
  </si>
  <si>
    <t>001Nz00000FTYNTIA5</t>
  </si>
  <si>
    <t>a1zNz000003rg2bIAA</t>
  </si>
  <si>
    <t>001Nz00000FuKTJIA3</t>
  </si>
  <si>
    <t>a1zNz000003rhUvIAI</t>
  </si>
  <si>
    <t>001Nz00000FagD3IAJ</t>
  </si>
  <si>
    <t>a1zNz000003rhczIAA</t>
  </si>
  <si>
    <t>001Nz00000FMOfnIAH</t>
  </si>
  <si>
    <t>a1zNz000003rhebIAA</t>
  </si>
  <si>
    <t>001Nz00000FQi6WIAT</t>
  </si>
  <si>
    <t>a1zNz000003rhwLIAQ</t>
  </si>
  <si>
    <t>001Nz00000Fuf4hIAB</t>
  </si>
  <si>
    <t>a1zNz000003ri4PIAQ</t>
  </si>
  <si>
    <t>001Nz00000E4W2rIAF</t>
  </si>
  <si>
    <t>a1zNz000003ri61IAA</t>
  </si>
  <si>
    <t>001Nz00000FupgkIAB</t>
  </si>
  <si>
    <t>a1zNz000003ri9FIAQ</t>
  </si>
  <si>
    <t>001Nz00000Ekk4fIAB</t>
  </si>
  <si>
    <t>a1zNz000003riArIAI</t>
  </si>
  <si>
    <t>001Nz00000FG6SDIA1</t>
  </si>
  <si>
    <t>a1zNz000003riCTIAY</t>
  </si>
  <si>
    <t>001Nz00000FGH5uIAH</t>
  </si>
  <si>
    <t>a1zNz000003riE5IAI</t>
  </si>
  <si>
    <t>001Nz00000FNpR2IAL</t>
  </si>
  <si>
    <t>a1zNz000003riFhIAI</t>
  </si>
  <si>
    <t>001Nz00000Fh7C6IAJ</t>
  </si>
  <si>
    <t>a1zNz000003riafIAA</t>
  </si>
  <si>
    <t>001Nz00000FT9XAIA1</t>
  </si>
  <si>
    <t>a1zNz000003ricHIAQ</t>
  </si>
  <si>
    <t>001Nz00000FlYdVIAV</t>
  </si>
  <si>
    <t>a1zNz000003rilxIAA</t>
  </si>
  <si>
    <t>001Nz00000Dv5YBIAZ</t>
  </si>
  <si>
    <t>a1zNz000003ripBIAQ</t>
  </si>
  <si>
    <t>001Nz00000EOvQ7IAL</t>
  </si>
  <si>
    <t>a1zNz000003riu1IAA</t>
  </si>
  <si>
    <t>001Nz00000CGVKHIA5</t>
  </si>
  <si>
    <t>a1zNz000003rivdIAA</t>
  </si>
  <si>
    <t>001Nz00000FM8b1IAD</t>
  </si>
  <si>
    <t>a1zNz000003rj6vIAA</t>
  </si>
  <si>
    <t>001Nz00000FCMH5IAP</t>
  </si>
  <si>
    <t>a1zNz000003rj8XIAQ</t>
  </si>
  <si>
    <t>001Nz00000Fi6sOIAR</t>
  </si>
  <si>
    <t>a1zNz000003rjIDIAY</t>
  </si>
  <si>
    <t>001Nz00000FiOsTIAV</t>
  </si>
  <si>
    <t>a1zNz000003rjV7IAI</t>
  </si>
  <si>
    <t>001Nz00000FCsdYIAT</t>
  </si>
  <si>
    <t>a1zNz000003rjbZIAQ</t>
  </si>
  <si>
    <t>001Nz00000FNYq1IAH</t>
  </si>
  <si>
    <t>a1zNz000003rjdBIAQ</t>
  </si>
  <si>
    <t>001Nz00000FNcYeIAL</t>
  </si>
  <si>
    <t>a1zNz000003rjeoIAA</t>
  </si>
  <si>
    <t>0014J00000VvUm2QAF</t>
  </si>
  <si>
    <t>a1zNz000003rjgPIAQ</t>
  </si>
  <si>
    <t>001Nz00000FoHwHIAV</t>
  </si>
  <si>
    <t>a1zNz000003rjmrIAA</t>
  </si>
  <si>
    <t>001Nz00000FlChpIAF</t>
  </si>
  <si>
    <t>a1zNz000003sFefIAE</t>
  </si>
  <si>
    <t>001Nz00000FFhLmIAL</t>
  </si>
  <si>
    <t>a1zNz000003sFgHIAU</t>
  </si>
  <si>
    <t>001Nz00000FTeSsIAL</t>
  </si>
  <si>
    <t>a1zNz000003sFwPIAU</t>
  </si>
  <si>
    <t>001Nz000002gUtNIAU</t>
  </si>
  <si>
    <t>a1zNz000003sGAwIAM</t>
  </si>
  <si>
    <t>001Nz00000FXYlRIAX</t>
  </si>
  <si>
    <t>a1zNz000003sISvIAM</t>
  </si>
  <si>
    <t>001Nz00000FTxiQIAT</t>
  </si>
  <si>
    <t>a1zNz000003sJ3xIAE</t>
  </si>
  <si>
    <t>001Nz00000FpsaPIAR</t>
  </si>
  <si>
    <t>a1zNz000003sJlVIAU</t>
  </si>
  <si>
    <t>001Nz00000Fi8VvIAJ</t>
  </si>
  <si>
    <t>a1zNz000003sKUfIAM</t>
  </si>
  <si>
    <t>001Nz00000En6xBIAR</t>
  </si>
  <si>
    <t>a1zNz000003sKWHIA2</t>
  </si>
  <si>
    <t>001Nz00000FYODlIAP</t>
  </si>
  <si>
    <t>a1zNz000003sKeLIAU</t>
  </si>
  <si>
    <t>001Nz00000EWikGIAT</t>
  </si>
  <si>
    <t>a1zNz000003sL49IAE</t>
  </si>
  <si>
    <t>001Nz00000FU0hwIAD</t>
  </si>
  <si>
    <t>a1zNz000003sN5xIAE</t>
  </si>
  <si>
    <t>001Nz00000Fua09IAB</t>
  </si>
  <si>
    <t>Archived</t>
  </si>
  <si>
    <t>a1zNz0000000OjtIAE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</si>
</sst>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2" borderId="0" xfId="0" applyFill="1"/>
    <xf numFmtId="0" fontId="1" fillId="0" borderId="1" xfId="0" applyFont="1" applyBorder="1"/>
    <xf numFmtId="14" fontId="0" fillId="2" borderId="0" xfId="0" applyNumberFormat="1" applyFill="1"/>
    <xf numFmtId="0" fontId="1" fillId="0" borderId="2" xfId="0" applyFont="1" applyBorder="1"/>
    <xf numFmtId="0" fontId="0" fillId="2" borderId="0" xfId="0" applyFont="1" applyFill="1"/>
    <xf numFmtId="0" fontId="0" fillId="0" borderId="0" xfId="0" applyFont="1"/>
    <xf numFmtId="0" fontId="0" fillId="0" borderId="2" xfId="0" applyFont="1" applyBorder="1"/>
  </cellXfs>
  <cellStyles count="1">
    <cellStyle name="Normal" xfId="0" builtinId="0"/>
  </cellStyles>
  <dxfs count="13">
    <dxf>
      <numFmt numFmtId="164" formatCode="dd/mm/yyyy"/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dd/mm/yyyy"/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border outline="0">
        <bottom style="thin">
          <color theme="1"/>
        </bottom>
      </border>
    </dxf>
    <dxf>
      <border outline="0"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37A7EC-35E9-4A13-8FF2-41F11B24E07E}" name="Table2" displayName="Table2" ref="A1:F6434" totalsRowShown="0" headerRowDxfId="11" dataDxfId="10" headerRowBorderDxfId="8" tableBorderDxfId="9">
  <autoFilter ref="A1:F6434" xr:uid="{D637A7EC-35E9-4A13-8FF2-41F11B24E07E}"/>
  <tableColumns count="6">
    <tableColumn id="1" xr3:uid="{D593EE1E-D7B3-4BCB-B952-7300EC377EFA}" name="_" dataDxfId="7"/>
    <tableColumn id="2" xr3:uid="{E7549068-F93E-4735-AD31-D2F2CEB05063}" name="Id" dataDxfId="6"/>
    <tableColumn id="3" xr3:uid="{661F7A37-AE7E-4629-869C-CAB3550E120C}" name="Tenant__r" dataDxfId="5"/>
    <tableColumn id="4" xr3:uid="{7C2B8F50-5936-4ED3-A0EF-D32BC010A7E5}" name="Tenant__r.Id" dataDxfId="4"/>
    <tableColumn id="5" xr3:uid="{BC1D7877-3E6E-4EEF-8BC0-7C77BF46F4FD}" name="Check_Date__c" dataDxfId="3"/>
    <tableColumn id="6" xr3:uid="{AC56DF0F-4E88-45EA-A106-8185D9779711}" name="Status__c" dataDxfId="2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6504C4-FCEA-4B61-B0BD-1085DD8F1120}" name="Table1" displayName="Table1" ref="A1:F6433" totalsRowShown="0">
  <autoFilter ref="A1:F6433" xr:uid="{6A6504C4-FCEA-4B61-B0BD-1085DD8F1120}">
    <filterColumn colId="1">
      <customFilters>
        <customFilter operator="notEqual" val=" "/>
      </customFilters>
    </filterColumn>
  </autoFilter>
  <tableColumns count="6">
    <tableColumn id="1" xr3:uid="{A1C9EBF1-EE08-4079-B850-F0F0B391135C}" name="_"/>
    <tableColumn id="2" xr3:uid="{6602398B-F74D-4EFB-8109-4FF1C869B7EB}" name="Id"/>
    <tableColumn id="3" xr3:uid="{F8311E38-FD17-4916-B2A9-95B3C4E1104B}" name="Tenant__r"/>
    <tableColumn id="4" xr3:uid="{A85E4C48-E422-4BA5-AC13-27825A6658D1}" name="Tenant__r.Id"/>
    <tableColumn id="5" xr3:uid="{43544D36-E360-41F1-A926-E272B41DF01F}" name="Check_Date__c" dataDxfId="0"/>
    <tableColumn id="6" xr3:uid="{AAFF3F3E-F271-409F-9BEC-72091AB2E278}" name="Status__c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B7956-96EF-4E87-9305-5D07DAB7B1F7}">
  <dimension ref="A1:F6434"/>
  <sheetViews>
    <sheetView topLeftCell="A6398" workbookViewId="0">
      <selection activeCell="L6404" sqref="L6404"/>
    </sheetView>
  </sheetViews>
  <sheetFormatPr defaultRowHeight="15"/>
  <cols>
    <col min="1" max="1" width="16.7109375" bestFit="1" customWidth="1"/>
    <col min="2" max="2" width="22.7109375" bestFit="1" customWidth="1"/>
    <col min="3" max="3" width="11.7109375" customWidth="1"/>
    <col min="4" max="4" width="21.7109375" bestFit="1" customWidth="1"/>
    <col min="5" max="5" width="16.7109375" customWidth="1"/>
    <col min="6" max="6" width="11.5703125" customWidth="1"/>
  </cols>
  <sheetData>
    <row r="1" spans="1: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4">
        <v>45154</v>
      </c>
      <c r="F2" s="2" t="s">
        <v>10</v>
      </c>
    </row>
    <row r="3" spans="1:6">
      <c r="A3" t="s">
        <v>6</v>
      </c>
      <c r="B3" t="s">
        <v>11</v>
      </c>
      <c r="C3" t="s">
        <v>8</v>
      </c>
      <c r="D3" t="s">
        <v>12</v>
      </c>
      <c r="E3" s="1">
        <v>45159</v>
      </c>
      <c r="F3" t="s">
        <v>10</v>
      </c>
    </row>
    <row r="4" spans="1:6">
      <c r="A4" s="2" t="s">
        <v>6</v>
      </c>
      <c r="B4" s="2" t="s">
        <v>13</v>
      </c>
      <c r="C4" s="2" t="s">
        <v>8</v>
      </c>
      <c r="D4" s="2" t="s">
        <v>14</v>
      </c>
      <c r="E4" s="4">
        <v>45159</v>
      </c>
      <c r="F4" s="2" t="s">
        <v>10</v>
      </c>
    </row>
    <row r="5" spans="1:6">
      <c r="A5" t="s">
        <v>6</v>
      </c>
      <c r="B5" t="s">
        <v>15</v>
      </c>
      <c r="C5" t="s">
        <v>8</v>
      </c>
      <c r="D5" t="s">
        <v>16</v>
      </c>
      <c r="E5" s="1">
        <v>45161</v>
      </c>
      <c r="F5" t="s">
        <v>10</v>
      </c>
    </row>
    <row r="6" spans="1:6">
      <c r="A6" s="2" t="s">
        <v>6</v>
      </c>
      <c r="B6" s="2" t="s">
        <v>17</v>
      </c>
      <c r="C6" s="2" t="s">
        <v>8</v>
      </c>
      <c r="D6" s="2" t="s">
        <v>18</v>
      </c>
      <c r="E6" s="4">
        <v>45138</v>
      </c>
      <c r="F6" s="2" t="s">
        <v>10</v>
      </c>
    </row>
    <row r="7" spans="1:6">
      <c r="A7" t="s">
        <v>6</v>
      </c>
      <c r="B7" t="s">
        <v>19</v>
      </c>
      <c r="C7" t="s">
        <v>8</v>
      </c>
      <c r="D7" t="s">
        <v>20</v>
      </c>
      <c r="E7" s="1">
        <v>45162</v>
      </c>
      <c r="F7" t="s">
        <v>10</v>
      </c>
    </row>
    <row r="8" spans="1:6">
      <c r="A8" s="2" t="s">
        <v>6</v>
      </c>
      <c r="B8" s="2" t="s">
        <v>21</v>
      </c>
      <c r="C8" s="2" t="s">
        <v>8</v>
      </c>
      <c r="D8" s="2" t="s">
        <v>22</v>
      </c>
      <c r="E8" s="4">
        <v>45162</v>
      </c>
      <c r="F8" s="2" t="s">
        <v>10</v>
      </c>
    </row>
    <row r="9" spans="1:6">
      <c r="A9" t="s">
        <v>6</v>
      </c>
      <c r="B9" t="s">
        <v>23</v>
      </c>
      <c r="C9" t="s">
        <v>8</v>
      </c>
      <c r="D9" t="s">
        <v>24</v>
      </c>
      <c r="E9" s="1">
        <v>45163</v>
      </c>
      <c r="F9" t="s">
        <v>10</v>
      </c>
    </row>
    <row r="10" spans="1:6">
      <c r="A10" s="2" t="s">
        <v>6</v>
      </c>
      <c r="B10" s="2" t="s">
        <v>25</v>
      </c>
      <c r="C10" s="2" t="s">
        <v>8</v>
      </c>
      <c r="D10" s="2" t="s">
        <v>26</v>
      </c>
      <c r="E10" s="4">
        <v>45168</v>
      </c>
      <c r="F10" s="2" t="s">
        <v>10</v>
      </c>
    </row>
    <row r="11" spans="1:6">
      <c r="A11" t="s">
        <v>6</v>
      </c>
      <c r="B11" t="s">
        <v>27</v>
      </c>
      <c r="C11" t="s">
        <v>8</v>
      </c>
      <c r="D11" t="s">
        <v>28</v>
      </c>
      <c r="E11" s="1">
        <v>45169</v>
      </c>
      <c r="F11" t="s">
        <v>10</v>
      </c>
    </row>
    <row r="12" spans="1:6">
      <c r="A12" s="2" t="s">
        <v>6</v>
      </c>
      <c r="B12" s="2" t="s">
        <v>29</v>
      </c>
      <c r="C12" s="2" t="s">
        <v>8</v>
      </c>
      <c r="D12" s="2" t="s">
        <v>30</v>
      </c>
      <c r="E12" s="4">
        <v>45169</v>
      </c>
      <c r="F12" s="2" t="s">
        <v>10</v>
      </c>
    </row>
    <row r="13" spans="1:6">
      <c r="A13" t="s">
        <v>6</v>
      </c>
      <c r="B13" t="s">
        <v>31</v>
      </c>
      <c r="C13" t="s">
        <v>8</v>
      </c>
      <c r="D13" t="s">
        <v>32</v>
      </c>
      <c r="E13" s="1">
        <v>45174</v>
      </c>
      <c r="F13" t="s">
        <v>10</v>
      </c>
    </row>
    <row r="14" spans="1:6">
      <c r="A14" s="2" t="s">
        <v>6</v>
      </c>
      <c r="B14" s="2" t="s">
        <v>33</v>
      </c>
      <c r="C14" s="2" t="s">
        <v>8</v>
      </c>
      <c r="D14" s="2" t="s">
        <v>34</v>
      </c>
      <c r="E14" s="4"/>
      <c r="F14" s="2" t="s">
        <v>10</v>
      </c>
    </row>
    <row r="15" spans="1:6">
      <c r="A15" t="s">
        <v>6</v>
      </c>
      <c r="B15" t="s">
        <v>35</v>
      </c>
      <c r="C15" t="s">
        <v>8</v>
      </c>
      <c r="D15" t="s">
        <v>36</v>
      </c>
      <c r="E15" s="1">
        <v>45175</v>
      </c>
      <c r="F15" t="s">
        <v>10</v>
      </c>
    </row>
    <row r="16" spans="1:6">
      <c r="A16" s="2" t="s">
        <v>6</v>
      </c>
      <c r="B16" s="2" t="s">
        <v>37</v>
      </c>
      <c r="C16" s="2" t="s">
        <v>8</v>
      </c>
      <c r="D16" s="2" t="s">
        <v>38</v>
      </c>
      <c r="E16" s="4">
        <v>45175</v>
      </c>
      <c r="F16" s="2" t="s">
        <v>10</v>
      </c>
    </row>
    <row r="17" spans="1:6">
      <c r="A17" t="s">
        <v>6</v>
      </c>
      <c r="B17" t="s">
        <v>39</v>
      </c>
      <c r="C17" t="s">
        <v>8</v>
      </c>
      <c r="D17" t="s">
        <v>40</v>
      </c>
      <c r="E17" s="1">
        <v>45175</v>
      </c>
      <c r="F17" t="s">
        <v>10</v>
      </c>
    </row>
    <row r="18" spans="1:6">
      <c r="A18" s="2" t="s">
        <v>6</v>
      </c>
      <c r="B18" s="2" t="s">
        <v>41</v>
      </c>
      <c r="C18" s="2" t="s">
        <v>8</v>
      </c>
      <c r="D18" s="2" t="s">
        <v>42</v>
      </c>
      <c r="E18" s="4">
        <v>45177</v>
      </c>
      <c r="F18" s="2" t="s">
        <v>10</v>
      </c>
    </row>
    <row r="19" spans="1:6">
      <c r="A19" t="s">
        <v>6</v>
      </c>
      <c r="B19" t="s">
        <v>43</v>
      </c>
      <c r="C19" t="s">
        <v>8</v>
      </c>
      <c r="D19" t="s">
        <v>44</v>
      </c>
      <c r="E19" s="1">
        <v>45177</v>
      </c>
      <c r="F19" t="s">
        <v>10</v>
      </c>
    </row>
    <row r="20" spans="1:6">
      <c r="A20" s="2" t="s">
        <v>6</v>
      </c>
      <c r="B20" s="2" t="s">
        <v>45</v>
      </c>
      <c r="C20" s="2" t="s">
        <v>8</v>
      </c>
      <c r="D20" s="2" t="s">
        <v>46</v>
      </c>
      <c r="E20" s="4">
        <v>45178</v>
      </c>
      <c r="F20" s="2" t="s">
        <v>10</v>
      </c>
    </row>
    <row r="21" spans="1:6">
      <c r="A21" t="s">
        <v>6</v>
      </c>
      <c r="B21" t="s">
        <v>47</v>
      </c>
      <c r="C21" t="s">
        <v>8</v>
      </c>
      <c r="D21" t="s">
        <v>48</v>
      </c>
      <c r="E21" s="1">
        <v>45178</v>
      </c>
      <c r="F21" t="s">
        <v>10</v>
      </c>
    </row>
    <row r="22" spans="1:6">
      <c r="A22" s="2" t="s">
        <v>6</v>
      </c>
      <c r="B22" s="2" t="s">
        <v>49</v>
      </c>
      <c r="C22" s="2" t="s">
        <v>8</v>
      </c>
      <c r="D22" s="2" t="s">
        <v>50</v>
      </c>
      <c r="E22" s="4">
        <v>45180</v>
      </c>
      <c r="F22" s="2" t="s">
        <v>10</v>
      </c>
    </row>
    <row r="23" spans="1:6">
      <c r="A23" t="s">
        <v>6</v>
      </c>
      <c r="B23" t="s">
        <v>51</v>
      </c>
      <c r="C23" t="s">
        <v>8</v>
      </c>
      <c r="D23" t="s">
        <v>46</v>
      </c>
      <c r="E23" s="1">
        <v>45178</v>
      </c>
      <c r="F23" t="s">
        <v>10</v>
      </c>
    </row>
    <row r="24" spans="1:6">
      <c r="A24" s="2" t="s">
        <v>6</v>
      </c>
      <c r="B24" s="2" t="s">
        <v>52</v>
      </c>
      <c r="C24" s="2" t="s">
        <v>8</v>
      </c>
      <c r="D24" s="2" t="s">
        <v>48</v>
      </c>
      <c r="E24" s="4">
        <v>45178</v>
      </c>
      <c r="F24" s="2" t="s">
        <v>10</v>
      </c>
    </row>
    <row r="25" spans="1:6">
      <c r="A25" t="s">
        <v>6</v>
      </c>
      <c r="B25" t="s">
        <v>53</v>
      </c>
      <c r="C25" t="s">
        <v>8</v>
      </c>
      <c r="D25" t="s">
        <v>54</v>
      </c>
      <c r="E25" s="1">
        <v>45155</v>
      </c>
      <c r="F25" t="s">
        <v>10</v>
      </c>
    </row>
    <row r="26" spans="1:6">
      <c r="A26" s="2" t="s">
        <v>6</v>
      </c>
      <c r="B26" s="2" t="s">
        <v>55</v>
      </c>
      <c r="C26" s="2" t="s">
        <v>8</v>
      </c>
      <c r="D26" s="2" t="s">
        <v>56</v>
      </c>
      <c r="E26" s="4">
        <v>45155</v>
      </c>
      <c r="F26" s="2" t="s">
        <v>10</v>
      </c>
    </row>
    <row r="27" spans="1:6">
      <c r="A27" t="s">
        <v>6</v>
      </c>
      <c r="B27" t="s">
        <v>57</v>
      </c>
      <c r="C27" t="s">
        <v>8</v>
      </c>
      <c r="D27" t="s">
        <v>58</v>
      </c>
      <c r="E27" s="1">
        <v>45181</v>
      </c>
      <c r="F27" t="s">
        <v>10</v>
      </c>
    </row>
    <row r="28" spans="1:6">
      <c r="A28" s="2" t="s">
        <v>6</v>
      </c>
      <c r="B28" s="2" t="s">
        <v>59</v>
      </c>
      <c r="C28" s="2" t="s">
        <v>8</v>
      </c>
      <c r="D28" s="2" t="s">
        <v>60</v>
      </c>
      <c r="E28" s="4">
        <v>45191</v>
      </c>
      <c r="F28" s="2" t="s">
        <v>10</v>
      </c>
    </row>
    <row r="29" spans="1:6">
      <c r="A29" t="s">
        <v>6</v>
      </c>
      <c r="B29" t="s">
        <v>61</v>
      </c>
      <c r="C29" t="s">
        <v>8</v>
      </c>
      <c r="D29" t="s">
        <v>62</v>
      </c>
      <c r="E29" s="1">
        <v>45192</v>
      </c>
      <c r="F29" t="s">
        <v>10</v>
      </c>
    </row>
    <row r="30" spans="1:6">
      <c r="A30" s="2" t="s">
        <v>6</v>
      </c>
      <c r="B30" s="2" t="s">
        <v>63</v>
      </c>
      <c r="C30" s="2" t="s">
        <v>8</v>
      </c>
      <c r="D30" s="2" t="s">
        <v>64</v>
      </c>
      <c r="E30" s="4">
        <v>45192</v>
      </c>
      <c r="F30" s="2" t="s">
        <v>10</v>
      </c>
    </row>
    <row r="31" spans="1:6">
      <c r="A31" t="s">
        <v>6</v>
      </c>
      <c r="B31" t="s">
        <v>65</v>
      </c>
      <c r="C31" t="s">
        <v>8</v>
      </c>
      <c r="D31" t="s">
        <v>66</v>
      </c>
      <c r="E31" s="1">
        <v>45194</v>
      </c>
      <c r="F31" t="s">
        <v>10</v>
      </c>
    </row>
    <row r="32" spans="1:6">
      <c r="A32" s="2" t="s">
        <v>6</v>
      </c>
      <c r="B32" s="2" t="s">
        <v>67</v>
      </c>
      <c r="C32" s="2" t="s">
        <v>8</v>
      </c>
      <c r="D32" s="2" t="s">
        <v>68</v>
      </c>
      <c r="E32" s="4">
        <v>45194</v>
      </c>
      <c r="F32" s="2" t="s">
        <v>10</v>
      </c>
    </row>
    <row r="33" spans="1:6">
      <c r="A33" t="s">
        <v>6</v>
      </c>
      <c r="B33" t="s">
        <v>69</v>
      </c>
      <c r="C33" t="s">
        <v>8</v>
      </c>
      <c r="D33" t="s">
        <v>70</v>
      </c>
      <c r="E33" s="1">
        <v>45195</v>
      </c>
      <c r="F33" t="s">
        <v>10</v>
      </c>
    </row>
    <row r="34" spans="1:6">
      <c r="A34" s="2" t="s">
        <v>6</v>
      </c>
      <c r="B34" s="2" t="s">
        <v>71</v>
      </c>
      <c r="C34" s="2" t="s">
        <v>8</v>
      </c>
      <c r="D34" s="2" t="s">
        <v>72</v>
      </c>
      <c r="E34" s="4">
        <v>45195</v>
      </c>
      <c r="F34" s="2" t="s">
        <v>10</v>
      </c>
    </row>
    <row r="35" spans="1:6">
      <c r="A35" t="s">
        <v>6</v>
      </c>
      <c r="B35" t="s">
        <v>73</v>
      </c>
      <c r="C35" t="s">
        <v>8</v>
      </c>
      <c r="D35" t="s">
        <v>74</v>
      </c>
      <c r="E35" s="1">
        <v>45195</v>
      </c>
      <c r="F35" t="s">
        <v>10</v>
      </c>
    </row>
    <row r="36" spans="1:6">
      <c r="A36" s="2" t="s">
        <v>6</v>
      </c>
      <c r="B36" s="2" t="s">
        <v>75</v>
      </c>
      <c r="C36" s="2" t="s">
        <v>8</v>
      </c>
      <c r="D36" s="2" t="s">
        <v>76</v>
      </c>
      <c r="E36" s="4">
        <v>45195</v>
      </c>
      <c r="F36" s="2" t="s">
        <v>10</v>
      </c>
    </row>
    <row r="37" spans="1:6">
      <c r="A37" t="s">
        <v>6</v>
      </c>
      <c r="B37" t="s">
        <v>77</v>
      </c>
      <c r="C37" t="s">
        <v>8</v>
      </c>
      <c r="D37" t="s">
        <v>78</v>
      </c>
      <c r="E37" s="1">
        <v>45195</v>
      </c>
      <c r="F37" t="s">
        <v>10</v>
      </c>
    </row>
    <row r="38" spans="1:6">
      <c r="A38" s="2" t="s">
        <v>6</v>
      </c>
      <c r="B38" s="2" t="s">
        <v>79</v>
      </c>
      <c r="C38" s="2" t="s">
        <v>8</v>
      </c>
      <c r="D38" s="2" t="s">
        <v>80</v>
      </c>
      <c r="E38" s="4">
        <v>45196</v>
      </c>
      <c r="F38" s="2" t="s">
        <v>10</v>
      </c>
    </row>
    <row r="39" spans="1:6">
      <c r="A39" t="s">
        <v>6</v>
      </c>
      <c r="B39" t="s">
        <v>81</v>
      </c>
      <c r="C39" t="s">
        <v>8</v>
      </c>
      <c r="D39" t="s">
        <v>82</v>
      </c>
      <c r="E39" s="1">
        <v>45196</v>
      </c>
      <c r="F39" t="s">
        <v>10</v>
      </c>
    </row>
    <row r="40" spans="1:6">
      <c r="A40" s="2" t="s">
        <v>6</v>
      </c>
      <c r="B40" s="2" t="s">
        <v>83</v>
      </c>
      <c r="C40" s="2" t="s">
        <v>8</v>
      </c>
      <c r="D40" s="2" t="s">
        <v>84</v>
      </c>
      <c r="E40" s="4">
        <v>45197</v>
      </c>
      <c r="F40" s="2" t="s">
        <v>10</v>
      </c>
    </row>
    <row r="41" spans="1:6">
      <c r="A41" t="s">
        <v>6</v>
      </c>
      <c r="B41" t="s">
        <v>85</v>
      </c>
      <c r="C41" t="s">
        <v>8</v>
      </c>
      <c r="D41" t="s">
        <v>86</v>
      </c>
      <c r="E41" s="1">
        <v>45197</v>
      </c>
      <c r="F41" t="s">
        <v>10</v>
      </c>
    </row>
    <row r="42" spans="1:6">
      <c r="A42" s="2" t="s">
        <v>6</v>
      </c>
      <c r="B42" s="2" t="s">
        <v>87</v>
      </c>
      <c r="C42" s="2" t="s">
        <v>8</v>
      </c>
      <c r="D42" s="2" t="s">
        <v>88</v>
      </c>
      <c r="E42" s="4">
        <v>45197</v>
      </c>
      <c r="F42" s="2" t="s">
        <v>10</v>
      </c>
    </row>
    <row r="43" spans="1:6">
      <c r="A43" t="s">
        <v>6</v>
      </c>
      <c r="B43" t="s">
        <v>89</v>
      </c>
      <c r="C43" t="s">
        <v>8</v>
      </c>
      <c r="D43" t="s">
        <v>90</v>
      </c>
      <c r="E43" s="1">
        <v>45197</v>
      </c>
      <c r="F43" t="s">
        <v>10</v>
      </c>
    </row>
    <row r="44" spans="1:6">
      <c r="A44" s="2" t="s">
        <v>6</v>
      </c>
      <c r="B44" s="2" t="s">
        <v>91</v>
      </c>
      <c r="C44" s="2" t="s">
        <v>8</v>
      </c>
      <c r="D44" s="2" t="s">
        <v>92</v>
      </c>
      <c r="E44" s="4">
        <v>45197</v>
      </c>
      <c r="F44" s="2" t="s">
        <v>10</v>
      </c>
    </row>
    <row r="45" spans="1:6">
      <c r="A45" t="s">
        <v>6</v>
      </c>
      <c r="B45" t="s">
        <v>93</v>
      </c>
      <c r="C45" t="s">
        <v>8</v>
      </c>
      <c r="D45" t="s">
        <v>94</v>
      </c>
      <c r="E45" s="1">
        <v>45197</v>
      </c>
      <c r="F45" t="s">
        <v>10</v>
      </c>
    </row>
    <row r="46" spans="1:6">
      <c r="A46" s="2" t="s">
        <v>6</v>
      </c>
      <c r="B46" s="2" t="s">
        <v>95</v>
      </c>
      <c r="C46" s="2" t="s">
        <v>8</v>
      </c>
      <c r="D46" s="2" t="s">
        <v>96</v>
      </c>
      <c r="E46" s="4">
        <v>45197</v>
      </c>
      <c r="F46" s="2" t="s">
        <v>10</v>
      </c>
    </row>
    <row r="47" spans="1:6">
      <c r="A47" t="s">
        <v>6</v>
      </c>
      <c r="B47" t="s">
        <v>97</v>
      </c>
      <c r="C47" t="s">
        <v>8</v>
      </c>
      <c r="D47" t="s">
        <v>98</v>
      </c>
      <c r="E47" s="1">
        <v>45197</v>
      </c>
      <c r="F47" t="s">
        <v>10</v>
      </c>
    </row>
    <row r="48" spans="1:6">
      <c r="A48" s="2" t="s">
        <v>6</v>
      </c>
      <c r="B48" s="2" t="s">
        <v>99</v>
      </c>
      <c r="C48" s="2" t="s">
        <v>8</v>
      </c>
      <c r="D48" s="2" t="s">
        <v>100</v>
      </c>
      <c r="E48" s="4">
        <v>45197</v>
      </c>
      <c r="F48" s="2" t="s">
        <v>10</v>
      </c>
    </row>
    <row r="49" spans="1:6">
      <c r="A49" t="s">
        <v>6</v>
      </c>
      <c r="B49" t="s">
        <v>101</v>
      </c>
      <c r="C49" t="s">
        <v>8</v>
      </c>
      <c r="D49" t="s">
        <v>102</v>
      </c>
      <c r="E49" s="1">
        <v>45197</v>
      </c>
      <c r="F49" t="s">
        <v>10</v>
      </c>
    </row>
    <row r="50" spans="1:6">
      <c r="A50" s="2" t="s">
        <v>6</v>
      </c>
      <c r="B50" s="2" t="s">
        <v>103</v>
      </c>
      <c r="C50" s="2" t="s">
        <v>8</v>
      </c>
      <c r="D50" s="2" t="s">
        <v>104</v>
      </c>
      <c r="E50" s="4">
        <v>45198</v>
      </c>
      <c r="F50" s="2" t="s">
        <v>10</v>
      </c>
    </row>
    <row r="51" spans="1:6">
      <c r="A51" t="s">
        <v>6</v>
      </c>
      <c r="B51" t="s">
        <v>105</v>
      </c>
      <c r="C51" t="s">
        <v>8</v>
      </c>
      <c r="D51" t="s">
        <v>106</v>
      </c>
      <c r="E51" s="1">
        <v>45198</v>
      </c>
      <c r="F51" t="s">
        <v>10</v>
      </c>
    </row>
    <row r="52" spans="1:6">
      <c r="A52" s="2" t="s">
        <v>6</v>
      </c>
      <c r="B52" s="2" t="s">
        <v>107</v>
      </c>
      <c r="C52" s="2" t="s">
        <v>8</v>
      </c>
      <c r="D52" s="2" t="s">
        <v>108</v>
      </c>
      <c r="E52" s="4">
        <v>45198</v>
      </c>
      <c r="F52" s="2" t="s">
        <v>10</v>
      </c>
    </row>
    <row r="53" spans="1:6">
      <c r="A53" t="s">
        <v>6</v>
      </c>
      <c r="B53" t="s">
        <v>109</v>
      </c>
      <c r="C53" t="s">
        <v>8</v>
      </c>
      <c r="D53" t="s">
        <v>110</v>
      </c>
      <c r="E53" s="1">
        <v>45198</v>
      </c>
      <c r="F53" t="s">
        <v>10</v>
      </c>
    </row>
    <row r="54" spans="1:6">
      <c r="A54" s="2" t="s">
        <v>6</v>
      </c>
      <c r="B54" s="2" t="s">
        <v>111</v>
      </c>
      <c r="C54" s="2" t="s">
        <v>8</v>
      </c>
      <c r="D54" s="2" t="s">
        <v>112</v>
      </c>
      <c r="E54" s="4">
        <v>45198</v>
      </c>
      <c r="F54" s="2" t="s">
        <v>10</v>
      </c>
    </row>
    <row r="55" spans="1:6">
      <c r="A55" t="s">
        <v>6</v>
      </c>
      <c r="B55" t="s">
        <v>113</v>
      </c>
      <c r="C55" t="s">
        <v>8</v>
      </c>
      <c r="D55" t="s">
        <v>114</v>
      </c>
      <c r="E55" s="1">
        <v>45198</v>
      </c>
      <c r="F55" t="s">
        <v>10</v>
      </c>
    </row>
    <row r="56" spans="1:6">
      <c r="A56" s="2" t="s">
        <v>6</v>
      </c>
      <c r="B56" s="2" t="s">
        <v>115</v>
      </c>
      <c r="C56" s="2" t="s">
        <v>8</v>
      </c>
      <c r="D56" s="2" t="s">
        <v>116</v>
      </c>
      <c r="E56" s="4">
        <v>45198</v>
      </c>
      <c r="F56" s="2" t="s">
        <v>10</v>
      </c>
    </row>
    <row r="57" spans="1:6">
      <c r="A57" t="s">
        <v>6</v>
      </c>
      <c r="B57" t="s">
        <v>117</v>
      </c>
      <c r="C57" t="s">
        <v>8</v>
      </c>
      <c r="D57" t="s">
        <v>118</v>
      </c>
      <c r="E57" s="1">
        <v>45198</v>
      </c>
      <c r="F57" t="s">
        <v>10</v>
      </c>
    </row>
    <row r="58" spans="1:6">
      <c r="A58" s="2" t="s">
        <v>6</v>
      </c>
      <c r="B58" s="2" t="s">
        <v>119</v>
      </c>
      <c r="C58" s="2" t="s">
        <v>8</v>
      </c>
      <c r="D58" s="2" t="s">
        <v>120</v>
      </c>
      <c r="E58" s="4">
        <v>45199</v>
      </c>
      <c r="F58" s="2" t="s">
        <v>10</v>
      </c>
    </row>
    <row r="59" spans="1:6">
      <c r="A59" t="s">
        <v>6</v>
      </c>
      <c r="B59" t="s">
        <v>121</v>
      </c>
      <c r="C59" t="s">
        <v>8</v>
      </c>
      <c r="D59" t="s">
        <v>122</v>
      </c>
      <c r="E59" s="1">
        <v>45201</v>
      </c>
      <c r="F59" t="s">
        <v>10</v>
      </c>
    </row>
    <row r="60" spans="1:6">
      <c r="A60" s="2" t="s">
        <v>6</v>
      </c>
      <c r="B60" s="2" t="s">
        <v>123</v>
      </c>
      <c r="C60" s="2" t="s">
        <v>8</v>
      </c>
      <c r="D60" s="2" t="s">
        <v>124</v>
      </c>
      <c r="E60" s="4">
        <v>45201</v>
      </c>
      <c r="F60" s="2" t="s">
        <v>10</v>
      </c>
    </row>
    <row r="61" spans="1:6">
      <c r="A61" t="s">
        <v>6</v>
      </c>
      <c r="B61" t="s">
        <v>125</v>
      </c>
      <c r="C61" t="s">
        <v>8</v>
      </c>
      <c r="D61" t="s">
        <v>126</v>
      </c>
      <c r="E61" s="1">
        <v>45202</v>
      </c>
      <c r="F61" t="s">
        <v>10</v>
      </c>
    </row>
    <row r="62" spans="1:6">
      <c r="A62" s="2" t="s">
        <v>6</v>
      </c>
      <c r="B62" s="2" t="s">
        <v>127</v>
      </c>
      <c r="C62" s="2" t="s">
        <v>8</v>
      </c>
      <c r="D62" s="2" t="s">
        <v>128</v>
      </c>
      <c r="E62" s="4">
        <v>45202</v>
      </c>
      <c r="F62" s="2" t="s">
        <v>10</v>
      </c>
    </row>
    <row r="63" spans="1:6">
      <c r="A63" t="s">
        <v>6</v>
      </c>
      <c r="B63" t="s">
        <v>129</v>
      </c>
      <c r="C63" t="s">
        <v>8</v>
      </c>
      <c r="D63" t="s">
        <v>130</v>
      </c>
      <c r="E63" s="1">
        <v>45202</v>
      </c>
      <c r="F63" t="s">
        <v>10</v>
      </c>
    </row>
    <row r="64" spans="1:6">
      <c r="A64" s="2" t="s">
        <v>6</v>
      </c>
      <c r="B64" s="2" t="s">
        <v>131</v>
      </c>
      <c r="C64" s="2" t="s">
        <v>8</v>
      </c>
      <c r="D64" s="2" t="s">
        <v>132</v>
      </c>
      <c r="E64" s="4">
        <v>45203</v>
      </c>
      <c r="F64" s="2" t="s">
        <v>10</v>
      </c>
    </row>
    <row r="65" spans="1:6">
      <c r="A65" t="s">
        <v>6</v>
      </c>
      <c r="B65" t="s">
        <v>133</v>
      </c>
      <c r="C65" t="s">
        <v>8</v>
      </c>
      <c r="D65" t="s">
        <v>134</v>
      </c>
      <c r="E65" s="1">
        <v>45203</v>
      </c>
      <c r="F65" t="s">
        <v>10</v>
      </c>
    </row>
    <row r="66" spans="1:6">
      <c r="A66" s="2" t="s">
        <v>6</v>
      </c>
      <c r="B66" s="2" t="s">
        <v>135</v>
      </c>
      <c r="C66" s="2" t="s">
        <v>8</v>
      </c>
      <c r="D66" s="2" t="s">
        <v>136</v>
      </c>
      <c r="E66" s="4">
        <v>45203</v>
      </c>
      <c r="F66" s="2" t="s">
        <v>10</v>
      </c>
    </row>
    <row r="67" spans="1:6">
      <c r="A67" t="s">
        <v>6</v>
      </c>
      <c r="B67" t="s">
        <v>137</v>
      </c>
      <c r="C67" t="s">
        <v>8</v>
      </c>
      <c r="D67" t="s">
        <v>138</v>
      </c>
      <c r="E67" s="1">
        <v>45203</v>
      </c>
      <c r="F67" t="s">
        <v>10</v>
      </c>
    </row>
    <row r="68" spans="1:6">
      <c r="A68" s="2" t="s">
        <v>6</v>
      </c>
      <c r="B68" s="2" t="s">
        <v>139</v>
      </c>
      <c r="C68" s="2" t="s">
        <v>8</v>
      </c>
      <c r="D68" s="2" t="s">
        <v>140</v>
      </c>
      <c r="E68" s="4">
        <v>45203</v>
      </c>
      <c r="F68" s="2" t="s">
        <v>10</v>
      </c>
    </row>
    <row r="69" spans="1:6">
      <c r="A69" t="s">
        <v>6</v>
      </c>
      <c r="B69" t="s">
        <v>141</v>
      </c>
      <c r="C69" t="s">
        <v>8</v>
      </c>
      <c r="D69" t="s">
        <v>142</v>
      </c>
      <c r="E69" s="1">
        <v>45204</v>
      </c>
      <c r="F69" t="s">
        <v>10</v>
      </c>
    </row>
    <row r="70" spans="1:6">
      <c r="A70" s="2" t="s">
        <v>6</v>
      </c>
      <c r="B70" s="2" t="s">
        <v>143</v>
      </c>
      <c r="C70" s="2" t="s">
        <v>8</v>
      </c>
      <c r="D70" s="2" t="s">
        <v>144</v>
      </c>
      <c r="E70" s="4">
        <v>45204</v>
      </c>
      <c r="F70" s="2" t="s">
        <v>10</v>
      </c>
    </row>
    <row r="71" spans="1:6">
      <c r="A71" t="s">
        <v>6</v>
      </c>
      <c r="B71" t="s">
        <v>145</v>
      </c>
      <c r="C71" t="s">
        <v>8</v>
      </c>
      <c r="D71" t="s">
        <v>146</v>
      </c>
      <c r="E71" s="1">
        <v>45204</v>
      </c>
      <c r="F71" t="s">
        <v>10</v>
      </c>
    </row>
    <row r="72" spans="1:6">
      <c r="A72" s="2" t="s">
        <v>6</v>
      </c>
      <c r="B72" s="2" t="s">
        <v>147</v>
      </c>
      <c r="C72" s="2" t="s">
        <v>8</v>
      </c>
      <c r="D72" s="2" t="s">
        <v>148</v>
      </c>
      <c r="E72" s="4">
        <v>45204</v>
      </c>
      <c r="F72" s="2" t="s">
        <v>10</v>
      </c>
    </row>
    <row r="73" spans="1:6">
      <c r="A73" t="s">
        <v>6</v>
      </c>
      <c r="B73" t="s">
        <v>149</v>
      </c>
      <c r="C73" t="s">
        <v>8</v>
      </c>
      <c r="D73" t="s">
        <v>150</v>
      </c>
      <c r="E73" s="1">
        <v>45204</v>
      </c>
      <c r="F73" t="s">
        <v>10</v>
      </c>
    </row>
    <row r="74" spans="1:6">
      <c r="A74" s="2" t="s">
        <v>6</v>
      </c>
      <c r="B74" s="2" t="s">
        <v>151</v>
      </c>
      <c r="C74" s="2" t="s">
        <v>8</v>
      </c>
      <c r="D74" s="2" t="s">
        <v>152</v>
      </c>
      <c r="E74" s="4">
        <v>45204</v>
      </c>
      <c r="F74" s="2" t="s">
        <v>10</v>
      </c>
    </row>
    <row r="75" spans="1:6">
      <c r="A75" t="s">
        <v>6</v>
      </c>
      <c r="B75" t="s">
        <v>153</v>
      </c>
      <c r="C75" t="s">
        <v>8</v>
      </c>
      <c r="D75" t="s">
        <v>154</v>
      </c>
      <c r="E75" s="1">
        <v>45204</v>
      </c>
      <c r="F75" t="s">
        <v>10</v>
      </c>
    </row>
    <row r="76" spans="1:6">
      <c r="A76" s="2" t="s">
        <v>6</v>
      </c>
      <c r="B76" s="2" t="s">
        <v>155</v>
      </c>
      <c r="C76" s="2" t="s">
        <v>8</v>
      </c>
      <c r="D76" s="2" t="s">
        <v>156</v>
      </c>
      <c r="E76" s="4">
        <v>45204</v>
      </c>
      <c r="F76" s="2" t="s">
        <v>10</v>
      </c>
    </row>
    <row r="77" spans="1:6">
      <c r="A77" t="s">
        <v>6</v>
      </c>
      <c r="B77" t="s">
        <v>157</v>
      </c>
      <c r="C77" t="s">
        <v>8</v>
      </c>
      <c r="D77" t="s">
        <v>158</v>
      </c>
      <c r="E77" s="1">
        <v>45209</v>
      </c>
      <c r="F77" t="s">
        <v>10</v>
      </c>
    </row>
    <row r="78" spans="1:6">
      <c r="A78" s="2" t="s">
        <v>6</v>
      </c>
      <c r="B78" s="2" t="s">
        <v>159</v>
      </c>
      <c r="C78" s="2" t="s">
        <v>8</v>
      </c>
      <c r="D78" s="2" t="s">
        <v>160</v>
      </c>
      <c r="E78" s="4">
        <v>45204</v>
      </c>
      <c r="F78" s="2" t="s">
        <v>10</v>
      </c>
    </row>
    <row r="79" spans="1:6">
      <c r="A79" t="s">
        <v>6</v>
      </c>
      <c r="B79" t="s">
        <v>161</v>
      </c>
      <c r="C79" t="s">
        <v>8</v>
      </c>
      <c r="D79" t="s">
        <v>162</v>
      </c>
      <c r="E79" s="1">
        <v>45204</v>
      </c>
      <c r="F79" t="s">
        <v>10</v>
      </c>
    </row>
    <row r="80" spans="1:6">
      <c r="A80" s="2" t="s">
        <v>6</v>
      </c>
      <c r="B80" s="2" t="s">
        <v>163</v>
      </c>
      <c r="C80" s="2" t="s">
        <v>8</v>
      </c>
      <c r="D80" s="2" t="s">
        <v>164</v>
      </c>
      <c r="E80" s="4">
        <v>45204</v>
      </c>
      <c r="F80" s="2" t="s">
        <v>10</v>
      </c>
    </row>
    <row r="81" spans="1:6">
      <c r="A81" t="s">
        <v>6</v>
      </c>
      <c r="B81" t="s">
        <v>165</v>
      </c>
      <c r="C81" t="s">
        <v>8</v>
      </c>
      <c r="D81" t="s">
        <v>166</v>
      </c>
      <c r="E81" s="1">
        <v>45204</v>
      </c>
      <c r="F81" t="s">
        <v>10</v>
      </c>
    </row>
    <row r="82" spans="1:6">
      <c r="A82" s="2" t="s">
        <v>6</v>
      </c>
      <c r="B82" s="2" t="s">
        <v>167</v>
      </c>
      <c r="C82" s="2" t="s">
        <v>8</v>
      </c>
      <c r="D82" s="2" t="s">
        <v>168</v>
      </c>
      <c r="E82" s="4">
        <v>45204</v>
      </c>
      <c r="F82" s="2" t="s">
        <v>10</v>
      </c>
    </row>
    <row r="83" spans="1:6">
      <c r="A83" t="s">
        <v>6</v>
      </c>
      <c r="B83" t="s">
        <v>169</v>
      </c>
      <c r="C83" t="s">
        <v>8</v>
      </c>
      <c r="D83" t="s">
        <v>170</v>
      </c>
      <c r="E83" s="1">
        <v>45204</v>
      </c>
      <c r="F83" t="s">
        <v>10</v>
      </c>
    </row>
    <row r="84" spans="1:6">
      <c r="A84" s="2" t="s">
        <v>6</v>
      </c>
      <c r="B84" s="2" t="s">
        <v>171</v>
      </c>
      <c r="C84" s="2" t="s">
        <v>8</v>
      </c>
      <c r="D84" s="2" t="s">
        <v>172</v>
      </c>
      <c r="E84" s="4">
        <v>45204</v>
      </c>
      <c r="F84" s="2" t="s">
        <v>10</v>
      </c>
    </row>
    <row r="85" spans="1:6">
      <c r="A85" t="s">
        <v>6</v>
      </c>
      <c r="B85" t="s">
        <v>173</v>
      </c>
      <c r="C85" t="s">
        <v>8</v>
      </c>
      <c r="D85" t="s">
        <v>174</v>
      </c>
      <c r="E85" s="1">
        <v>45204</v>
      </c>
      <c r="F85" t="s">
        <v>10</v>
      </c>
    </row>
    <row r="86" spans="1:6">
      <c r="A86" s="2" t="s">
        <v>6</v>
      </c>
      <c r="B86" s="2" t="s">
        <v>175</v>
      </c>
      <c r="C86" s="2" t="s">
        <v>8</v>
      </c>
      <c r="D86" s="2" t="s">
        <v>176</v>
      </c>
      <c r="E86" s="4">
        <v>45204</v>
      </c>
      <c r="F86" s="2" t="s">
        <v>10</v>
      </c>
    </row>
    <row r="87" spans="1:6">
      <c r="A87" t="s">
        <v>6</v>
      </c>
      <c r="B87" t="s">
        <v>177</v>
      </c>
      <c r="C87" t="s">
        <v>8</v>
      </c>
      <c r="D87" t="s">
        <v>178</v>
      </c>
      <c r="E87" s="1">
        <v>45204</v>
      </c>
      <c r="F87" t="s">
        <v>10</v>
      </c>
    </row>
    <row r="88" spans="1:6">
      <c r="A88" s="2" t="s">
        <v>6</v>
      </c>
      <c r="B88" s="2" t="s">
        <v>179</v>
      </c>
      <c r="C88" s="2" t="s">
        <v>8</v>
      </c>
      <c r="D88" s="2" t="s">
        <v>180</v>
      </c>
      <c r="E88" s="4">
        <v>45204</v>
      </c>
      <c r="F88" s="2" t="s">
        <v>10</v>
      </c>
    </row>
    <row r="89" spans="1:6">
      <c r="A89" t="s">
        <v>6</v>
      </c>
      <c r="B89" t="s">
        <v>181</v>
      </c>
      <c r="C89" t="s">
        <v>8</v>
      </c>
      <c r="D89" t="s">
        <v>182</v>
      </c>
      <c r="E89" s="1">
        <v>45205</v>
      </c>
      <c r="F89" t="s">
        <v>10</v>
      </c>
    </row>
    <row r="90" spans="1:6">
      <c r="A90" s="2" t="s">
        <v>6</v>
      </c>
      <c r="B90" s="2" t="s">
        <v>183</v>
      </c>
      <c r="C90" s="2" t="s">
        <v>8</v>
      </c>
      <c r="D90" s="2" t="s">
        <v>184</v>
      </c>
      <c r="E90" s="4">
        <v>45205</v>
      </c>
      <c r="F90" s="2" t="s">
        <v>10</v>
      </c>
    </row>
    <row r="91" spans="1:6">
      <c r="A91" t="s">
        <v>6</v>
      </c>
      <c r="B91" t="s">
        <v>185</v>
      </c>
      <c r="C91" t="s">
        <v>8</v>
      </c>
      <c r="D91" t="s">
        <v>186</v>
      </c>
      <c r="E91" s="1">
        <v>45205</v>
      </c>
      <c r="F91" t="s">
        <v>10</v>
      </c>
    </row>
    <row r="92" spans="1:6">
      <c r="A92" s="2" t="s">
        <v>6</v>
      </c>
      <c r="B92" s="2" t="s">
        <v>187</v>
      </c>
      <c r="C92" s="2" t="s">
        <v>8</v>
      </c>
      <c r="D92" s="2" t="s">
        <v>188</v>
      </c>
      <c r="E92" s="4">
        <v>45205</v>
      </c>
      <c r="F92" s="2" t="s">
        <v>10</v>
      </c>
    </row>
    <row r="93" spans="1:6">
      <c r="A93" t="s">
        <v>6</v>
      </c>
      <c r="B93" t="s">
        <v>189</v>
      </c>
      <c r="C93" t="s">
        <v>8</v>
      </c>
      <c r="D93" t="s">
        <v>190</v>
      </c>
      <c r="E93" s="1">
        <v>45205</v>
      </c>
      <c r="F93" t="s">
        <v>10</v>
      </c>
    </row>
    <row r="94" spans="1:6">
      <c r="A94" s="2" t="s">
        <v>6</v>
      </c>
      <c r="B94" s="2" t="s">
        <v>191</v>
      </c>
      <c r="C94" s="2" t="s">
        <v>8</v>
      </c>
      <c r="D94" s="2" t="s">
        <v>192</v>
      </c>
      <c r="E94" s="4">
        <v>45208</v>
      </c>
      <c r="F94" s="2" t="s">
        <v>10</v>
      </c>
    </row>
    <row r="95" spans="1:6">
      <c r="A95" t="s">
        <v>6</v>
      </c>
      <c r="B95" t="s">
        <v>193</v>
      </c>
      <c r="C95" t="s">
        <v>8</v>
      </c>
      <c r="D95" t="s">
        <v>194</v>
      </c>
      <c r="E95" s="1">
        <v>45208</v>
      </c>
      <c r="F95" t="s">
        <v>10</v>
      </c>
    </row>
    <row r="96" spans="1:6">
      <c r="A96" s="2" t="s">
        <v>6</v>
      </c>
      <c r="B96" s="2" t="s">
        <v>195</v>
      </c>
      <c r="C96" s="2" t="s">
        <v>8</v>
      </c>
      <c r="D96" s="2" t="s">
        <v>196</v>
      </c>
      <c r="E96" s="4">
        <v>45208</v>
      </c>
      <c r="F96" s="2" t="s">
        <v>10</v>
      </c>
    </row>
    <row r="97" spans="1:6">
      <c r="A97" t="s">
        <v>6</v>
      </c>
      <c r="B97" t="s">
        <v>197</v>
      </c>
      <c r="C97" t="s">
        <v>8</v>
      </c>
      <c r="D97" t="s">
        <v>198</v>
      </c>
      <c r="E97" s="1">
        <v>45208</v>
      </c>
      <c r="F97" t="s">
        <v>10</v>
      </c>
    </row>
    <row r="98" spans="1:6">
      <c r="A98" s="2" t="s">
        <v>6</v>
      </c>
      <c r="B98" s="2" t="s">
        <v>199</v>
      </c>
      <c r="C98" s="2" t="s">
        <v>8</v>
      </c>
      <c r="D98" s="2" t="s">
        <v>200</v>
      </c>
      <c r="E98" s="4">
        <v>45208</v>
      </c>
      <c r="F98" s="2" t="s">
        <v>10</v>
      </c>
    </row>
    <row r="99" spans="1:6">
      <c r="A99" t="s">
        <v>6</v>
      </c>
      <c r="B99" t="s">
        <v>201</v>
      </c>
      <c r="C99" t="s">
        <v>8</v>
      </c>
      <c r="D99" t="s">
        <v>202</v>
      </c>
      <c r="E99" s="1">
        <v>45208</v>
      </c>
      <c r="F99" t="s">
        <v>10</v>
      </c>
    </row>
    <row r="100" spans="1:6">
      <c r="A100" s="2" t="s">
        <v>6</v>
      </c>
      <c r="B100" s="2" t="s">
        <v>203</v>
      </c>
      <c r="C100" s="2" t="s">
        <v>8</v>
      </c>
      <c r="D100" s="2" t="s">
        <v>204</v>
      </c>
      <c r="E100" s="4">
        <v>45208</v>
      </c>
      <c r="F100" s="2" t="s">
        <v>10</v>
      </c>
    </row>
    <row r="101" spans="1:6">
      <c r="A101" t="s">
        <v>6</v>
      </c>
      <c r="B101" t="s">
        <v>205</v>
      </c>
      <c r="C101" t="s">
        <v>8</v>
      </c>
      <c r="D101" t="s">
        <v>206</v>
      </c>
      <c r="E101" s="1">
        <v>45208</v>
      </c>
      <c r="F101" t="s">
        <v>10</v>
      </c>
    </row>
    <row r="102" spans="1:6">
      <c r="A102" s="2" t="s">
        <v>6</v>
      </c>
      <c r="B102" s="2" t="s">
        <v>207</v>
      </c>
      <c r="C102" s="2" t="s">
        <v>8</v>
      </c>
      <c r="D102" s="2" t="s">
        <v>208</v>
      </c>
      <c r="E102" s="4">
        <v>45209</v>
      </c>
      <c r="F102" s="2" t="s">
        <v>10</v>
      </c>
    </row>
    <row r="103" spans="1:6">
      <c r="A103" t="s">
        <v>6</v>
      </c>
      <c r="B103" t="s">
        <v>209</v>
      </c>
      <c r="C103" t="s">
        <v>8</v>
      </c>
      <c r="D103" t="s">
        <v>210</v>
      </c>
      <c r="E103" s="1">
        <v>45208</v>
      </c>
      <c r="F103" t="s">
        <v>10</v>
      </c>
    </row>
    <row r="104" spans="1:6">
      <c r="A104" s="2" t="s">
        <v>6</v>
      </c>
      <c r="B104" s="2" t="s">
        <v>211</v>
      </c>
      <c r="C104" s="2" t="s">
        <v>8</v>
      </c>
      <c r="D104" s="2" t="s">
        <v>212</v>
      </c>
      <c r="E104" s="4">
        <v>45209</v>
      </c>
      <c r="F104" s="2" t="s">
        <v>10</v>
      </c>
    </row>
    <row r="105" spans="1:6">
      <c r="A105" t="s">
        <v>6</v>
      </c>
      <c r="B105" t="s">
        <v>213</v>
      </c>
      <c r="C105" t="s">
        <v>8</v>
      </c>
      <c r="D105" t="s">
        <v>214</v>
      </c>
      <c r="E105" s="1">
        <v>45209</v>
      </c>
      <c r="F105" t="s">
        <v>10</v>
      </c>
    </row>
    <row r="106" spans="1:6">
      <c r="A106" s="2" t="s">
        <v>6</v>
      </c>
      <c r="B106" s="2" t="s">
        <v>215</v>
      </c>
      <c r="C106" s="2" t="s">
        <v>8</v>
      </c>
      <c r="D106" s="2" t="s">
        <v>216</v>
      </c>
      <c r="E106" s="4">
        <v>45208</v>
      </c>
      <c r="F106" s="2" t="s">
        <v>10</v>
      </c>
    </row>
    <row r="107" spans="1:6">
      <c r="A107" t="s">
        <v>6</v>
      </c>
      <c r="B107" t="s">
        <v>217</v>
      </c>
      <c r="C107" t="s">
        <v>8</v>
      </c>
      <c r="D107" t="s">
        <v>218</v>
      </c>
      <c r="E107" s="1">
        <v>45209</v>
      </c>
      <c r="F107" t="s">
        <v>10</v>
      </c>
    </row>
    <row r="108" spans="1:6">
      <c r="A108" s="2" t="s">
        <v>6</v>
      </c>
      <c r="B108" s="2" t="s">
        <v>219</v>
      </c>
      <c r="C108" s="2" t="s">
        <v>8</v>
      </c>
      <c r="D108" s="2" t="s">
        <v>220</v>
      </c>
      <c r="E108" s="4">
        <v>45209</v>
      </c>
      <c r="F108" s="2" t="s">
        <v>10</v>
      </c>
    </row>
    <row r="109" spans="1:6">
      <c r="A109" t="s">
        <v>6</v>
      </c>
      <c r="B109" t="s">
        <v>221</v>
      </c>
      <c r="C109" t="s">
        <v>8</v>
      </c>
      <c r="D109" t="s">
        <v>222</v>
      </c>
      <c r="E109" s="1">
        <v>45209</v>
      </c>
      <c r="F109" t="s">
        <v>10</v>
      </c>
    </row>
    <row r="110" spans="1:6">
      <c r="A110" s="2" t="s">
        <v>6</v>
      </c>
      <c r="B110" s="2" t="s">
        <v>223</v>
      </c>
      <c r="C110" s="2" t="s">
        <v>8</v>
      </c>
      <c r="D110" s="2" t="s">
        <v>224</v>
      </c>
      <c r="E110" s="4">
        <v>45209</v>
      </c>
      <c r="F110" s="2" t="s">
        <v>10</v>
      </c>
    </row>
    <row r="111" spans="1:6">
      <c r="A111" t="s">
        <v>6</v>
      </c>
      <c r="B111" t="s">
        <v>225</v>
      </c>
      <c r="C111" t="s">
        <v>8</v>
      </c>
      <c r="D111" t="s">
        <v>226</v>
      </c>
      <c r="E111" s="1">
        <v>45209</v>
      </c>
      <c r="F111" t="s">
        <v>10</v>
      </c>
    </row>
    <row r="112" spans="1:6">
      <c r="A112" s="2" t="s">
        <v>6</v>
      </c>
      <c r="B112" s="2" t="s">
        <v>227</v>
      </c>
      <c r="C112" s="2" t="s">
        <v>8</v>
      </c>
      <c r="D112" s="2" t="s">
        <v>228</v>
      </c>
      <c r="E112" s="4">
        <v>45209</v>
      </c>
      <c r="F112" s="2" t="s">
        <v>10</v>
      </c>
    </row>
    <row r="113" spans="1:6">
      <c r="A113" t="s">
        <v>6</v>
      </c>
      <c r="B113" t="s">
        <v>229</v>
      </c>
      <c r="C113" t="s">
        <v>8</v>
      </c>
      <c r="D113" t="s">
        <v>230</v>
      </c>
      <c r="E113" s="1">
        <v>45209</v>
      </c>
      <c r="F113" t="s">
        <v>10</v>
      </c>
    </row>
    <row r="114" spans="1:6">
      <c r="A114" s="2" t="s">
        <v>6</v>
      </c>
      <c r="B114" s="2" t="s">
        <v>231</v>
      </c>
      <c r="C114" s="2" t="s">
        <v>8</v>
      </c>
      <c r="D114" s="2" t="s">
        <v>232</v>
      </c>
      <c r="E114" s="4"/>
      <c r="F114" s="2" t="s">
        <v>10</v>
      </c>
    </row>
    <row r="115" spans="1:6">
      <c r="A115" t="s">
        <v>6</v>
      </c>
      <c r="B115" t="s">
        <v>233</v>
      </c>
      <c r="C115" t="s">
        <v>8</v>
      </c>
      <c r="D115" t="s">
        <v>234</v>
      </c>
      <c r="E115" s="1">
        <v>45209</v>
      </c>
      <c r="F115" t="s">
        <v>10</v>
      </c>
    </row>
    <row r="116" spans="1:6">
      <c r="A116" s="2" t="s">
        <v>6</v>
      </c>
      <c r="B116" s="2" t="s">
        <v>235</v>
      </c>
      <c r="C116" s="2" t="s">
        <v>8</v>
      </c>
      <c r="D116" s="2" t="s">
        <v>236</v>
      </c>
      <c r="E116" s="4">
        <v>45210</v>
      </c>
      <c r="F116" s="2" t="s">
        <v>10</v>
      </c>
    </row>
    <row r="117" spans="1:6">
      <c r="A117" t="s">
        <v>6</v>
      </c>
      <c r="B117" t="s">
        <v>237</v>
      </c>
      <c r="C117" t="s">
        <v>8</v>
      </c>
      <c r="D117" t="s">
        <v>238</v>
      </c>
      <c r="E117" s="1">
        <v>45210</v>
      </c>
      <c r="F117" t="s">
        <v>10</v>
      </c>
    </row>
    <row r="118" spans="1:6">
      <c r="A118" s="2" t="s">
        <v>6</v>
      </c>
      <c r="B118" s="2" t="s">
        <v>239</v>
      </c>
      <c r="C118" s="2" t="s">
        <v>8</v>
      </c>
      <c r="D118" s="2" t="s">
        <v>240</v>
      </c>
      <c r="E118" s="4">
        <v>45210</v>
      </c>
      <c r="F118" s="2" t="s">
        <v>10</v>
      </c>
    </row>
    <row r="119" spans="1:6">
      <c r="A119" t="s">
        <v>6</v>
      </c>
      <c r="B119" t="s">
        <v>241</v>
      </c>
      <c r="C119" t="s">
        <v>8</v>
      </c>
      <c r="D119" t="s">
        <v>242</v>
      </c>
      <c r="E119" s="1">
        <v>45210</v>
      </c>
      <c r="F119" t="s">
        <v>10</v>
      </c>
    </row>
    <row r="120" spans="1:6">
      <c r="A120" s="2" t="s">
        <v>6</v>
      </c>
      <c r="B120" s="2" t="s">
        <v>243</v>
      </c>
      <c r="C120" s="2" t="s">
        <v>8</v>
      </c>
      <c r="D120" s="2" t="s">
        <v>244</v>
      </c>
      <c r="E120" s="4">
        <v>45210</v>
      </c>
      <c r="F120" s="2" t="s">
        <v>10</v>
      </c>
    </row>
    <row r="121" spans="1:6">
      <c r="A121" t="s">
        <v>6</v>
      </c>
      <c r="B121" t="s">
        <v>245</v>
      </c>
      <c r="C121" t="s">
        <v>8</v>
      </c>
      <c r="D121" t="s">
        <v>246</v>
      </c>
      <c r="E121" s="1">
        <v>45210</v>
      </c>
      <c r="F121" t="s">
        <v>10</v>
      </c>
    </row>
    <row r="122" spans="1:6">
      <c r="A122" s="2" t="s">
        <v>6</v>
      </c>
      <c r="B122" s="2" t="s">
        <v>247</v>
      </c>
      <c r="C122" s="2" t="s">
        <v>8</v>
      </c>
      <c r="D122" s="2" t="s">
        <v>248</v>
      </c>
      <c r="E122" s="4">
        <v>45210</v>
      </c>
      <c r="F122" s="2" t="s">
        <v>10</v>
      </c>
    </row>
    <row r="123" spans="1:6">
      <c r="A123" t="s">
        <v>6</v>
      </c>
      <c r="B123" t="s">
        <v>249</v>
      </c>
      <c r="C123" t="s">
        <v>8</v>
      </c>
      <c r="D123" t="s">
        <v>250</v>
      </c>
      <c r="E123" s="1">
        <v>45210</v>
      </c>
      <c r="F123" t="s">
        <v>10</v>
      </c>
    </row>
    <row r="124" spans="1:6">
      <c r="A124" s="2" t="s">
        <v>6</v>
      </c>
      <c r="B124" s="2" t="s">
        <v>251</v>
      </c>
      <c r="C124" s="2" t="s">
        <v>8</v>
      </c>
      <c r="D124" s="2" t="s">
        <v>252</v>
      </c>
      <c r="E124" s="4">
        <v>45210</v>
      </c>
      <c r="F124" s="2" t="s">
        <v>10</v>
      </c>
    </row>
    <row r="125" spans="1:6">
      <c r="A125" t="s">
        <v>6</v>
      </c>
      <c r="B125" t="s">
        <v>253</v>
      </c>
      <c r="C125" t="s">
        <v>8</v>
      </c>
      <c r="D125" t="s">
        <v>254</v>
      </c>
      <c r="E125" s="1">
        <v>45211</v>
      </c>
      <c r="F125" t="s">
        <v>10</v>
      </c>
    </row>
    <row r="126" spans="1:6">
      <c r="A126" s="2" t="s">
        <v>6</v>
      </c>
      <c r="B126" s="2" t="s">
        <v>255</v>
      </c>
      <c r="C126" s="2" t="s">
        <v>8</v>
      </c>
      <c r="D126" s="2" t="s">
        <v>256</v>
      </c>
      <c r="E126" s="4">
        <v>45211</v>
      </c>
      <c r="F126" s="2" t="s">
        <v>10</v>
      </c>
    </row>
    <row r="127" spans="1:6">
      <c r="A127" t="s">
        <v>6</v>
      </c>
      <c r="B127" t="s">
        <v>257</v>
      </c>
      <c r="C127" t="s">
        <v>8</v>
      </c>
      <c r="D127" t="s">
        <v>258</v>
      </c>
      <c r="E127" s="1">
        <v>45216</v>
      </c>
      <c r="F127" t="s">
        <v>10</v>
      </c>
    </row>
    <row r="128" spans="1:6">
      <c r="A128" s="2" t="s">
        <v>6</v>
      </c>
      <c r="B128" s="2" t="s">
        <v>259</v>
      </c>
      <c r="C128" s="2" t="s">
        <v>8</v>
      </c>
      <c r="D128" s="2" t="s">
        <v>260</v>
      </c>
      <c r="E128" s="4">
        <v>45211</v>
      </c>
      <c r="F128" s="2" t="s">
        <v>10</v>
      </c>
    </row>
    <row r="129" spans="1:6">
      <c r="A129" t="s">
        <v>6</v>
      </c>
      <c r="B129" t="s">
        <v>261</v>
      </c>
      <c r="C129" t="s">
        <v>8</v>
      </c>
      <c r="D129" t="s">
        <v>262</v>
      </c>
      <c r="E129" s="1">
        <v>45211</v>
      </c>
      <c r="F129" t="s">
        <v>10</v>
      </c>
    </row>
    <row r="130" spans="1:6">
      <c r="A130" s="2" t="s">
        <v>6</v>
      </c>
      <c r="B130" s="2" t="s">
        <v>263</v>
      </c>
      <c r="C130" s="2" t="s">
        <v>8</v>
      </c>
      <c r="D130" s="2" t="s">
        <v>264</v>
      </c>
      <c r="E130" s="4">
        <v>45211</v>
      </c>
      <c r="F130" s="2" t="s">
        <v>10</v>
      </c>
    </row>
    <row r="131" spans="1:6">
      <c r="A131" t="s">
        <v>6</v>
      </c>
      <c r="B131" t="s">
        <v>265</v>
      </c>
      <c r="C131" t="s">
        <v>8</v>
      </c>
      <c r="D131" t="s">
        <v>266</v>
      </c>
      <c r="E131" s="1">
        <v>45211</v>
      </c>
      <c r="F131" t="s">
        <v>10</v>
      </c>
    </row>
    <row r="132" spans="1:6">
      <c r="A132" s="2" t="s">
        <v>6</v>
      </c>
      <c r="B132" s="2" t="s">
        <v>267</v>
      </c>
      <c r="C132" s="2" t="s">
        <v>8</v>
      </c>
      <c r="D132" s="2" t="s">
        <v>268</v>
      </c>
      <c r="E132" s="4">
        <v>45211</v>
      </c>
      <c r="F132" s="2" t="s">
        <v>10</v>
      </c>
    </row>
    <row r="133" spans="1:6">
      <c r="A133" t="s">
        <v>6</v>
      </c>
      <c r="B133" t="s">
        <v>269</v>
      </c>
      <c r="C133" t="s">
        <v>8</v>
      </c>
      <c r="D133" t="s">
        <v>270</v>
      </c>
      <c r="E133" s="1">
        <v>45211</v>
      </c>
      <c r="F133" t="s">
        <v>10</v>
      </c>
    </row>
    <row r="134" spans="1:6">
      <c r="A134" s="2" t="s">
        <v>6</v>
      </c>
      <c r="B134" s="2" t="s">
        <v>271</v>
      </c>
      <c r="C134" s="2" t="s">
        <v>8</v>
      </c>
      <c r="D134" s="2" t="s">
        <v>272</v>
      </c>
      <c r="E134" s="4">
        <v>45211</v>
      </c>
      <c r="F134" s="2" t="s">
        <v>10</v>
      </c>
    </row>
    <row r="135" spans="1:6">
      <c r="A135" t="s">
        <v>6</v>
      </c>
      <c r="B135" t="s">
        <v>273</v>
      </c>
      <c r="C135" t="s">
        <v>8</v>
      </c>
      <c r="D135" t="s">
        <v>274</v>
      </c>
      <c r="E135" s="1">
        <v>45210</v>
      </c>
      <c r="F135" t="s">
        <v>10</v>
      </c>
    </row>
    <row r="136" spans="1:6">
      <c r="A136" s="2" t="s">
        <v>6</v>
      </c>
      <c r="B136" s="2" t="s">
        <v>275</v>
      </c>
      <c r="C136" s="2" t="s">
        <v>8</v>
      </c>
      <c r="D136" s="2" t="s">
        <v>276</v>
      </c>
      <c r="E136" s="4">
        <v>45211</v>
      </c>
      <c r="F136" s="2" t="s">
        <v>10</v>
      </c>
    </row>
    <row r="137" spans="1:6">
      <c r="A137" t="s">
        <v>6</v>
      </c>
      <c r="B137" t="s">
        <v>277</v>
      </c>
      <c r="C137" t="s">
        <v>8</v>
      </c>
      <c r="D137" t="s">
        <v>278</v>
      </c>
      <c r="E137" s="1">
        <v>45211</v>
      </c>
      <c r="F137" t="s">
        <v>10</v>
      </c>
    </row>
    <row r="138" spans="1:6">
      <c r="A138" s="2" t="s">
        <v>6</v>
      </c>
      <c r="B138" s="2" t="s">
        <v>279</v>
      </c>
      <c r="C138" s="2" t="s">
        <v>8</v>
      </c>
      <c r="D138" s="2" t="s">
        <v>280</v>
      </c>
      <c r="E138" s="4">
        <v>45211</v>
      </c>
      <c r="F138" s="2" t="s">
        <v>10</v>
      </c>
    </row>
    <row r="139" spans="1:6">
      <c r="A139" t="s">
        <v>6</v>
      </c>
      <c r="B139" t="s">
        <v>281</v>
      </c>
      <c r="C139" t="s">
        <v>8</v>
      </c>
      <c r="D139" t="s">
        <v>282</v>
      </c>
      <c r="E139" s="1">
        <v>45211</v>
      </c>
      <c r="F139" t="s">
        <v>10</v>
      </c>
    </row>
    <row r="140" spans="1:6">
      <c r="A140" s="2" t="s">
        <v>6</v>
      </c>
      <c r="B140" s="2" t="s">
        <v>283</v>
      </c>
      <c r="C140" s="2" t="s">
        <v>8</v>
      </c>
      <c r="D140" s="2" t="s">
        <v>284</v>
      </c>
      <c r="E140" s="4">
        <v>45210</v>
      </c>
      <c r="F140" s="2" t="s">
        <v>10</v>
      </c>
    </row>
    <row r="141" spans="1:6">
      <c r="A141" t="s">
        <v>6</v>
      </c>
      <c r="B141" t="s">
        <v>285</v>
      </c>
      <c r="C141" t="s">
        <v>8</v>
      </c>
      <c r="D141" t="s">
        <v>286</v>
      </c>
      <c r="E141" s="1">
        <v>45211</v>
      </c>
      <c r="F141" t="s">
        <v>10</v>
      </c>
    </row>
    <row r="142" spans="1:6">
      <c r="A142" s="2" t="s">
        <v>6</v>
      </c>
      <c r="B142" s="2" t="s">
        <v>287</v>
      </c>
      <c r="C142" s="2" t="s">
        <v>8</v>
      </c>
      <c r="D142" s="2" t="s">
        <v>288</v>
      </c>
      <c r="E142" s="4">
        <v>45211</v>
      </c>
      <c r="F142" s="2" t="s">
        <v>10</v>
      </c>
    </row>
    <row r="143" spans="1:6">
      <c r="A143" t="s">
        <v>6</v>
      </c>
      <c r="B143" t="s">
        <v>289</v>
      </c>
      <c r="C143" t="s">
        <v>8</v>
      </c>
      <c r="D143" t="s">
        <v>290</v>
      </c>
      <c r="E143" s="1">
        <v>45211</v>
      </c>
      <c r="F143" t="s">
        <v>10</v>
      </c>
    </row>
    <row r="144" spans="1:6">
      <c r="A144" s="2" t="s">
        <v>6</v>
      </c>
      <c r="B144" s="2" t="s">
        <v>291</v>
      </c>
      <c r="C144" s="2" t="s">
        <v>8</v>
      </c>
      <c r="D144" s="2" t="s">
        <v>292</v>
      </c>
      <c r="E144" s="4">
        <v>45211</v>
      </c>
      <c r="F144" s="2" t="s">
        <v>10</v>
      </c>
    </row>
    <row r="145" spans="1:6">
      <c r="A145" t="s">
        <v>6</v>
      </c>
      <c r="B145" t="s">
        <v>293</v>
      </c>
      <c r="C145" t="s">
        <v>8</v>
      </c>
      <c r="D145" t="s">
        <v>294</v>
      </c>
      <c r="E145" s="1">
        <v>45211</v>
      </c>
      <c r="F145" t="s">
        <v>10</v>
      </c>
    </row>
    <row r="146" spans="1:6">
      <c r="A146" s="2" t="s">
        <v>6</v>
      </c>
      <c r="B146" s="2" t="s">
        <v>295</v>
      </c>
      <c r="C146" s="2" t="s">
        <v>8</v>
      </c>
      <c r="D146" s="2" t="s">
        <v>296</v>
      </c>
      <c r="E146" s="4">
        <v>45211</v>
      </c>
      <c r="F146" s="2" t="s">
        <v>10</v>
      </c>
    </row>
    <row r="147" spans="1:6">
      <c r="A147" t="s">
        <v>6</v>
      </c>
      <c r="B147" t="s">
        <v>297</v>
      </c>
      <c r="C147" t="s">
        <v>8</v>
      </c>
      <c r="D147" t="s">
        <v>298</v>
      </c>
      <c r="E147" s="1">
        <v>45211</v>
      </c>
      <c r="F147" t="s">
        <v>10</v>
      </c>
    </row>
    <row r="148" spans="1:6">
      <c r="A148" s="2" t="s">
        <v>6</v>
      </c>
      <c r="B148" s="2" t="s">
        <v>299</v>
      </c>
      <c r="C148" s="2" t="s">
        <v>8</v>
      </c>
      <c r="D148" s="2" t="s">
        <v>300</v>
      </c>
      <c r="E148" s="4">
        <v>45212</v>
      </c>
      <c r="F148" s="2" t="s">
        <v>10</v>
      </c>
    </row>
    <row r="149" spans="1:6">
      <c r="A149" t="s">
        <v>6</v>
      </c>
      <c r="B149" t="s">
        <v>301</v>
      </c>
      <c r="C149" t="s">
        <v>8</v>
      </c>
      <c r="D149" t="s">
        <v>302</v>
      </c>
      <c r="E149" s="1">
        <v>45212</v>
      </c>
      <c r="F149" t="s">
        <v>10</v>
      </c>
    </row>
    <row r="150" spans="1:6">
      <c r="A150" s="2" t="s">
        <v>6</v>
      </c>
      <c r="B150" s="2" t="s">
        <v>303</v>
      </c>
      <c r="C150" s="2" t="s">
        <v>8</v>
      </c>
      <c r="D150" s="2" t="s">
        <v>304</v>
      </c>
      <c r="E150" s="4">
        <v>45216</v>
      </c>
      <c r="F150" s="2" t="s">
        <v>10</v>
      </c>
    </row>
    <row r="151" spans="1:6">
      <c r="A151" t="s">
        <v>6</v>
      </c>
      <c r="B151" t="s">
        <v>305</v>
      </c>
      <c r="C151" t="s">
        <v>8</v>
      </c>
      <c r="D151" t="s">
        <v>306</v>
      </c>
      <c r="E151" s="1">
        <v>45212</v>
      </c>
      <c r="F151" t="s">
        <v>10</v>
      </c>
    </row>
    <row r="152" spans="1:6">
      <c r="A152" s="2" t="s">
        <v>6</v>
      </c>
      <c r="B152" s="2" t="s">
        <v>307</v>
      </c>
      <c r="C152" s="2" t="s">
        <v>8</v>
      </c>
      <c r="D152" s="2" t="s">
        <v>308</v>
      </c>
      <c r="E152" s="4">
        <v>45212</v>
      </c>
      <c r="F152" s="2" t="s">
        <v>10</v>
      </c>
    </row>
    <row r="153" spans="1:6">
      <c r="A153" t="s">
        <v>6</v>
      </c>
      <c r="B153" t="s">
        <v>309</v>
      </c>
      <c r="C153" t="s">
        <v>8</v>
      </c>
      <c r="D153" t="s">
        <v>310</v>
      </c>
      <c r="E153" s="1">
        <v>45212</v>
      </c>
      <c r="F153" t="s">
        <v>10</v>
      </c>
    </row>
    <row r="154" spans="1:6">
      <c r="A154" s="2" t="s">
        <v>6</v>
      </c>
      <c r="B154" s="2" t="s">
        <v>311</v>
      </c>
      <c r="C154" s="2" t="s">
        <v>8</v>
      </c>
      <c r="D154" s="2" t="s">
        <v>312</v>
      </c>
      <c r="E154" s="4">
        <v>45212</v>
      </c>
      <c r="F154" s="2" t="s">
        <v>10</v>
      </c>
    </row>
    <row r="155" spans="1:6">
      <c r="A155" t="s">
        <v>6</v>
      </c>
      <c r="B155" t="s">
        <v>313</v>
      </c>
      <c r="C155" t="s">
        <v>8</v>
      </c>
      <c r="D155" t="s">
        <v>314</v>
      </c>
      <c r="E155" s="1">
        <v>45212</v>
      </c>
      <c r="F155" t="s">
        <v>10</v>
      </c>
    </row>
    <row r="156" spans="1:6">
      <c r="A156" s="2" t="s">
        <v>6</v>
      </c>
      <c r="B156" s="2" t="s">
        <v>315</v>
      </c>
      <c r="C156" s="2" t="s">
        <v>8</v>
      </c>
      <c r="D156" s="2" t="s">
        <v>316</v>
      </c>
      <c r="E156" s="4">
        <v>45251</v>
      </c>
      <c r="F156" s="2" t="s">
        <v>10</v>
      </c>
    </row>
    <row r="157" spans="1:6">
      <c r="A157" t="s">
        <v>6</v>
      </c>
      <c r="B157" t="s">
        <v>317</v>
      </c>
      <c r="C157" t="s">
        <v>8</v>
      </c>
      <c r="D157" t="s">
        <v>318</v>
      </c>
      <c r="E157" s="1">
        <v>45212</v>
      </c>
      <c r="F157" t="s">
        <v>10</v>
      </c>
    </row>
    <row r="158" spans="1:6">
      <c r="A158" s="2" t="s">
        <v>6</v>
      </c>
      <c r="B158" s="2" t="s">
        <v>319</v>
      </c>
      <c r="C158" s="2" t="s">
        <v>8</v>
      </c>
      <c r="D158" s="2" t="s">
        <v>320</v>
      </c>
      <c r="E158" s="4">
        <v>45212</v>
      </c>
      <c r="F158" s="2" t="s">
        <v>10</v>
      </c>
    </row>
    <row r="159" spans="1:6">
      <c r="A159" t="s">
        <v>6</v>
      </c>
      <c r="B159" t="s">
        <v>321</v>
      </c>
      <c r="C159" t="s">
        <v>8</v>
      </c>
      <c r="D159" t="s">
        <v>322</v>
      </c>
      <c r="E159" s="1">
        <v>45212</v>
      </c>
      <c r="F159" t="s">
        <v>10</v>
      </c>
    </row>
    <row r="160" spans="1:6">
      <c r="A160" s="2" t="s">
        <v>6</v>
      </c>
      <c r="B160" s="2" t="s">
        <v>323</v>
      </c>
      <c r="C160" s="2" t="s">
        <v>8</v>
      </c>
      <c r="D160" s="2" t="s">
        <v>324</v>
      </c>
      <c r="E160" s="4">
        <v>45212</v>
      </c>
      <c r="F160" s="2" t="s">
        <v>10</v>
      </c>
    </row>
    <row r="161" spans="1:6">
      <c r="A161" t="s">
        <v>6</v>
      </c>
      <c r="B161" t="s">
        <v>325</v>
      </c>
      <c r="C161" t="s">
        <v>8</v>
      </c>
      <c r="D161" t="s">
        <v>326</v>
      </c>
      <c r="E161" s="1">
        <v>45325</v>
      </c>
      <c r="F161" t="s">
        <v>10</v>
      </c>
    </row>
    <row r="162" spans="1:6">
      <c r="A162" s="2" t="s">
        <v>6</v>
      </c>
      <c r="B162" s="2" t="s">
        <v>327</v>
      </c>
      <c r="C162" s="2" t="s">
        <v>8</v>
      </c>
      <c r="D162" s="2" t="s">
        <v>328</v>
      </c>
      <c r="E162" s="4">
        <v>45336</v>
      </c>
      <c r="F162" s="2" t="s">
        <v>10</v>
      </c>
    </row>
    <row r="163" spans="1:6">
      <c r="A163" t="s">
        <v>6</v>
      </c>
      <c r="B163" t="s">
        <v>329</v>
      </c>
      <c r="C163" t="s">
        <v>8</v>
      </c>
      <c r="D163" t="s">
        <v>330</v>
      </c>
      <c r="E163" s="1">
        <v>45212</v>
      </c>
      <c r="F163" t="s">
        <v>10</v>
      </c>
    </row>
    <row r="164" spans="1:6">
      <c r="A164" s="2" t="s">
        <v>6</v>
      </c>
      <c r="B164" s="2" t="s">
        <v>331</v>
      </c>
      <c r="C164" s="2" t="s">
        <v>8</v>
      </c>
      <c r="D164" s="2" t="s">
        <v>332</v>
      </c>
      <c r="E164" s="4"/>
      <c r="F164" s="2" t="s">
        <v>10</v>
      </c>
    </row>
    <row r="165" spans="1:6">
      <c r="A165" t="s">
        <v>6</v>
      </c>
      <c r="B165" t="s">
        <v>333</v>
      </c>
      <c r="C165" t="s">
        <v>8</v>
      </c>
      <c r="D165" t="s">
        <v>334</v>
      </c>
      <c r="E165" s="1">
        <v>45212</v>
      </c>
      <c r="F165" t="s">
        <v>10</v>
      </c>
    </row>
    <row r="166" spans="1:6">
      <c r="A166" s="2" t="s">
        <v>6</v>
      </c>
      <c r="B166" s="2" t="s">
        <v>335</v>
      </c>
      <c r="C166" s="2" t="s">
        <v>8</v>
      </c>
      <c r="D166" s="2" t="s">
        <v>336</v>
      </c>
      <c r="E166" s="4">
        <v>45217</v>
      </c>
      <c r="F166" s="2" t="s">
        <v>10</v>
      </c>
    </row>
    <row r="167" spans="1:6">
      <c r="A167" t="s">
        <v>6</v>
      </c>
      <c r="B167" t="s">
        <v>337</v>
      </c>
      <c r="C167" t="s">
        <v>8</v>
      </c>
      <c r="D167" t="s">
        <v>338</v>
      </c>
      <c r="E167" s="1">
        <v>45212</v>
      </c>
      <c r="F167" t="s">
        <v>10</v>
      </c>
    </row>
    <row r="168" spans="1:6">
      <c r="A168" s="2" t="s">
        <v>6</v>
      </c>
      <c r="B168" s="2" t="s">
        <v>339</v>
      </c>
      <c r="C168" s="2" t="s">
        <v>8</v>
      </c>
      <c r="D168" s="2" t="s">
        <v>340</v>
      </c>
      <c r="E168" s="4">
        <v>45212</v>
      </c>
      <c r="F168" s="2" t="s">
        <v>10</v>
      </c>
    </row>
    <row r="169" spans="1:6">
      <c r="A169" t="s">
        <v>6</v>
      </c>
      <c r="B169" t="s">
        <v>341</v>
      </c>
      <c r="C169" t="s">
        <v>8</v>
      </c>
      <c r="D169" t="s">
        <v>342</v>
      </c>
      <c r="E169" s="1">
        <v>45212</v>
      </c>
      <c r="F169" t="s">
        <v>10</v>
      </c>
    </row>
    <row r="170" spans="1:6">
      <c r="A170" s="2" t="s">
        <v>6</v>
      </c>
      <c r="B170" s="2" t="s">
        <v>343</v>
      </c>
      <c r="C170" s="2" t="s">
        <v>8</v>
      </c>
      <c r="D170" s="2" t="s">
        <v>344</v>
      </c>
      <c r="E170" s="4">
        <v>45212</v>
      </c>
      <c r="F170" s="2" t="s">
        <v>10</v>
      </c>
    </row>
    <row r="171" spans="1:6">
      <c r="A171" t="s">
        <v>6</v>
      </c>
      <c r="B171" t="s">
        <v>345</v>
      </c>
      <c r="C171" t="s">
        <v>8</v>
      </c>
      <c r="D171" t="s">
        <v>346</v>
      </c>
      <c r="E171" s="1">
        <v>45212</v>
      </c>
      <c r="F171" t="s">
        <v>10</v>
      </c>
    </row>
    <row r="172" spans="1:6">
      <c r="A172" s="2" t="s">
        <v>6</v>
      </c>
      <c r="B172" s="2" t="s">
        <v>347</v>
      </c>
      <c r="C172" s="2" t="s">
        <v>8</v>
      </c>
      <c r="D172" s="2" t="s">
        <v>348</v>
      </c>
      <c r="E172" s="4">
        <v>45212</v>
      </c>
      <c r="F172" s="2" t="s">
        <v>10</v>
      </c>
    </row>
    <row r="173" spans="1:6">
      <c r="A173" t="s">
        <v>6</v>
      </c>
      <c r="B173" t="s">
        <v>349</v>
      </c>
      <c r="C173" t="s">
        <v>8</v>
      </c>
      <c r="D173" t="s">
        <v>350</v>
      </c>
      <c r="E173" s="1">
        <v>45212</v>
      </c>
      <c r="F173" t="s">
        <v>10</v>
      </c>
    </row>
    <row r="174" spans="1:6">
      <c r="A174" s="2" t="s">
        <v>6</v>
      </c>
      <c r="B174" s="2" t="s">
        <v>351</v>
      </c>
      <c r="C174" s="2" t="s">
        <v>8</v>
      </c>
      <c r="D174" s="2" t="s">
        <v>352</v>
      </c>
      <c r="E174" s="4">
        <v>45212</v>
      </c>
      <c r="F174" s="2" t="s">
        <v>10</v>
      </c>
    </row>
    <row r="175" spans="1:6">
      <c r="A175" t="s">
        <v>6</v>
      </c>
      <c r="B175" t="s">
        <v>353</v>
      </c>
      <c r="C175" t="s">
        <v>8</v>
      </c>
      <c r="D175" t="s">
        <v>354</v>
      </c>
      <c r="E175" s="1">
        <v>45213</v>
      </c>
      <c r="F175" t="s">
        <v>10</v>
      </c>
    </row>
    <row r="176" spans="1:6">
      <c r="A176" s="2" t="s">
        <v>6</v>
      </c>
      <c r="B176" s="2" t="s">
        <v>355</v>
      </c>
      <c r="C176" s="2" t="s">
        <v>8</v>
      </c>
      <c r="D176" s="2" t="s">
        <v>356</v>
      </c>
      <c r="E176" s="4">
        <v>45213</v>
      </c>
      <c r="F176" s="2" t="s">
        <v>10</v>
      </c>
    </row>
    <row r="177" spans="1:6">
      <c r="A177" t="s">
        <v>6</v>
      </c>
      <c r="B177" t="s">
        <v>357</v>
      </c>
      <c r="C177" t="s">
        <v>8</v>
      </c>
      <c r="D177" t="s">
        <v>358</v>
      </c>
      <c r="E177" s="1">
        <v>45215</v>
      </c>
      <c r="F177" t="s">
        <v>10</v>
      </c>
    </row>
    <row r="178" spans="1:6">
      <c r="A178" s="2" t="s">
        <v>6</v>
      </c>
      <c r="B178" s="2" t="s">
        <v>359</v>
      </c>
      <c r="C178" s="2" t="s">
        <v>8</v>
      </c>
      <c r="D178" s="2" t="s">
        <v>360</v>
      </c>
      <c r="E178" s="4">
        <v>45215</v>
      </c>
      <c r="F178" s="2" t="s">
        <v>10</v>
      </c>
    </row>
    <row r="179" spans="1:6">
      <c r="A179" t="s">
        <v>6</v>
      </c>
      <c r="B179" t="s">
        <v>361</v>
      </c>
      <c r="C179" t="s">
        <v>8</v>
      </c>
      <c r="D179" t="s">
        <v>362</v>
      </c>
      <c r="E179" s="1">
        <v>45215</v>
      </c>
      <c r="F179" t="s">
        <v>10</v>
      </c>
    </row>
    <row r="180" spans="1:6">
      <c r="A180" s="2" t="s">
        <v>6</v>
      </c>
      <c r="B180" s="2" t="s">
        <v>363</v>
      </c>
      <c r="C180" s="2" t="s">
        <v>8</v>
      </c>
      <c r="D180" s="2" t="s">
        <v>364</v>
      </c>
      <c r="E180" s="4">
        <v>45215</v>
      </c>
      <c r="F180" s="2" t="s">
        <v>10</v>
      </c>
    </row>
    <row r="181" spans="1:6">
      <c r="A181" t="s">
        <v>6</v>
      </c>
      <c r="B181" t="s">
        <v>365</v>
      </c>
      <c r="C181" t="s">
        <v>8</v>
      </c>
      <c r="D181" t="s">
        <v>366</v>
      </c>
      <c r="E181" s="1">
        <v>45215</v>
      </c>
      <c r="F181" t="s">
        <v>10</v>
      </c>
    </row>
    <row r="182" spans="1:6">
      <c r="A182" s="2" t="s">
        <v>6</v>
      </c>
      <c r="B182" s="2" t="s">
        <v>367</v>
      </c>
      <c r="C182" s="2" t="s">
        <v>8</v>
      </c>
      <c r="D182" s="2" t="s">
        <v>368</v>
      </c>
      <c r="E182" s="4">
        <v>45215</v>
      </c>
      <c r="F182" s="2" t="s">
        <v>10</v>
      </c>
    </row>
    <row r="183" spans="1:6">
      <c r="A183" t="s">
        <v>6</v>
      </c>
      <c r="B183" t="s">
        <v>369</v>
      </c>
      <c r="C183" t="s">
        <v>8</v>
      </c>
      <c r="D183" t="s">
        <v>370</v>
      </c>
      <c r="E183" s="1">
        <v>45215</v>
      </c>
      <c r="F183" t="s">
        <v>10</v>
      </c>
    </row>
    <row r="184" spans="1:6">
      <c r="A184" s="2" t="s">
        <v>6</v>
      </c>
      <c r="B184" s="2" t="s">
        <v>371</v>
      </c>
      <c r="C184" s="2" t="s">
        <v>8</v>
      </c>
      <c r="D184" s="2" t="s">
        <v>372</v>
      </c>
      <c r="E184" s="4">
        <v>45215</v>
      </c>
      <c r="F184" s="2" t="s">
        <v>10</v>
      </c>
    </row>
    <row r="185" spans="1:6">
      <c r="A185" t="s">
        <v>6</v>
      </c>
      <c r="B185" t="s">
        <v>373</v>
      </c>
      <c r="C185" t="s">
        <v>8</v>
      </c>
      <c r="D185" t="s">
        <v>374</v>
      </c>
      <c r="E185" s="1">
        <v>45215</v>
      </c>
      <c r="F185" t="s">
        <v>10</v>
      </c>
    </row>
    <row r="186" spans="1:6">
      <c r="A186" s="2" t="s">
        <v>6</v>
      </c>
      <c r="B186" s="2" t="s">
        <v>375</v>
      </c>
      <c r="C186" s="2" t="s">
        <v>8</v>
      </c>
      <c r="D186" s="2" t="s">
        <v>372</v>
      </c>
      <c r="E186" s="4">
        <v>45215</v>
      </c>
      <c r="F186" s="2" t="s">
        <v>10</v>
      </c>
    </row>
    <row r="187" spans="1:6">
      <c r="A187" t="s">
        <v>6</v>
      </c>
      <c r="B187" t="s">
        <v>376</v>
      </c>
      <c r="C187" t="s">
        <v>8</v>
      </c>
      <c r="D187" t="s">
        <v>377</v>
      </c>
      <c r="E187" s="1">
        <v>45215</v>
      </c>
      <c r="F187" t="s">
        <v>10</v>
      </c>
    </row>
    <row r="188" spans="1:6">
      <c r="A188" s="2" t="s">
        <v>6</v>
      </c>
      <c r="B188" s="2" t="s">
        <v>378</v>
      </c>
      <c r="C188" s="2" t="s">
        <v>8</v>
      </c>
      <c r="D188" s="2" t="s">
        <v>379</v>
      </c>
      <c r="E188" s="4">
        <v>45215</v>
      </c>
      <c r="F188" s="2" t="s">
        <v>10</v>
      </c>
    </row>
    <row r="189" spans="1:6">
      <c r="A189" t="s">
        <v>6</v>
      </c>
      <c r="B189" t="s">
        <v>380</v>
      </c>
      <c r="C189" t="s">
        <v>8</v>
      </c>
      <c r="D189" t="s">
        <v>381</v>
      </c>
      <c r="E189" s="1">
        <v>45215</v>
      </c>
      <c r="F189" t="s">
        <v>10</v>
      </c>
    </row>
    <row r="190" spans="1:6">
      <c r="A190" s="2" t="s">
        <v>6</v>
      </c>
      <c r="B190" s="2" t="s">
        <v>382</v>
      </c>
      <c r="C190" s="2" t="s">
        <v>8</v>
      </c>
      <c r="D190" s="2" t="s">
        <v>383</v>
      </c>
      <c r="E190" s="4">
        <v>45215</v>
      </c>
      <c r="F190" s="2" t="s">
        <v>10</v>
      </c>
    </row>
    <row r="191" spans="1:6">
      <c r="A191" t="s">
        <v>6</v>
      </c>
      <c r="B191" t="s">
        <v>384</v>
      </c>
      <c r="C191" t="s">
        <v>8</v>
      </c>
      <c r="D191" t="s">
        <v>385</v>
      </c>
      <c r="E191" s="1">
        <v>45215</v>
      </c>
      <c r="F191" t="s">
        <v>10</v>
      </c>
    </row>
    <row r="192" spans="1:6">
      <c r="A192" s="2" t="s">
        <v>6</v>
      </c>
      <c r="B192" s="2" t="s">
        <v>386</v>
      </c>
      <c r="C192" s="2" t="s">
        <v>8</v>
      </c>
      <c r="D192" s="2" t="s">
        <v>387</v>
      </c>
      <c r="E192" s="4">
        <v>45215</v>
      </c>
      <c r="F192" s="2" t="s">
        <v>10</v>
      </c>
    </row>
    <row r="193" spans="1:6">
      <c r="A193" t="s">
        <v>6</v>
      </c>
      <c r="B193" t="s">
        <v>388</v>
      </c>
      <c r="C193" t="s">
        <v>8</v>
      </c>
      <c r="D193" t="s">
        <v>389</v>
      </c>
      <c r="E193" s="1">
        <v>45216</v>
      </c>
      <c r="F193" t="s">
        <v>10</v>
      </c>
    </row>
    <row r="194" spans="1:6">
      <c r="A194" s="2" t="s">
        <v>6</v>
      </c>
      <c r="B194" s="2" t="s">
        <v>390</v>
      </c>
      <c r="C194" s="2" t="s">
        <v>8</v>
      </c>
      <c r="D194" s="2" t="s">
        <v>391</v>
      </c>
      <c r="E194" s="4">
        <v>45216</v>
      </c>
      <c r="F194" s="2" t="s">
        <v>10</v>
      </c>
    </row>
    <row r="195" spans="1:6">
      <c r="A195" t="s">
        <v>6</v>
      </c>
      <c r="B195" t="s">
        <v>392</v>
      </c>
      <c r="C195" t="s">
        <v>8</v>
      </c>
      <c r="D195" t="s">
        <v>393</v>
      </c>
      <c r="E195" s="1">
        <v>45216</v>
      </c>
      <c r="F195" t="s">
        <v>10</v>
      </c>
    </row>
    <row r="196" spans="1:6">
      <c r="A196" s="2" t="s">
        <v>6</v>
      </c>
      <c r="B196" s="2" t="s">
        <v>394</v>
      </c>
      <c r="C196" s="2" t="s">
        <v>8</v>
      </c>
      <c r="D196" s="2" t="s">
        <v>395</v>
      </c>
      <c r="E196" s="4">
        <v>45216</v>
      </c>
      <c r="F196" s="2" t="s">
        <v>10</v>
      </c>
    </row>
    <row r="197" spans="1:6">
      <c r="A197" t="s">
        <v>6</v>
      </c>
      <c r="B197" t="s">
        <v>396</v>
      </c>
      <c r="C197" t="s">
        <v>8</v>
      </c>
      <c r="D197" t="s">
        <v>397</v>
      </c>
      <c r="E197" s="1">
        <v>45216</v>
      </c>
      <c r="F197" t="s">
        <v>10</v>
      </c>
    </row>
    <row r="198" spans="1:6">
      <c r="A198" s="2" t="s">
        <v>6</v>
      </c>
      <c r="B198" s="2" t="s">
        <v>398</v>
      </c>
      <c r="C198" s="2" t="s">
        <v>8</v>
      </c>
      <c r="D198" s="2" t="s">
        <v>399</v>
      </c>
      <c r="E198" s="4">
        <v>45216</v>
      </c>
      <c r="F198" s="2" t="s">
        <v>10</v>
      </c>
    </row>
    <row r="199" spans="1:6">
      <c r="A199" t="s">
        <v>6</v>
      </c>
      <c r="B199" t="s">
        <v>400</v>
      </c>
      <c r="C199" t="s">
        <v>8</v>
      </c>
      <c r="D199" t="s">
        <v>401</v>
      </c>
      <c r="E199" s="1">
        <v>45216</v>
      </c>
      <c r="F199" t="s">
        <v>10</v>
      </c>
    </row>
    <row r="200" spans="1:6">
      <c r="A200" s="2" t="s">
        <v>6</v>
      </c>
      <c r="B200" s="2" t="s">
        <v>402</v>
      </c>
      <c r="C200" s="2" t="s">
        <v>8</v>
      </c>
      <c r="D200" s="2" t="s">
        <v>403</v>
      </c>
      <c r="E200" s="4">
        <v>45216</v>
      </c>
      <c r="F200" s="2" t="s">
        <v>10</v>
      </c>
    </row>
    <row r="201" spans="1:6">
      <c r="A201" t="s">
        <v>6</v>
      </c>
      <c r="B201" t="s">
        <v>404</v>
      </c>
      <c r="C201" t="s">
        <v>8</v>
      </c>
      <c r="D201" t="s">
        <v>405</v>
      </c>
      <c r="E201" s="1">
        <v>45216</v>
      </c>
      <c r="F201" t="s">
        <v>10</v>
      </c>
    </row>
    <row r="202" spans="1:6">
      <c r="A202" s="2" t="s">
        <v>6</v>
      </c>
      <c r="B202" s="2" t="s">
        <v>406</v>
      </c>
      <c r="C202" s="2" t="s">
        <v>8</v>
      </c>
      <c r="D202" s="2" t="s">
        <v>407</v>
      </c>
      <c r="E202" s="4">
        <v>45216</v>
      </c>
      <c r="F202" s="2" t="s">
        <v>10</v>
      </c>
    </row>
    <row r="203" spans="1:6">
      <c r="A203" t="s">
        <v>6</v>
      </c>
      <c r="B203" t="s">
        <v>408</v>
      </c>
      <c r="C203" t="s">
        <v>8</v>
      </c>
      <c r="D203" t="s">
        <v>409</v>
      </c>
      <c r="E203" s="1">
        <v>45216</v>
      </c>
      <c r="F203" t="s">
        <v>10</v>
      </c>
    </row>
    <row r="204" spans="1:6">
      <c r="A204" s="2" t="s">
        <v>6</v>
      </c>
      <c r="B204" s="2" t="s">
        <v>410</v>
      </c>
      <c r="C204" s="2" t="s">
        <v>8</v>
      </c>
      <c r="D204" s="2" t="s">
        <v>411</v>
      </c>
      <c r="E204" s="4">
        <v>45216</v>
      </c>
      <c r="F204" s="2" t="s">
        <v>10</v>
      </c>
    </row>
    <row r="205" spans="1:6">
      <c r="A205" t="s">
        <v>6</v>
      </c>
      <c r="B205" t="s">
        <v>412</v>
      </c>
      <c r="C205" t="s">
        <v>8</v>
      </c>
      <c r="D205" t="s">
        <v>413</v>
      </c>
      <c r="E205" s="1">
        <v>45216</v>
      </c>
      <c r="F205" t="s">
        <v>10</v>
      </c>
    </row>
    <row r="206" spans="1:6">
      <c r="A206" s="2" t="s">
        <v>6</v>
      </c>
      <c r="B206" s="2" t="s">
        <v>414</v>
      </c>
      <c r="C206" s="2" t="s">
        <v>8</v>
      </c>
      <c r="D206" s="2" t="s">
        <v>415</v>
      </c>
      <c r="E206" s="4">
        <v>45217</v>
      </c>
      <c r="F206" s="2" t="s">
        <v>10</v>
      </c>
    </row>
    <row r="207" spans="1:6">
      <c r="A207" t="s">
        <v>6</v>
      </c>
      <c r="B207" t="s">
        <v>416</v>
      </c>
      <c r="C207" t="s">
        <v>8</v>
      </c>
      <c r="D207" t="s">
        <v>417</v>
      </c>
      <c r="E207" s="1">
        <v>45217</v>
      </c>
      <c r="F207" t="s">
        <v>10</v>
      </c>
    </row>
    <row r="208" spans="1:6">
      <c r="A208" s="2" t="s">
        <v>6</v>
      </c>
      <c r="B208" s="2" t="s">
        <v>418</v>
      </c>
      <c r="C208" s="2" t="s">
        <v>8</v>
      </c>
      <c r="D208" s="2" t="s">
        <v>419</v>
      </c>
      <c r="E208" s="4">
        <v>45217</v>
      </c>
      <c r="F208" s="2" t="s">
        <v>10</v>
      </c>
    </row>
    <row r="209" spans="1:6">
      <c r="A209" t="s">
        <v>6</v>
      </c>
      <c r="B209" t="s">
        <v>420</v>
      </c>
      <c r="C209" t="s">
        <v>8</v>
      </c>
      <c r="D209" t="s">
        <v>421</v>
      </c>
      <c r="E209" s="1">
        <v>45217</v>
      </c>
      <c r="F209" t="s">
        <v>10</v>
      </c>
    </row>
    <row r="210" spans="1:6">
      <c r="A210" s="2" t="s">
        <v>6</v>
      </c>
      <c r="B210" s="2" t="s">
        <v>422</v>
      </c>
      <c r="C210" s="2" t="s">
        <v>8</v>
      </c>
      <c r="D210" s="2" t="s">
        <v>423</v>
      </c>
      <c r="E210" s="4">
        <v>45217</v>
      </c>
      <c r="F210" s="2" t="s">
        <v>10</v>
      </c>
    </row>
    <row r="211" spans="1:6">
      <c r="A211" t="s">
        <v>6</v>
      </c>
      <c r="B211" t="s">
        <v>424</v>
      </c>
      <c r="C211" t="s">
        <v>8</v>
      </c>
      <c r="D211" t="s">
        <v>425</v>
      </c>
      <c r="E211" s="1">
        <v>45217</v>
      </c>
      <c r="F211" t="s">
        <v>10</v>
      </c>
    </row>
    <row r="212" spans="1:6">
      <c r="A212" s="2" t="s">
        <v>6</v>
      </c>
      <c r="B212" s="2" t="s">
        <v>426</v>
      </c>
      <c r="C212" s="2" t="s">
        <v>8</v>
      </c>
      <c r="D212" s="2" t="s">
        <v>427</v>
      </c>
      <c r="E212" s="4">
        <v>45217</v>
      </c>
      <c r="F212" s="2" t="s">
        <v>10</v>
      </c>
    </row>
    <row r="213" spans="1:6">
      <c r="A213" t="s">
        <v>6</v>
      </c>
      <c r="B213" t="s">
        <v>428</v>
      </c>
      <c r="C213" t="s">
        <v>8</v>
      </c>
      <c r="D213" t="s">
        <v>429</v>
      </c>
      <c r="E213" s="1">
        <v>45217</v>
      </c>
      <c r="F213" t="s">
        <v>10</v>
      </c>
    </row>
    <row r="214" spans="1:6">
      <c r="A214" s="2" t="s">
        <v>6</v>
      </c>
      <c r="B214" s="2" t="s">
        <v>430</v>
      </c>
      <c r="C214" s="2" t="s">
        <v>8</v>
      </c>
      <c r="D214" s="2" t="s">
        <v>431</v>
      </c>
      <c r="E214" s="4">
        <v>45217</v>
      </c>
      <c r="F214" s="2" t="s">
        <v>10</v>
      </c>
    </row>
    <row r="215" spans="1:6">
      <c r="A215" t="s">
        <v>6</v>
      </c>
      <c r="B215" t="s">
        <v>432</v>
      </c>
      <c r="C215" t="s">
        <v>8</v>
      </c>
      <c r="D215" t="s">
        <v>433</v>
      </c>
      <c r="E215" s="1">
        <v>45217</v>
      </c>
      <c r="F215" t="s">
        <v>10</v>
      </c>
    </row>
    <row r="216" spans="1:6">
      <c r="A216" s="2" t="s">
        <v>6</v>
      </c>
      <c r="B216" s="2" t="s">
        <v>434</v>
      </c>
      <c r="C216" s="2" t="s">
        <v>8</v>
      </c>
      <c r="D216" s="2" t="s">
        <v>435</v>
      </c>
      <c r="E216" s="4">
        <v>45217</v>
      </c>
      <c r="F216" s="2" t="s">
        <v>10</v>
      </c>
    </row>
    <row r="217" spans="1:6">
      <c r="A217" t="s">
        <v>6</v>
      </c>
      <c r="B217" t="s">
        <v>436</v>
      </c>
      <c r="C217" t="s">
        <v>8</v>
      </c>
      <c r="D217" t="s">
        <v>437</v>
      </c>
      <c r="E217" s="1">
        <v>45217</v>
      </c>
      <c r="F217" t="s">
        <v>10</v>
      </c>
    </row>
    <row r="218" spans="1:6">
      <c r="A218" s="2" t="s">
        <v>6</v>
      </c>
      <c r="B218" s="2" t="s">
        <v>438</v>
      </c>
      <c r="C218" s="2" t="s">
        <v>8</v>
      </c>
      <c r="D218" s="2" t="s">
        <v>439</v>
      </c>
      <c r="E218" s="4">
        <v>45217</v>
      </c>
      <c r="F218" s="2" t="s">
        <v>10</v>
      </c>
    </row>
    <row r="219" spans="1:6">
      <c r="A219" t="s">
        <v>6</v>
      </c>
      <c r="B219" t="s">
        <v>440</v>
      </c>
      <c r="C219" t="s">
        <v>8</v>
      </c>
      <c r="D219" t="s">
        <v>441</v>
      </c>
      <c r="E219" s="1">
        <v>45217</v>
      </c>
      <c r="F219" t="s">
        <v>10</v>
      </c>
    </row>
    <row r="220" spans="1:6">
      <c r="A220" s="2" t="s">
        <v>6</v>
      </c>
      <c r="B220" s="2" t="s">
        <v>442</v>
      </c>
      <c r="C220" s="2" t="s">
        <v>8</v>
      </c>
      <c r="D220" s="2" t="s">
        <v>443</v>
      </c>
      <c r="E220" s="4">
        <v>45231</v>
      </c>
      <c r="F220" s="2" t="s">
        <v>10</v>
      </c>
    </row>
    <row r="221" spans="1:6">
      <c r="A221" t="s">
        <v>6</v>
      </c>
      <c r="B221" t="s">
        <v>444</v>
      </c>
      <c r="C221" t="s">
        <v>8</v>
      </c>
      <c r="D221" t="s">
        <v>445</v>
      </c>
      <c r="E221" s="1">
        <v>45217</v>
      </c>
      <c r="F221" t="s">
        <v>10</v>
      </c>
    </row>
    <row r="222" spans="1:6">
      <c r="A222" s="2" t="s">
        <v>6</v>
      </c>
      <c r="B222" s="2" t="s">
        <v>446</v>
      </c>
      <c r="C222" s="2" t="s">
        <v>8</v>
      </c>
      <c r="D222" s="2" t="s">
        <v>447</v>
      </c>
      <c r="E222" s="4">
        <v>45217</v>
      </c>
      <c r="F222" s="2" t="s">
        <v>10</v>
      </c>
    </row>
    <row r="223" spans="1:6">
      <c r="A223" t="s">
        <v>6</v>
      </c>
      <c r="B223" t="s">
        <v>448</v>
      </c>
      <c r="C223" t="s">
        <v>8</v>
      </c>
      <c r="D223" t="s">
        <v>449</v>
      </c>
      <c r="E223" s="1">
        <v>45217</v>
      </c>
      <c r="F223" t="s">
        <v>10</v>
      </c>
    </row>
    <row r="224" spans="1:6">
      <c r="A224" s="2" t="s">
        <v>6</v>
      </c>
      <c r="B224" s="2" t="s">
        <v>450</v>
      </c>
      <c r="C224" s="2" t="s">
        <v>8</v>
      </c>
      <c r="D224" s="2" t="s">
        <v>451</v>
      </c>
      <c r="E224" s="4">
        <v>45217</v>
      </c>
      <c r="F224" s="2" t="s">
        <v>10</v>
      </c>
    </row>
    <row r="225" spans="1:6">
      <c r="A225" t="s">
        <v>6</v>
      </c>
      <c r="B225" t="s">
        <v>452</v>
      </c>
      <c r="C225" t="s">
        <v>8</v>
      </c>
      <c r="D225" t="s">
        <v>453</v>
      </c>
      <c r="E225" s="1">
        <v>45218</v>
      </c>
      <c r="F225" t="s">
        <v>10</v>
      </c>
    </row>
    <row r="226" spans="1:6">
      <c r="A226" s="2" t="s">
        <v>6</v>
      </c>
      <c r="B226" s="2" t="s">
        <v>454</v>
      </c>
      <c r="C226" s="2" t="s">
        <v>8</v>
      </c>
      <c r="D226" s="2" t="s">
        <v>455</v>
      </c>
      <c r="E226" s="4">
        <v>45218</v>
      </c>
      <c r="F226" s="2" t="s">
        <v>10</v>
      </c>
    </row>
    <row r="227" spans="1:6">
      <c r="A227" t="s">
        <v>6</v>
      </c>
      <c r="B227" t="s">
        <v>456</v>
      </c>
      <c r="C227" t="s">
        <v>8</v>
      </c>
      <c r="D227" t="s">
        <v>457</v>
      </c>
      <c r="E227" s="1">
        <v>45218</v>
      </c>
      <c r="F227" t="s">
        <v>10</v>
      </c>
    </row>
    <row r="228" spans="1:6">
      <c r="A228" s="2" t="s">
        <v>6</v>
      </c>
      <c r="B228" s="2" t="s">
        <v>458</v>
      </c>
      <c r="C228" s="2" t="s">
        <v>8</v>
      </c>
      <c r="D228" s="2" t="s">
        <v>459</v>
      </c>
      <c r="E228" s="4">
        <v>45218</v>
      </c>
      <c r="F228" s="2" t="s">
        <v>10</v>
      </c>
    </row>
    <row r="229" spans="1:6">
      <c r="A229" t="s">
        <v>6</v>
      </c>
      <c r="B229" t="s">
        <v>460</v>
      </c>
      <c r="C229" t="s">
        <v>8</v>
      </c>
      <c r="D229" t="s">
        <v>461</v>
      </c>
      <c r="E229" s="1">
        <v>45218</v>
      </c>
      <c r="F229" t="s">
        <v>10</v>
      </c>
    </row>
    <row r="230" spans="1:6">
      <c r="A230" s="2" t="s">
        <v>6</v>
      </c>
      <c r="B230" s="2" t="s">
        <v>462</v>
      </c>
      <c r="C230" s="2" t="s">
        <v>8</v>
      </c>
      <c r="D230" s="2" t="s">
        <v>463</v>
      </c>
      <c r="E230" s="4">
        <v>45218</v>
      </c>
      <c r="F230" s="2" t="s">
        <v>10</v>
      </c>
    </row>
    <row r="231" spans="1:6">
      <c r="A231" t="s">
        <v>6</v>
      </c>
      <c r="B231" t="s">
        <v>464</v>
      </c>
      <c r="C231" t="s">
        <v>8</v>
      </c>
      <c r="D231" t="s">
        <v>465</v>
      </c>
      <c r="E231" s="1">
        <v>45218</v>
      </c>
      <c r="F231" t="s">
        <v>10</v>
      </c>
    </row>
    <row r="232" spans="1:6">
      <c r="A232" s="2" t="s">
        <v>6</v>
      </c>
      <c r="B232" s="2" t="s">
        <v>466</v>
      </c>
      <c r="C232" s="2" t="s">
        <v>8</v>
      </c>
      <c r="D232" s="2" t="s">
        <v>467</v>
      </c>
      <c r="E232" s="4">
        <v>45218</v>
      </c>
      <c r="F232" s="2" t="s">
        <v>10</v>
      </c>
    </row>
    <row r="233" spans="1:6">
      <c r="A233" t="s">
        <v>6</v>
      </c>
      <c r="B233" t="s">
        <v>468</v>
      </c>
      <c r="C233" t="s">
        <v>8</v>
      </c>
      <c r="D233" t="s">
        <v>469</v>
      </c>
      <c r="E233" s="1">
        <v>45218</v>
      </c>
      <c r="F233" t="s">
        <v>10</v>
      </c>
    </row>
    <row r="234" spans="1:6">
      <c r="A234" s="2" t="s">
        <v>6</v>
      </c>
      <c r="B234" s="2" t="s">
        <v>470</v>
      </c>
      <c r="C234" s="2" t="s">
        <v>8</v>
      </c>
      <c r="D234" s="2" t="s">
        <v>471</v>
      </c>
      <c r="E234" s="4">
        <v>45218</v>
      </c>
      <c r="F234" s="2" t="s">
        <v>10</v>
      </c>
    </row>
    <row r="235" spans="1:6">
      <c r="A235" t="s">
        <v>6</v>
      </c>
      <c r="B235" t="s">
        <v>472</v>
      </c>
      <c r="C235" t="s">
        <v>8</v>
      </c>
      <c r="D235" t="s">
        <v>473</v>
      </c>
      <c r="E235" s="1">
        <v>45218</v>
      </c>
      <c r="F235" t="s">
        <v>10</v>
      </c>
    </row>
    <row r="236" spans="1:6">
      <c r="A236" s="2" t="s">
        <v>6</v>
      </c>
      <c r="B236" s="2" t="s">
        <v>474</v>
      </c>
      <c r="C236" s="2" t="s">
        <v>8</v>
      </c>
      <c r="D236" s="2" t="s">
        <v>475</v>
      </c>
      <c r="E236" s="4">
        <v>45218</v>
      </c>
      <c r="F236" s="2" t="s">
        <v>10</v>
      </c>
    </row>
    <row r="237" spans="1:6">
      <c r="A237" t="s">
        <v>6</v>
      </c>
      <c r="B237" t="s">
        <v>476</v>
      </c>
      <c r="C237" t="s">
        <v>8</v>
      </c>
      <c r="D237" t="s">
        <v>477</v>
      </c>
      <c r="E237" s="1">
        <v>45218</v>
      </c>
      <c r="F237" t="s">
        <v>10</v>
      </c>
    </row>
    <row r="238" spans="1:6">
      <c r="A238" s="2" t="s">
        <v>6</v>
      </c>
      <c r="B238" s="2" t="s">
        <v>478</v>
      </c>
      <c r="C238" s="2" t="s">
        <v>8</v>
      </c>
      <c r="D238" s="2" t="s">
        <v>479</v>
      </c>
      <c r="E238" s="4">
        <v>45218</v>
      </c>
      <c r="F238" s="2" t="s">
        <v>10</v>
      </c>
    </row>
    <row r="239" spans="1:6">
      <c r="A239" t="s">
        <v>6</v>
      </c>
      <c r="B239" t="s">
        <v>480</v>
      </c>
      <c r="C239" t="s">
        <v>8</v>
      </c>
      <c r="D239" t="s">
        <v>481</v>
      </c>
      <c r="E239" s="1">
        <v>45219</v>
      </c>
      <c r="F239" t="s">
        <v>10</v>
      </c>
    </row>
    <row r="240" spans="1:6">
      <c r="A240" s="2" t="s">
        <v>6</v>
      </c>
      <c r="B240" s="2" t="s">
        <v>482</v>
      </c>
      <c r="C240" s="2" t="s">
        <v>8</v>
      </c>
      <c r="D240" s="2" t="s">
        <v>483</v>
      </c>
      <c r="E240" s="4">
        <v>45219</v>
      </c>
      <c r="F240" s="2" t="s">
        <v>10</v>
      </c>
    </row>
    <row r="241" spans="1:6">
      <c r="A241" t="s">
        <v>6</v>
      </c>
      <c r="B241" t="s">
        <v>484</v>
      </c>
      <c r="C241" t="s">
        <v>8</v>
      </c>
      <c r="D241" t="s">
        <v>485</v>
      </c>
      <c r="E241" s="1">
        <v>45219</v>
      </c>
      <c r="F241" t="s">
        <v>10</v>
      </c>
    </row>
    <row r="242" spans="1:6">
      <c r="A242" s="2" t="s">
        <v>6</v>
      </c>
      <c r="B242" s="2" t="s">
        <v>486</v>
      </c>
      <c r="C242" s="2" t="s">
        <v>8</v>
      </c>
      <c r="D242" s="2" t="s">
        <v>487</v>
      </c>
      <c r="E242" s="4">
        <v>45219</v>
      </c>
      <c r="F242" s="2" t="s">
        <v>10</v>
      </c>
    </row>
    <row r="243" spans="1:6">
      <c r="A243" t="s">
        <v>6</v>
      </c>
      <c r="B243" t="s">
        <v>488</v>
      </c>
      <c r="C243" t="s">
        <v>8</v>
      </c>
      <c r="D243" t="s">
        <v>489</v>
      </c>
      <c r="E243" s="1">
        <v>45219</v>
      </c>
      <c r="F243" t="s">
        <v>10</v>
      </c>
    </row>
    <row r="244" spans="1:6">
      <c r="A244" s="2" t="s">
        <v>6</v>
      </c>
      <c r="B244" s="2" t="s">
        <v>490</v>
      </c>
      <c r="C244" s="2" t="s">
        <v>8</v>
      </c>
      <c r="D244" s="2" t="s">
        <v>491</v>
      </c>
      <c r="E244" s="4">
        <v>45219</v>
      </c>
      <c r="F244" s="2" t="s">
        <v>10</v>
      </c>
    </row>
    <row r="245" spans="1:6">
      <c r="A245" t="s">
        <v>6</v>
      </c>
      <c r="B245" t="s">
        <v>492</v>
      </c>
      <c r="C245" t="s">
        <v>8</v>
      </c>
      <c r="D245" t="s">
        <v>493</v>
      </c>
      <c r="E245" s="1">
        <v>45219</v>
      </c>
      <c r="F245" t="s">
        <v>10</v>
      </c>
    </row>
    <row r="246" spans="1:6">
      <c r="A246" s="2" t="s">
        <v>6</v>
      </c>
      <c r="B246" s="2" t="s">
        <v>494</v>
      </c>
      <c r="C246" s="2" t="s">
        <v>8</v>
      </c>
      <c r="D246" s="2" t="s">
        <v>495</v>
      </c>
      <c r="E246" s="4">
        <v>45219</v>
      </c>
      <c r="F246" s="2" t="s">
        <v>10</v>
      </c>
    </row>
    <row r="247" spans="1:6">
      <c r="A247" t="s">
        <v>6</v>
      </c>
      <c r="B247" t="s">
        <v>496</v>
      </c>
      <c r="C247" t="s">
        <v>8</v>
      </c>
      <c r="D247" t="s">
        <v>497</v>
      </c>
      <c r="E247" s="1">
        <v>45219</v>
      </c>
      <c r="F247" t="s">
        <v>10</v>
      </c>
    </row>
    <row r="248" spans="1:6">
      <c r="A248" s="2" t="s">
        <v>6</v>
      </c>
      <c r="B248" s="2" t="s">
        <v>498</v>
      </c>
      <c r="C248" s="2" t="s">
        <v>8</v>
      </c>
      <c r="D248" s="2" t="s">
        <v>499</v>
      </c>
      <c r="E248" s="4">
        <v>45219</v>
      </c>
      <c r="F248" s="2" t="s">
        <v>10</v>
      </c>
    </row>
    <row r="249" spans="1:6">
      <c r="A249" t="s">
        <v>6</v>
      </c>
      <c r="B249" t="s">
        <v>500</v>
      </c>
      <c r="C249" t="s">
        <v>8</v>
      </c>
      <c r="D249" t="s">
        <v>501</v>
      </c>
      <c r="E249" s="1">
        <v>45219</v>
      </c>
      <c r="F249" t="s">
        <v>10</v>
      </c>
    </row>
    <row r="250" spans="1:6">
      <c r="A250" s="2" t="s">
        <v>6</v>
      </c>
      <c r="B250" s="2" t="s">
        <v>502</v>
      </c>
      <c r="C250" s="2" t="s">
        <v>8</v>
      </c>
      <c r="D250" s="2" t="s">
        <v>503</v>
      </c>
      <c r="E250" s="4">
        <v>45219</v>
      </c>
      <c r="F250" s="2" t="s">
        <v>10</v>
      </c>
    </row>
    <row r="251" spans="1:6">
      <c r="A251" t="s">
        <v>6</v>
      </c>
      <c r="B251" t="s">
        <v>504</v>
      </c>
      <c r="C251" t="s">
        <v>8</v>
      </c>
      <c r="D251" t="s">
        <v>505</v>
      </c>
      <c r="E251" s="1">
        <v>45220</v>
      </c>
      <c r="F251" t="s">
        <v>10</v>
      </c>
    </row>
    <row r="252" spans="1:6">
      <c r="A252" s="2" t="s">
        <v>6</v>
      </c>
      <c r="B252" s="2" t="s">
        <v>506</v>
      </c>
      <c r="C252" s="2" t="s">
        <v>8</v>
      </c>
      <c r="D252" s="2" t="s">
        <v>507</v>
      </c>
      <c r="E252" s="4">
        <v>45220</v>
      </c>
      <c r="F252" s="2" t="s">
        <v>10</v>
      </c>
    </row>
    <row r="253" spans="1:6">
      <c r="A253" t="s">
        <v>6</v>
      </c>
      <c r="B253" t="s">
        <v>508</v>
      </c>
      <c r="C253" t="s">
        <v>8</v>
      </c>
      <c r="D253" t="s">
        <v>509</v>
      </c>
      <c r="E253" s="1">
        <v>45222</v>
      </c>
      <c r="F253" t="s">
        <v>10</v>
      </c>
    </row>
    <row r="254" spans="1:6">
      <c r="A254" s="2" t="s">
        <v>6</v>
      </c>
      <c r="B254" s="2" t="s">
        <v>510</v>
      </c>
      <c r="C254" s="2" t="s">
        <v>8</v>
      </c>
      <c r="D254" s="2" t="s">
        <v>511</v>
      </c>
      <c r="E254" s="4">
        <v>45222</v>
      </c>
      <c r="F254" s="2" t="s">
        <v>10</v>
      </c>
    </row>
    <row r="255" spans="1:6">
      <c r="A255" t="s">
        <v>6</v>
      </c>
      <c r="B255" t="s">
        <v>512</v>
      </c>
      <c r="C255" t="s">
        <v>8</v>
      </c>
      <c r="D255" t="s">
        <v>513</v>
      </c>
      <c r="E255" s="1">
        <v>45222</v>
      </c>
      <c r="F255" t="s">
        <v>10</v>
      </c>
    </row>
    <row r="256" spans="1:6">
      <c r="A256" s="2" t="s">
        <v>6</v>
      </c>
      <c r="B256" s="2" t="s">
        <v>514</v>
      </c>
      <c r="C256" s="2" t="s">
        <v>8</v>
      </c>
      <c r="D256" s="2" t="s">
        <v>515</v>
      </c>
      <c r="E256" s="4">
        <v>45222</v>
      </c>
      <c r="F256" s="2" t="s">
        <v>10</v>
      </c>
    </row>
    <row r="257" spans="1:6">
      <c r="A257" t="s">
        <v>6</v>
      </c>
      <c r="B257" t="s">
        <v>516</v>
      </c>
      <c r="C257" t="s">
        <v>8</v>
      </c>
      <c r="D257" t="s">
        <v>517</v>
      </c>
      <c r="E257" s="1">
        <v>45222</v>
      </c>
      <c r="F257" t="s">
        <v>10</v>
      </c>
    </row>
    <row r="258" spans="1:6">
      <c r="A258" s="2" t="s">
        <v>6</v>
      </c>
      <c r="B258" s="2" t="s">
        <v>518</v>
      </c>
      <c r="C258" s="2" t="s">
        <v>8</v>
      </c>
      <c r="D258" s="2" t="s">
        <v>519</v>
      </c>
      <c r="E258" s="4">
        <v>45222</v>
      </c>
      <c r="F258" s="2" t="s">
        <v>10</v>
      </c>
    </row>
    <row r="259" spans="1:6">
      <c r="A259" t="s">
        <v>6</v>
      </c>
      <c r="B259" t="s">
        <v>520</v>
      </c>
      <c r="C259" t="s">
        <v>8</v>
      </c>
      <c r="D259" t="s">
        <v>521</v>
      </c>
      <c r="E259" s="1">
        <v>45222</v>
      </c>
      <c r="F259" t="s">
        <v>10</v>
      </c>
    </row>
    <row r="260" spans="1:6">
      <c r="A260" s="2" t="s">
        <v>6</v>
      </c>
      <c r="B260" s="2" t="s">
        <v>522</v>
      </c>
      <c r="C260" s="2" t="s">
        <v>8</v>
      </c>
      <c r="D260" s="2" t="s">
        <v>523</v>
      </c>
      <c r="E260" s="4">
        <v>45222</v>
      </c>
      <c r="F260" s="2" t="s">
        <v>10</v>
      </c>
    </row>
    <row r="261" spans="1:6">
      <c r="A261" t="s">
        <v>6</v>
      </c>
      <c r="B261" t="s">
        <v>524</v>
      </c>
      <c r="C261" t="s">
        <v>8</v>
      </c>
      <c r="D261" t="s">
        <v>525</v>
      </c>
      <c r="E261" s="1">
        <v>45222</v>
      </c>
      <c r="F261" t="s">
        <v>10</v>
      </c>
    </row>
    <row r="262" spans="1:6">
      <c r="A262" s="2" t="s">
        <v>6</v>
      </c>
      <c r="B262" s="2" t="s">
        <v>526</v>
      </c>
      <c r="C262" s="2" t="s">
        <v>8</v>
      </c>
      <c r="D262" s="2" t="s">
        <v>527</v>
      </c>
      <c r="E262" s="4">
        <v>45222</v>
      </c>
      <c r="F262" s="2" t="s">
        <v>10</v>
      </c>
    </row>
    <row r="263" spans="1:6">
      <c r="A263" t="s">
        <v>6</v>
      </c>
      <c r="B263" t="s">
        <v>528</v>
      </c>
      <c r="C263" t="s">
        <v>8</v>
      </c>
      <c r="D263" t="s">
        <v>529</v>
      </c>
      <c r="E263" s="1">
        <v>45222</v>
      </c>
      <c r="F263" t="s">
        <v>10</v>
      </c>
    </row>
    <row r="264" spans="1:6">
      <c r="A264" s="2" t="s">
        <v>6</v>
      </c>
      <c r="B264" s="2" t="s">
        <v>530</v>
      </c>
      <c r="C264" s="2" t="s">
        <v>8</v>
      </c>
      <c r="D264" s="2" t="s">
        <v>531</v>
      </c>
      <c r="E264" s="4">
        <v>45222</v>
      </c>
      <c r="F264" s="2" t="s">
        <v>10</v>
      </c>
    </row>
    <row r="265" spans="1:6">
      <c r="A265" t="s">
        <v>6</v>
      </c>
      <c r="B265" t="s">
        <v>532</v>
      </c>
      <c r="C265" t="s">
        <v>8</v>
      </c>
      <c r="D265" t="s">
        <v>533</v>
      </c>
      <c r="E265" s="1">
        <v>45222</v>
      </c>
      <c r="F265" t="s">
        <v>10</v>
      </c>
    </row>
    <row r="266" spans="1:6">
      <c r="A266" s="2" t="s">
        <v>6</v>
      </c>
      <c r="B266" s="2" t="s">
        <v>534</v>
      </c>
      <c r="C266" s="2" t="s">
        <v>8</v>
      </c>
      <c r="D266" s="2" t="s">
        <v>535</v>
      </c>
      <c r="E266" s="4">
        <v>45222</v>
      </c>
      <c r="F266" s="2" t="s">
        <v>10</v>
      </c>
    </row>
    <row r="267" spans="1:6">
      <c r="A267" t="s">
        <v>6</v>
      </c>
      <c r="B267" t="s">
        <v>536</v>
      </c>
      <c r="C267" t="s">
        <v>8</v>
      </c>
      <c r="D267" t="s">
        <v>537</v>
      </c>
      <c r="E267" s="1">
        <v>45222</v>
      </c>
      <c r="F267" t="s">
        <v>10</v>
      </c>
    </row>
    <row r="268" spans="1:6">
      <c r="A268" s="2" t="s">
        <v>6</v>
      </c>
      <c r="B268" s="2" t="s">
        <v>538</v>
      </c>
      <c r="C268" s="2" t="s">
        <v>8</v>
      </c>
      <c r="D268" s="2" t="s">
        <v>539</v>
      </c>
      <c r="E268" s="4">
        <v>45222</v>
      </c>
      <c r="F268" s="2" t="s">
        <v>10</v>
      </c>
    </row>
    <row r="269" spans="1:6">
      <c r="A269" s="2" t="s">
        <v>6</v>
      </c>
      <c r="B269" s="2" t="s">
        <v>540</v>
      </c>
      <c r="C269" s="2" t="s">
        <v>8</v>
      </c>
      <c r="D269" s="2" t="s">
        <v>541</v>
      </c>
      <c r="E269" s="4">
        <v>45222</v>
      </c>
      <c r="F269" s="2" t="s">
        <v>10</v>
      </c>
    </row>
    <row r="270" spans="1:6">
      <c r="A270" s="2" t="s">
        <v>6</v>
      </c>
      <c r="B270" s="2" t="s">
        <v>542</v>
      </c>
      <c r="C270" s="2" t="s">
        <v>8</v>
      </c>
      <c r="D270" s="2" t="s">
        <v>543</v>
      </c>
      <c r="E270" s="4">
        <v>45222</v>
      </c>
      <c r="F270" s="2" t="s">
        <v>10</v>
      </c>
    </row>
    <row r="271" spans="1:6">
      <c r="A271" s="2" t="s">
        <v>6</v>
      </c>
      <c r="B271" s="2" t="s">
        <v>544</v>
      </c>
      <c r="C271" s="2" t="s">
        <v>8</v>
      </c>
      <c r="D271" s="2" t="s">
        <v>545</v>
      </c>
      <c r="E271" s="4">
        <v>45222</v>
      </c>
      <c r="F271" s="2" t="s">
        <v>10</v>
      </c>
    </row>
    <row r="272" spans="1:6">
      <c r="A272" s="2" t="s">
        <v>6</v>
      </c>
      <c r="B272" s="2" t="s">
        <v>546</v>
      </c>
      <c r="C272" s="2" t="s">
        <v>8</v>
      </c>
      <c r="D272" s="2" t="s">
        <v>547</v>
      </c>
      <c r="E272" s="4">
        <v>45222</v>
      </c>
      <c r="F272" s="2" t="s">
        <v>10</v>
      </c>
    </row>
    <row r="273" spans="1:6">
      <c r="A273" s="2" t="s">
        <v>6</v>
      </c>
      <c r="B273" s="2" t="s">
        <v>548</v>
      </c>
      <c r="C273" s="2" t="s">
        <v>8</v>
      </c>
      <c r="D273" s="2" t="s">
        <v>549</v>
      </c>
      <c r="E273" s="4">
        <v>45222</v>
      </c>
      <c r="F273" s="2" t="s">
        <v>10</v>
      </c>
    </row>
    <row r="274" spans="1:6">
      <c r="A274" s="2" t="s">
        <v>6</v>
      </c>
      <c r="B274" s="2" t="s">
        <v>550</v>
      </c>
      <c r="C274" s="2" t="s">
        <v>8</v>
      </c>
      <c r="D274" s="2" t="s">
        <v>551</v>
      </c>
      <c r="E274" s="4">
        <v>45222</v>
      </c>
      <c r="F274" s="2" t="s">
        <v>10</v>
      </c>
    </row>
    <row r="275" spans="1:6">
      <c r="A275" s="2" t="s">
        <v>6</v>
      </c>
      <c r="B275" s="2" t="s">
        <v>552</v>
      </c>
      <c r="C275" s="2" t="s">
        <v>8</v>
      </c>
      <c r="D275" s="2" t="s">
        <v>553</v>
      </c>
      <c r="E275" s="4">
        <v>45222</v>
      </c>
      <c r="F275" s="2" t="s">
        <v>10</v>
      </c>
    </row>
    <row r="276" spans="1:6">
      <c r="A276" s="2" t="s">
        <v>6</v>
      </c>
      <c r="B276" s="2" t="s">
        <v>554</v>
      </c>
      <c r="C276" s="2" t="s">
        <v>8</v>
      </c>
      <c r="D276" s="2" t="s">
        <v>555</v>
      </c>
      <c r="E276" s="4">
        <v>45223</v>
      </c>
      <c r="F276" s="2" t="s">
        <v>10</v>
      </c>
    </row>
    <row r="277" spans="1:6">
      <c r="A277" s="2" t="s">
        <v>6</v>
      </c>
      <c r="B277" s="2" t="s">
        <v>556</v>
      </c>
      <c r="C277" s="2" t="s">
        <v>8</v>
      </c>
      <c r="D277" s="2" t="s">
        <v>557</v>
      </c>
      <c r="E277" s="4">
        <v>45223</v>
      </c>
      <c r="F277" s="2" t="s">
        <v>10</v>
      </c>
    </row>
    <row r="278" spans="1:6">
      <c r="A278" s="2" t="s">
        <v>6</v>
      </c>
      <c r="B278" s="2" t="s">
        <v>558</v>
      </c>
      <c r="C278" s="2" t="s">
        <v>8</v>
      </c>
      <c r="D278" s="2" t="s">
        <v>559</v>
      </c>
      <c r="E278" s="4">
        <v>45223</v>
      </c>
      <c r="F278" s="2" t="s">
        <v>10</v>
      </c>
    </row>
    <row r="279" spans="1:6">
      <c r="A279" s="2" t="s">
        <v>6</v>
      </c>
      <c r="B279" s="2" t="s">
        <v>560</v>
      </c>
      <c r="C279" s="2" t="s">
        <v>8</v>
      </c>
      <c r="D279" s="2" t="s">
        <v>561</v>
      </c>
      <c r="E279" s="4">
        <v>45223</v>
      </c>
      <c r="F279" s="2" t="s">
        <v>10</v>
      </c>
    </row>
    <row r="280" spans="1:6">
      <c r="A280" s="2" t="s">
        <v>6</v>
      </c>
      <c r="B280" s="2" t="s">
        <v>562</v>
      </c>
      <c r="C280" s="2" t="s">
        <v>8</v>
      </c>
      <c r="D280" s="2" t="s">
        <v>563</v>
      </c>
      <c r="E280" s="4">
        <v>45223</v>
      </c>
      <c r="F280" s="2" t="s">
        <v>10</v>
      </c>
    </row>
    <row r="281" spans="1:6">
      <c r="A281" s="2" t="s">
        <v>6</v>
      </c>
      <c r="B281" s="2" t="s">
        <v>564</v>
      </c>
      <c r="C281" s="2" t="s">
        <v>8</v>
      </c>
      <c r="D281" s="2" t="s">
        <v>565</v>
      </c>
      <c r="E281" s="4">
        <v>45369</v>
      </c>
      <c r="F281" s="2" t="s">
        <v>10</v>
      </c>
    </row>
    <row r="282" spans="1:6">
      <c r="A282" s="2" t="s">
        <v>6</v>
      </c>
      <c r="B282" s="2" t="s">
        <v>566</v>
      </c>
      <c r="C282" s="2" t="s">
        <v>8</v>
      </c>
      <c r="D282" s="2" t="s">
        <v>567</v>
      </c>
      <c r="E282" s="4">
        <v>45271</v>
      </c>
      <c r="F282" s="2" t="s">
        <v>10</v>
      </c>
    </row>
    <row r="283" spans="1:6">
      <c r="A283" s="2" t="s">
        <v>6</v>
      </c>
      <c r="B283" s="2" t="s">
        <v>568</v>
      </c>
      <c r="C283" s="2" t="s">
        <v>8</v>
      </c>
      <c r="D283" s="2" t="s">
        <v>569</v>
      </c>
      <c r="E283" s="4">
        <v>45369</v>
      </c>
      <c r="F283" s="2" t="s">
        <v>10</v>
      </c>
    </row>
    <row r="284" spans="1:6">
      <c r="A284" s="2" t="s">
        <v>6</v>
      </c>
      <c r="B284" s="2" t="s">
        <v>570</v>
      </c>
      <c r="C284" s="2" t="s">
        <v>8</v>
      </c>
      <c r="D284" s="2" t="s">
        <v>571</v>
      </c>
      <c r="E284" s="4">
        <v>45223</v>
      </c>
      <c r="F284" s="2" t="s">
        <v>10</v>
      </c>
    </row>
    <row r="285" spans="1:6">
      <c r="A285" s="2" t="s">
        <v>6</v>
      </c>
      <c r="B285" s="2" t="s">
        <v>572</v>
      </c>
      <c r="C285" s="2" t="s">
        <v>8</v>
      </c>
      <c r="D285" s="2" t="s">
        <v>573</v>
      </c>
      <c r="E285" s="4">
        <v>45223</v>
      </c>
      <c r="F285" s="2" t="s">
        <v>10</v>
      </c>
    </row>
    <row r="286" spans="1:6">
      <c r="A286" s="2" t="s">
        <v>6</v>
      </c>
      <c r="B286" s="2" t="s">
        <v>574</v>
      </c>
      <c r="C286" s="2" t="s">
        <v>8</v>
      </c>
      <c r="D286" s="2" t="s">
        <v>575</v>
      </c>
      <c r="E286" s="4">
        <v>45223</v>
      </c>
      <c r="F286" s="2" t="s">
        <v>10</v>
      </c>
    </row>
    <row r="287" spans="1:6">
      <c r="A287" s="2" t="s">
        <v>6</v>
      </c>
      <c r="B287" s="2" t="s">
        <v>576</v>
      </c>
      <c r="C287" s="2" t="s">
        <v>8</v>
      </c>
      <c r="D287" s="2" t="s">
        <v>577</v>
      </c>
      <c r="E287" s="4">
        <v>45223</v>
      </c>
      <c r="F287" s="2" t="s">
        <v>10</v>
      </c>
    </row>
    <row r="288" spans="1:6">
      <c r="A288" s="2" t="s">
        <v>6</v>
      </c>
      <c r="B288" s="2" t="s">
        <v>578</v>
      </c>
      <c r="C288" s="2" t="s">
        <v>8</v>
      </c>
      <c r="D288" s="2" t="s">
        <v>579</v>
      </c>
      <c r="E288" s="4">
        <v>45223</v>
      </c>
      <c r="F288" s="2" t="s">
        <v>10</v>
      </c>
    </row>
    <row r="289" spans="1:6">
      <c r="A289" s="2" t="s">
        <v>6</v>
      </c>
      <c r="B289" s="2" t="s">
        <v>580</v>
      </c>
      <c r="C289" s="2" t="s">
        <v>8</v>
      </c>
      <c r="D289" s="2" t="s">
        <v>581</v>
      </c>
      <c r="E289" s="4">
        <v>45223</v>
      </c>
      <c r="F289" s="2" t="s">
        <v>10</v>
      </c>
    </row>
    <row r="290" spans="1:6">
      <c r="A290" s="2" t="s">
        <v>6</v>
      </c>
      <c r="B290" s="2" t="s">
        <v>582</v>
      </c>
      <c r="C290" s="2" t="s">
        <v>8</v>
      </c>
      <c r="D290" s="2" t="s">
        <v>583</v>
      </c>
      <c r="E290" s="4">
        <v>45223</v>
      </c>
      <c r="F290" s="2" t="s">
        <v>10</v>
      </c>
    </row>
    <row r="291" spans="1:6">
      <c r="A291" s="2" t="s">
        <v>6</v>
      </c>
      <c r="B291" s="2" t="s">
        <v>584</v>
      </c>
      <c r="C291" s="2" t="s">
        <v>8</v>
      </c>
      <c r="D291" s="2" t="s">
        <v>585</v>
      </c>
      <c r="E291" s="4">
        <v>45223</v>
      </c>
      <c r="F291" s="2" t="s">
        <v>10</v>
      </c>
    </row>
    <row r="292" spans="1:6">
      <c r="A292" s="2" t="s">
        <v>6</v>
      </c>
      <c r="B292" s="2" t="s">
        <v>586</v>
      </c>
      <c r="C292" s="2" t="s">
        <v>8</v>
      </c>
      <c r="D292" s="2" t="s">
        <v>587</v>
      </c>
      <c r="E292" s="4">
        <v>45223</v>
      </c>
      <c r="F292" s="2" t="s">
        <v>10</v>
      </c>
    </row>
    <row r="293" spans="1:6">
      <c r="A293" s="2" t="s">
        <v>6</v>
      </c>
      <c r="B293" s="2" t="s">
        <v>588</v>
      </c>
      <c r="C293" s="2" t="s">
        <v>8</v>
      </c>
      <c r="D293" s="2" t="s">
        <v>589</v>
      </c>
      <c r="E293" s="4">
        <v>45223</v>
      </c>
      <c r="F293" s="2" t="s">
        <v>10</v>
      </c>
    </row>
    <row r="294" spans="1:6">
      <c r="A294" s="2" t="s">
        <v>6</v>
      </c>
      <c r="B294" s="2" t="s">
        <v>590</v>
      </c>
      <c r="C294" s="2" t="s">
        <v>8</v>
      </c>
      <c r="D294" s="2" t="s">
        <v>591</v>
      </c>
      <c r="E294" s="4">
        <v>45223</v>
      </c>
      <c r="F294" s="2" t="s">
        <v>10</v>
      </c>
    </row>
    <row r="295" spans="1:6">
      <c r="A295" s="2" t="s">
        <v>6</v>
      </c>
      <c r="B295" s="2" t="s">
        <v>592</v>
      </c>
      <c r="C295" s="2" t="s">
        <v>8</v>
      </c>
      <c r="D295" s="2" t="s">
        <v>593</v>
      </c>
      <c r="E295" s="4">
        <v>45223</v>
      </c>
      <c r="F295" s="2" t="s">
        <v>10</v>
      </c>
    </row>
    <row r="296" spans="1:6">
      <c r="A296" s="2" t="s">
        <v>6</v>
      </c>
      <c r="B296" s="2" t="s">
        <v>594</v>
      </c>
      <c r="C296" s="2" t="s">
        <v>8</v>
      </c>
      <c r="D296" s="2" t="s">
        <v>595</v>
      </c>
      <c r="E296" s="4">
        <v>45224</v>
      </c>
      <c r="F296" s="2" t="s">
        <v>10</v>
      </c>
    </row>
    <row r="297" spans="1:6">
      <c r="A297" s="2" t="s">
        <v>6</v>
      </c>
      <c r="B297" s="2" t="s">
        <v>596</v>
      </c>
      <c r="C297" s="2" t="s">
        <v>8</v>
      </c>
      <c r="D297" s="2" t="s">
        <v>597</v>
      </c>
      <c r="E297" s="4">
        <v>45224</v>
      </c>
      <c r="F297" s="2" t="s">
        <v>10</v>
      </c>
    </row>
    <row r="298" spans="1:6">
      <c r="A298" s="2" t="s">
        <v>6</v>
      </c>
      <c r="B298" s="2" t="s">
        <v>598</v>
      </c>
      <c r="C298" s="2" t="s">
        <v>8</v>
      </c>
      <c r="D298" s="2" t="s">
        <v>599</v>
      </c>
      <c r="E298" s="4">
        <v>45224</v>
      </c>
      <c r="F298" s="2" t="s">
        <v>10</v>
      </c>
    </row>
    <row r="299" spans="1:6">
      <c r="A299" s="2" t="s">
        <v>6</v>
      </c>
      <c r="B299" s="2" t="s">
        <v>600</v>
      </c>
      <c r="C299" s="2" t="s">
        <v>8</v>
      </c>
      <c r="D299" s="2" t="s">
        <v>601</v>
      </c>
      <c r="E299" s="4">
        <v>45224</v>
      </c>
      <c r="F299" s="2" t="s">
        <v>10</v>
      </c>
    </row>
    <row r="300" spans="1:6">
      <c r="A300" s="2" t="s">
        <v>6</v>
      </c>
      <c r="B300" s="2" t="s">
        <v>602</v>
      </c>
      <c r="C300" s="2" t="s">
        <v>8</v>
      </c>
      <c r="D300" s="2" t="s">
        <v>603</v>
      </c>
      <c r="E300" s="4">
        <v>45224</v>
      </c>
      <c r="F300" s="2" t="s">
        <v>10</v>
      </c>
    </row>
    <row r="301" spans="1:6">
      <c r="A301" s="2" t="s">
        <v>6</v>
      </c>
      <c r="B301" s="2" t="s">
        <v>604</v>
      </c>
      <c r="C301" s="2" t="s">
        <v>8</v>
      </c>
      <c r="D301" s="2" t="s">
        <v>605</v>
      </c>
      <c r="E301" s="4">
        <v>45224</v>
      </c>
      <c r="F301" s="2" t="s">
        <v>10</v>
      </c>
    </row>
    <row r="302" spans="1:6">
      <c r="A302" s="2" t="s">
        <v>6</v>
      </c>
      <c r="B302" s="2" t="s">
        <v>606</v>
      </c>
      <c r="C302" s="2" t="s">
        <v>8</v>
      </c>
      <c r="D302" s="2" t="s">
        <v>607</v>
      </c>
      <c r="E302" s="4">
        <v>45224</v>
      </c>
      <c r="F302" s="2" t="s">
        <v>10</v>
      </c>
    </row>
    <row r="303" spans="1:6">
      <c r="A303" s="2" t="s">
        <v>6</v>
      </c>
      <c r="B303" s="2" t="s">
        <v>608</v>
      </c>
      <c r="C303" s="2" t="s">
        <v>8</v>
      </c>
      <c r="D303" s="2" t="s">
        <v>609</v>
      </c>
      <c r="E303" s="4">
        <v>45224</v>
      </c>
      <c r="F303" s="2" t="s">
        <v>10</v>
      </c>
    </row>
    <row r="304" spans="1:6">
      <c r="A304" s="2" t="s">
        <v>6</v>
      </c>
      <c r="B304" s="2" t="s">
        <v>610</v>
      </c>
      <c r="C304" s="2" t="s">
        <v>8</v>
      </c>
      <c r="D304" s="2" t="s">
        <v>611</v>
      </c>
      <c r="E304" s="4">
        <v>45224</v>
      </c>
      <c r="F304" s="2" t="s">
        <v>10</v>
      </c>
    </row>
    <row r="305" spans="1:6">
      <c r="A305" s="2" t="s">
        <v>6</v>
      </c>
      <c r="B305" s="2" t="s">
        <v>612</v>
      </c>
      <c r="C305" s="2" t="s">
        <v>8</v>
      </c>
      <c r="D305" s="2" t="s">
        <v>613</v>
      </c>
      <c r="E305" s="4">
        <v>45224</v>
      </c>
      <c r="F305" s="2" t="s">
        <v>10</v>
      </c>
    </row>
    <row r="306" spans="1:6">
      <c r="A306" s="2" t="s">
        <v>6</v>
      </c>
      <c r="B306" s="2" t="s">
        <v>614</v>
      </c>
      <c r="C306" s="2" t="s">
        <v>8</v>
      </c>
      <c r="D306" s="2" t="s">
        <v>615</v>
      </c>
      <c r="E306" s="4">
        <v>45224</v>
      </c>
      <c r="F306" s="2" t="s">
        <v>10</v>
      </c>
    </row>
    <row r="307" spans="1:6">
      <c r="A307" s="2" t="s">
        <v>6</v>
      </c>
      <c r="B307" s="2" t="s">
        <v>616</v>
      </c>
      <c r="C307" s="2" t="s">
        <v>8</v>
      </c>
      <c r="D307" s="2" t="s">
        <v>617</v>
      </c>
      <c r="E307" s="4">
        <v>45224</v>
      </c>
      <c r="F307" s="2" t="s">
        <v>10</v>
      </c>
    </row>
    <row r="308" spans="1:6">
      <c r="A308" s="2" t="s">
        <v>6</v>
      </c>
      <c r="B308" s="2" t="s">
        <v>618</v>
      </c>
      <c r="C308" s="2" t="s">
        <v>8</v>
      </c>
      <c r="D308" s="2" t="s">
        <v>619</v>
      </c>
      <c r="E308" s="4">
        <v>45224</v>
      </c>
      <c r="F308" s="2" t="s">
        <v>10</v>
      </c>
    </row>
    <row r="309" spans="1:6">
      <c r="A309" s="2" t="s">
        <v>6</v>
      </c>
      <c r="B309" s="2" t="s">
        <v>620</v>
      </c>
      <c r="C309" s="2" t="s">
        <v>8</v>
      </c>
      <c r="D309" s="2" t="s">
        <v>621</v>
      </c>
      <c r="E309" s="4">
        <v>45224</v>
      </c>
      <c r="F309" s="2" t="s">
        <v>10</v>
      </c>
    </row>
    <row r="310" spans="1:6">
      <c r="A310" s="2" t="s">
        <v>6</v>
      </c>
      <c r="B310" s="2" t="s">
        <v>622</v>
      </c>
      <c r="C310" s="2" t="s">
        <v>8</v>
      </c>
      <c r="D310" s="2" t="s">
        <v>623</v>
      </c>
      <c r="E310" s="4">
        <v>45224</v>
      </c>
      <c r="F310" s="2" t="s">
        <v>10</v>
      </c>
    </row>
    <row r="311" spans="1:6">
      <c r="A311" s="2" t="s">
        <v>6</v>
      </c>
      <c r="B311" s="2" t="s">
        <v>624</v>
      </c>
      <c r="C311" s="2" t="s">
        <v>8</v>
      </c>
      <c r="D311" s="2" t="s">
        <v>625</v>
      </c>
      <c r="E311" s="4">
        <v>45224</v>
      </c>
      <c r="F311" s="2" t="s">
        <v>10</v>
      </c>
    </row>
    <row r="312" spans="1:6">
      <c r="A312" s="2" t="s">
        <v>6</v>
      </c>
      <c r="B312" s="2" t="s">
        <v>626</v>
      </c>
      <c r="C312" s="2" t="s">
        <v>8</v>
      </c>
      <c r="D312" s="2" t="s">
        <v>627</v>
      </c>
      <c r="E312" s="4">
        <v>45224</v>
      </c>
      <c r="F312" s="2" t="s">
        <v>10</v>
      </c>
    </row>
    <row r="313" spans="1:6">
      <c r="A313" s="2" t="s">
        <v>6</v>
      </c>
      <c r="B313" s="2" t="s">
        <v>628</v>
      </c>
      <c r="C313" s="2" t="s">
        <v>8</v>
      </c>
      <c r="D313" s="2" t="s">
        <v>629</v>
      </c>
      <c r="E313" s="4">
        <v>45224</v>
      </c>
      <c r="F313" s="2" t="s">
        <v>10</v>
      </c>
    </row>
    <row r="314" spans="1:6">
      <c r="A314" s="2" t="s">
        <v>6</v>
      </c>
      <c r="B314" s="2" t="s">
        <v>630</v>
      </c>
      <c r="C314" s="2" t="s">
        <v>8</v>
      </c>
      <c r="D314" s="2" t="s">
        <v>631</v>
      </c>
      <c r="E314" s="4">
        <v>45224</v>
      </c>
      <c r="F314" s="2" t="s">
        <v>10</v>
      </c>
    </row>
    <row r="315" spans="1:6">
      <c r="A315" s="2" t="s">
        <v>6</v>
      </c>
      <c r="B315" s="2" t="s">
        <v>632</v>
      </c>
      <c r="C315" s="2" t="s">
        <v>8</v>
      </c>
      <c r="D315" s="2" t="s">
        <v>633</v>
      </c>
      <c r="E315" s="4">
        <v>45224</v>
      </c>
      <c r="F315" s="2" t="s">
        <v>10</v>
      </c>
    </row>
    <row r="316" spans="1:6">
      <c r="A316" s="2" t="s">
        <v>6</v>
      </c>
      <c r="B316" s="2" t="s">
        <v>634</v>
      </c>
      <c r="C316" s="2" t="s">
        <v>8</v>
      </c>
      <c r="D316" s="2" t="s">
        <v>635</v>
      </c>
      <c r="E316" s="4">
        <v>45224</v>
      </c>
      <c r="F316" s="2" t="s">
        <v>10</v>
      </c>
    </row>
    <row r="317" spans="1:6">
      <c r="A317" s="2" t="s">
        <v>6</v>
      </c>
      <c r="B317" s="2" t="s">
        <v>636</v>
      </c>
      <c r="C317" s="2" t="s">
        <v>8</v>
      </c>
      <c r="D317" s="2" t="s">
        <v>637</v>
      </c>
      <c r="E317" s="4">
        <v>45225</v>
      </c>
      <c r="F317" s="2" t="s">
        <v>10</v>
      </c>
    </row>
    <row r="318" spans="1:6">
      <c r="A318" s="2" t="s">
        <v>6</v>
      </c>
      <c r="B318" s="2" t="s">
        <v>638</v>
      </c>
      <c r="C318" s="2" t="s">
        <v>8</v>
      </c>
      <c r="D318" s="2" t="s">
        <v>639</v>
      </c>
      <c r="E318" s="4">
        <v>45225</v>
      </c>
      <c r="F318" s="2" t="s">
        <v>10</v>
      </c>
    </row>
    <row r="319" spans="1:6">
      <c r="A319" s="2" t="s">
        <v>6</v>
      </c>
      <c r="B319" s="2" t="s">
        <v>640</v>
      </c>
      <c r="C319" s="2" t="s">
        <v>8</v>
      </c>
      <c r="D319" s="2" t="s">
        <v>641</v>
      </c>
      <c r="E319" s="4">
        <v>45216</v>
      </c>
      <c r="F319" s="2" t="s">
        <v>10</v>
      </c>
    </row>
    <row r="320" spans="1:6">
      <c r="A320" s="2" t="s">
        <v>6</v>
      </c>
      <c r="B320" s="2" t="s">
        <v>642</v>
      </c>
      <c r="C320" s="2" t="s">
        <v>8</v>
      </c>
      <c r="D320" s="2" t="s">
        <v>643</v>
      </c>
      <c r="E320" s="4">
        <v>45225</v>
      </c>
      <c r="F320" s="2" t="s">
        <v>10</v>
      </c>
    </row>
    <row r="321" spans="1:6">
      <c r="A321" s="2" t="s">
        <v>6</v>
      </c>
      <c r="B321" s="2" t="s">
        <v>644</v>
      </c>
      <c r="C321" s="2" t="s">
        <v>8</v>
      </c>
      <c r="D321" s="2" t="s">
        <v>645</v>
      </c>
      <c r="E321" s="4">
        <v>45194</v>
      </c>
      <c r="F321" s="2" t="s">
        <v>10</v>
      </c>
    </row>
    <row r="322" spans="1:6">
      <c r="A322" s="2" t="s">
        <v>6</v>
      </c>
      <c r="B322" s="2" t="s">
        <v>646</v>
      </c>
      <c r="C322" s="2" t="s">
        <v>8</v>
      </c>
      <c r="D322" s="2" t="s">
        <v>647</v>
      </c>
      <c r="E322" s="4">
        <v>45226</v>
      </c>
      <c r="F322" s="2" t="s">
        <v>10</v>
      </c>
    </row>
    <row r="323" spans="1:6">
      <c r="A323" s="2" t="s">
        <v>6</v>
      </c>
      <c r="B323" s="2" t="s">
        <v>648</v>
      </c>
      <c r="C323" s="2" t="s">
        <v>8</v>
      </c>
      <c r="D323" s="2" t="s">
        <v>649</v>
      </c>
      <c r="E323" s="4">
        <v>45226</v>
      </c>
      <c r="F323" s="2" t="s">
        <v>10</v>
      </c>
    </row>
    <row r="324" spans="1:6">
      <c r="A324" s="2" t="s">
        <v>6</v>
      </c>
      <c r="B324" s="2" t="s">
        <v>650</v>
      </c>
      <c r="C324" s="2" t="s">
        <v>8</v>
      </c>
      <c r="D324" s="2" t="s">
        <v>651</v>
      </c>
      <c r="E324" s="4">
        <v>45226</v>
      </c>
      <c r="F324" s="2" t="s">
        <v>10</v>
      </c>
    </row>
    <row r="325" spans="1:6">
      <c r="A325" s="2" t="s">
        <v>6</v>
      </c>
      <c r="B325" s="2" t="s">
        <v>652</v>
      </c>
      <c r="C325" s="2" t="s">
        <v>8</v>
      </c>
      <c r="D325" s="2" t="s">
        <v>653</v>
      </c>
      <c r="E325" s="4">
        <v>45229</v>
      </c>
      <c r="F325" s="2" t="s">
        <v>10</v>
      </c>
    </row>
    <row r="326" spans="1:6">
      <c r="A326" s="2" t="s">
        <v>6</v>
      </c>
      <c r="B326" s="2" t="s">
        <v>654</v>
      </c>
      <c r="C326" s="2" t="s">
        <v>8</v>
      </c>
      <c r="D326" s="2" t="s">
        <v>655</v>
      </c>
      <c r="E326" s="4">
        <v>45229</v>
      </c>
      <c r="F326" s="2" t="s">
        <v>10</v>
      </c>
    </row>
    <row r="327" spans="1:6">
      <c r="A327" s="2" t="s">
        <v>6</v>
      </c>
      <c r="B327" s="2" t="s">
        <v>656</v>
      </c>
      <c r="C327" s="2" t="s">
        <v>8</v>
      </c>
      <c r="D327" s="2" t="s">
        <v>657</v>
      </c>
      <c r="E327" s="4">
        <v>45229</v>
      </c>
      <c r="F327" s="2" t="s">
        <v>10</v>
      </c>
    </row>
    <row r="328" spans="1:6">
      <c r="A328" s="2" t="s">
        <v>6</v>
      </c>
      <c r="B328" s="2" t="s">
        <v>658</v>
      </c>
      <c r="C328" s="2" t="s">
        <v>8</v>
      </c>
      <c r="D328" s="2" t="s">
        <v>659</v>
      </c>
      <c r="E328" s="4">
        <v>45229</v>
      </c>
      <c r="F328" s="2" t="s">
        <v>10</v>
      </c>
    </row>
    <row r="329" spans="1:6">
      <c r="A329" s="2" t="s">
        <v>6</v>
      </c>
      <c r="B329" s="2" t="s">
        <v>660</v>
      </c>
      <c r="C329" s="2" t="s">
        <v>8</v>
      </c>
      <c r="D329" s="2" t="s">
        <v>661</v>
      </c>
      <c r="E329" s="4">
        <v>45229</v>
      </c>
      <c r="F329" s="2" t="s">
        <v>10</v>
      </c>
    </row>
    <row r="330" spans="1:6">
      <c r="A330" s="2" t="s">
        <v>6</v>
      </c>
      <c r="B330" s="2" t="s">
        <v>662</v>
      </c>
      <c r="C330" s="2" t="s">
        <v>8</v>
      </c>
      <c r="D330" s="2" t="s">
        <v>663</v>
      </c>
      <c r="E330" s="4">
        <v>45229</v>
      </c>
      <c r="F330" s="2" t="s">
        <v>10</v>
      </c>
    </row>
    <row r="331" spans="1:6">
      <c r="A331" s="2" t="s">
        <v>6</v>
      </c>
      <c r="B331" s="2" t="s">
        <v>664</v>
      </c>
      <c r="C331" s="2" t="s">
        <v>8</v>
      </c>
      <c r="D331" s="2" t="s">
        <v>665</v>
      </c>
      <c r="E331" s="4">
        <v>45229</v>
      </c>
      <c r="F331" s="2" t="s">
        <v>10</v>
      </c>
    </row>
    <row r="332" spans="1:6">
      <c r="A332" s="2" t="s">
        <v>6</v>
      </c>
      <c r="B332" s="2" t="s">
        <v>666</v>
      </c>
      <c r="C332" s="2" t="s">
        <v>8</v>
      </c>
      <c r="D332" s="2" t="s">
        <v>667</v>
      </c>
      <c r="E332" s="4">
        <v>45229</v>
      </c>
      <c r="F332" s="2" t="s">
        <v>10</v>
      </c>
    </row>
    <row r="333" spans="1:6">
      <c r="A333" s="2" t="s">
        <v>6</v>
      </c>
      <c r="B333" s="2" t="s">
        <v>668</v>
      </c>
      <c r="C333" s="2" t="s">
        <v>8</v>
      </c>
      <c r="D333" s="2" t="s">
        <v>669</v>
      </c>
      <c r="E333" s="4">
        <v>45229</v>
      </c>
      <c r="F333" s="2" t="s">
        <v>10</v>
      </c>
    </row>
    <row r="334" spans="1:6">
      <c r="A334" s="2" t="s">
        <v>6</v>
      </c>
      <c r="B334" s="2" t="s">
        <v>670</v>
      </c>
      <c r="C334" s="2" t="s">
        <v>8</v>
      </c>
      <c r="D334" s="2" t="s">
        <v>671</v>
      </c>
      <c r="E334" s="4">
        <v>45229</v>
      </c>
      <c r="F334" s="2" t="s">
        <v>10</v>
      </c>
    </row>
    <row r="335" spans="1:6">
      <c r="A335" s="2" t="s">
        <v>6</v>
      </c>
      <c r="B335" s="2" t="s">
        <v>672</v>
      </c>
      <c r="C335" s="2" t="s">
        <v>8</v>
      </c>
      <c r="D335" s="2" t="s">
        <v>673</v>
      </c>
      <c r="E335" s="4">
        <v>45229</v>
      </c>
      <c r="F335" s="2" t="s">
        <v>10</v>
      </c>
    </row>
    <row r="336" spans="1:6">
      <c r="A336" s="2" t="s">
        <v>6</v>
      </c>
      <c r="B336" s="2" t="s">
        <v>674</v>
      </c>
      <c r="C336" s="2" t="s">
        <v>8</v>
      </c>
      <c r="D336" s="2" t="s">
        <v>675</v>
      </c>
      <c r="E336" s="4">
        <v>45229</v>
      </c>
      <c r="F336" s="2" t="s">
        <v>10</v>
      </c>
    </row>
    <row r="337" spans="1:6">
      <c r="A337" s="2" t="s">
        <v>6</v>
      </c>
      <c r="B337" s="2" t="s">
        <v>676</v>
      </c>
      <c r="C337" s="2" t="s">
        <v>8</v>
      </c>
      <c r="D337" s="2" t="s">
        <v>677</v>
      </c>
      <c r="E337" s="4">
        <v>45229</v>
      </c>
      <c r="F337" s="2" t="s">
        <v>10</v>
      </c>
    </row>
    <row r="338" spans="1:6">
      <c r="A338" s="2" t="s">
        <v>6</v>
      </c>
      <c r="B338" s="2" t="s">
        <v>678</v>
      </c>
      <c r="C338" s="2" t="s">
        <v>8</v>
      </c>
      <c r="D338" s="2" t="s">
        <v>679</v>
      </c>
      <c r="E338" s="4">
        <v>45229</v>
      </c>
      <c r="F338" s="2" t="s">
        <v>10</v>
      </c>
    </row>
    <row r="339" spans="1:6">
      <c r="A339" s="2" t="s">
        <v>6</v>
      </c>
      <c r="B339" s="2" t="s">
        <v>680</v>
      </c>
      <c r="C339" s="2" t="s">
        <v>8</v>
      </c>
      <c r="D339" s="2" t="s">
        <v>681</v>
      </c>
      <c r="E339" s="4">
        <v>45229</v>
      </c>
      <c r="F339" s="2" t="s">
        <v>10</v>
      </c>
    </row>
    <row r="340" spans="1:6">
      <c r="A340" s="2" t="s">
        <v>6</v>
      </c>
      <c r="B340" s="2" t="s">
        <v>682</v>
      </c>
      <c r="C340" s="2" t="s">
        <v>8</v>
      </c>
      <c r="D340" s="2" t="s">
        <v>683</v>
      </c>
      <c r="E340" s="4">
        <v>45229</v>
      </c>
      <c r="F340" s="2" t="s">
        <v>10</v>
      </c>
    </row>
    <row r="341" spans="1:6">
      <c r="A341" s="2" t="s">
        <v>6</v>
      </c>
      <c r="B341" s="2" t="s">
        <v>684</v>
      </c>
      <c r="C341" s="2" t="s">
        <v>8</v>
      </c>
      <c r="D341" s="2" t="s">
        <v>685</v>
      </c>
      <c r="E341" s="4">
        <v>45229</v>
      </c>
      <c r="F341" s="2" t="s">
        <v>10</v>
      </c>
    </row>
    <row r="342" spans="1:6">
      <c r="A342" s="2" t="s">
        <v>6</v>
      </c>
      <c r="B342" s="2" t="s">
        <v>686</v>
      </c>
      <c r="C342" s="2" t="s">
        <v>8</v>
      </c>
      <c r="D342" s="2" t="s">
        <v>687</v>
      </c>
      <c r="E342" s="4">
        <v>45227</v>
      </c>
      <c r="F342" s="2" t="s">
        <v>10</v>
      </c>
    </row>
    <row r="343" spans="1:6">
      <c r="A343" s="2" t="s">
        <v>6</v>
      </c>
      <c r="B343" s="2" t="s">
        <v>688</v>
      </c>
      <c r="C343" s="2" t="s">
        <v>8</v>
      </c>
      <c r="D343" s="2" t="s">
        <v>689</v>
      </c>
      <c r="E343" s="4">
        <v>45229</v>
      </c>
      <c r="F343" s="2" t="s">
        <v>10</v>
      </c>
    </row>
    <row r="344" spans="1:6">
      <c r="A344" s="2" t="s">
        <v>6</v>
      </c>
      <c r="B344" s="2" t="s">
        <v>690</v>
      </c>
      <c r="C344" s="2" t="s">
        <v>8</v>
      </c>
      <c r="D344" s="2" t="s">
        <v>691</v>
      </c>
      <c r="E344" s="4">
        <v>45229</v>
      </c>
      <c r="F344" s="2" t="s">
        <v>10</v>
      </c>
    </row>
    <row r="345" spans="1:6">
      <c r="A345" s="2" t="s">
        <v>6</v>
      </c>
      <c r="B345" s="2" t="s">
        <v>692</v>
      </c>
      <c r="C345" s="2" t="s">
        <v>8</v>
      </c>
      <c r="D345" s="2" t="s">
        <v>693</v>
      </c>
      <c r="E345" s="4">
        <v>45230</v>
      </c>
      <c r="F345" s="2" t="s">
        <v>10</v>
      </c>
    </row>
    <row r="346" spans="1:6">
      <c r="A346" s="2" t="s">
        <v>6</v>
      </c>
      <c r="B346" s="2" t="s">
        <v>694</v>
      </c>
      <c r="C346" s="2" t="s">
        <v>8</v>
      </c>
      <c r="D346" s="2" t="s">
        <v>695</v>
      </c>
      <c r="E346" s="4">
        <v>45230</v>
      </c>
      <c r="F346" s="2" t="s">
        <v>10</v>
      </c>
    </row>
    <row r="347" spans="1:6">
      <c r="A347" s="2" t="s">
        <v>6</v>
      </c>
      <c r="B347" s="2" t="s">
        <v>696</v>
      </c>
      <c r="C347" s="2" t="s">
        <v>8</v>
      </c>
      <c r="D347" s="2" t="s">
        <v>697</v>
      </c>
      <c r="E347" s="4">
        <v>45230</v>
      </c>
      <c r="F347" s="2" t="s">
        <v>10</v>
      </c>
    </row>
    <row r="348" spans="1:6">
      <c r="A348" s="2" t="s">
        <v>6</v>
      </c>
      <c r="B348" s="2" t="s">
        <v>698</v>
      </c>
      <c r="C348" s="2" t="s">
        <v>8</v>
      </c>
      <c r="D348" s="2" t="s">
        <v>699</v>
      </c>
      <c r="E348" s="4">
        <v>45227</v>
      </c>
      <c r="F348" s="2" t="s">
        <v>10</v>
      </c>
    </row>
    <row r="349" spans="1:6">
      <c r="A349" s="2" t="s">
        <v>6</v>
      </c>
      <c r="B349" s="2" t="s">
        <v>700</v>
      </c>
      <c r="C349" s="2" t="s">
        <v>8</v>
      </c>
      <c r="D349" s="2" t="s">
        <v>701</v>
      </c>
      <c r="E349" s="4">
        <v>45230</v>
      </c>
      <c r="F349" s="2" t="s">
        <v>10</v>
      </c>
    </row>
    <row r="350" spans="1:6">
      <c r="A350" s="2" t="s">
        <v>6</v>
      </c>
      <c r="B350" s="2" t="s">
        <v>702</v>
      </c>
      <c r="C350" s="2" t="s">
        <v>8</v>
      </c>
      <c r="D350" s="2" t="s">
        <v>703</v>
      </c>
      <c r="E350" s="4">
        <v>45230</v>
      </c>
      <c r="F350" s="2" t="s">
        <v>10</v>
      </c>
    </row>
    <row r="351" spans="1:6">
      <c r="A351" s="2" t="s">
        <v>6</v>
      </c>
      <c r="B351" s="2" t="s">
        <v>704</v>
      </c>
      <c r="C351" s="2" t="s">
        <v>8</v>
      </c>
      <c r="D351" s="2" t="s">
        <v>705</v>
      </c>
      <c r="E351" s="4">
        <v>45226</v>
      </c>
      <c r="F351" s="2" t="s">
        <v>10</v>
      </c>
    </row>
    <row r="352" spans="1:6">
      <c r="A352" s="2" t="s">
        <v>6</v>
      </c>
      <c r="B352" s="2" t="s">
        <v>706</v>
      </c>
      <c r="C352" s="2" t="s">
        <v>8</v>
      </c>
      <c r="D352" s="2" t="s">
        <v>707</v>
      </c>
      <c r="E352" s="4">
        <v>45229</v>
      </c>
      <c r="F352" s="2" t="s">
        <v>10</v>
      </c>
    </row>
    <row r="353" spans="1:6">
      <c r="A353" s="2" t="s">
        <v>6</v>
      </c>
      <c r="B353" s="2" t="s">
        <v>708</v>
      </c>
      <c r="C353" s="2" t="s">
        <v>8</v>
      </c>
      <c r="D353" s="2" t="s">
        <v>709</v>
      </c>
      <c r="E353" s="4">
        <v>45229</v>
      </c>
      <c r="F353" s="2" t="s">
        <v>10</v>
      </c>
    </row>
    <row r="354" spans="1:6">
      <c r="A354" s="2" t="s">
        <v>6</v>
      </c>
      <c r="B354" s="2" t="s">
        <v>710</v>
      </c>
      <c r="C354" s="2" t="s">
        <v>8</v>
      </c>
      <c r="D354" s="2" t="s">
        <v>711</v>
      </c>
      <c r="E354" s="4">
        <v>45231</v>
      </c>
      <c r="F354" s="2" t="s">
        <v>10</v>
      </c>
    </row>
    <row r="355" spans="1:6">
      <c r="A355" s="2" t="s">
        <v>6</v>
      </c>
      <c r="B355" s="2" t="s">
        <v>712</v>
      </c>
      <c r="C355" s="2" t="s">
        <v>8</v>
      </c>
      <c r="D355" s="2" t="s">
        <v>713</v>
      </c>
      <c r="E355" s="4">
        <v>45230</v>
      </c>
      <c r="F355" s="2" t="s">
        <v>10</v>
      </c>
    </row>
    <row r="356" spans="1:6">
      <c r="A356" s="2" t="s">
        <v>6</v>
      </c>
      <c r="B356" s="2" t="s">
        <v>714</v>
      </c>
      <c r="C356" s="2" t="s">
        <v>8</v>
      </c>
      <c r="D356" s="2" t="s">
        <v>715</v>
      </c>
      <c r="E356" s="4">
        <v>45230</v>
      </c>
      <c r="F356" s="2" t="s">
        <v>10</v>
      </c>
    </row>
    <row r="357" spans="1:6">
      <c r="A357" s="2" t="s">
        <v>6</v>
      </c>
      <c r="B357" s="2" t="s">
        <v>716</v>
      </c>
      <c r="C357" s="2" t="s">
        <v>8</v>
      </c>
      <c r="D357" s="2" t="s">
        <v>717</v>
      </c>
      <c r="E357" s="4">
        <v>45230</v>
      </c>
      <c r="F357" s="2" t="s">
        <v>10</v>
      </c>
    </row>
    <row r="358" spans="1:6">
      <c r="A358" s="2" t="s">
        <v>6</v>
      </c>
      <c r="B358" s="2" t="s">
        <v>718</v>
      </c>
      <c r="C358" s="2" t="s">
        <v>8</v>
      </c>
      <c r="D358" s="2" t="s">
        <v>719</v>
      </c>
      <c r="E358" s="4">
        <v>45230</v>
      </c>
      <c r="F358" s="2" t="s">
        <v>10</v>
      </c>
    </row>
    <row r="359" spans="1:6">
      <c r="A359" s="2" t="s">
        <v>6</v>
      </c>
      <c r="B359" s="2" t="s">
        <v>720</v>
      </c>
      <c r="C359" s="2" t="s">
        <v>8</v>
      </c>
      <c r="D359" s="2" t="s">
        <v>721</v>
      </c>
      <c r="E359" s="4">
        <v>45230</v>
      </c>
      <c r="F359" s="2" t="s">
        <v>10</v>
      </c>
    </row>
    <row r="360" spans="1:6">
      <c r="A360" s="2" t="s">
        <v>6</v>
      </c>
      <c r="B360" s="2" t="s">
        <v>722</v>
      </c>
      <c r="C360" s="2" t="s">
        <v>8</v>
      </c>
      <c r="D360" s="2" t="s">
        <v>723</v>
      </c>
      <c r="E360" s="4">
        <v>45230</v>
      </c>
      <c r="F360" s="2" t="s">
        <v>10</v>
      </c>
    </row>
    <row r="361" spans="1:6">
      <c r="A361" s="2" t="s">
        <v>6</v>
      </c>
      <c r="B361" s="2" t="s">
        <v>724</v>
      </c>
      <c r="C361" s="2" t="s">
        <v>8</v>
      </c>
      <c r="D361" s="2" t="s">
        <v>725</v>
      </c>
      <c r="E361" s="4">
        <v>45300</v>
      </c>
      <c r="F361" s="2" t="s">
        <v>10</v>
      </c>
    </row>
    <row r="362" spans="1:6">
      <c r="A362" s="2" t="s">
        <v>6</v>
      </c>
      <c r="B362" s="2" t="s">
        <v>726</v>
      </c>
      <c r="C362" s="2" t="s">
        <v>8</v>
      </c>
      <c r="D362" s="2" t="s">
        <v>727</v>
      </c>
      <c r="E362" s="4">
        <v>45231</v>
      </c>
      <c r="F362" s="2" t="s">
        <v>10</v>
      </c>
    </row>
    <row r="363" spans="1:6">
      <c r="A363" s="2" t="s">
        <v>6</v>
      </c>
      <c r="B363" s="2" t="s">
        <v>728</v>
      </c>
      <c r="C363" s="2" t="s">
        <v>8</v>
      </c>
      <c r="D363" s="2" t="s">
        <v>729</v>
      </c>
      <c r="E363" s="4">
        <v>45230</v>
      </c>
      <c r="F363" s="2" t="s">
        <v>10</v>
      </c>
    </row>
    <row r="364" spans="1:6">
      <c r="A364" s="2" t="s">
        <v>6</v>
      </c>
      <c r="B364" s="2" t="s">
        <v>730</v>
      </c>
      <c r="C364" s="2" t="s">
        <v>8</v>
      </c>
      <c r="D364" s="2" t="s">
        <v>731</v>
      </c>
      <c r="E364" s="4">
        <v>45230</v>
      </c>
      <c r="F364" s="2" t="s">
        <v>10</v>
      </c>
    </row>
    <row r="365" spans="1:6">
      <c r="A365" s="2" t="s">
        <v>6</v>
      </c>
      <c r="B365" s="2" t="s">
        <v>732</v>
      </c>
      <c r="C365" s="2" t="s">
        <v>8</v>
      </c>
      <c r="D365" s="2" t="s">
        <v>733</v>
      </c>
      <c r="E365" s="4">
        <v>45230</v>
      </c>
      <c r="F365" s="2" t="s">
        <v>10</v>
      </c>
    </row>
    <row r="366" spans="1:6">
      <c r="A366" s="2" t="s">
        <v>6</v>
      </c>
      <c r="B366" s="2" t="s">
        <v>734</v>
      </c>
      <c r="C366" s="2" t="s">
        <v>8</v>
      </c>
      <c r="D366" s="2" t="s">
        <v>735</v>
      </c>
      <c r="E366" s="4">
        <v>45230</v>
      </c>
      <c r="F366" s="2" t="s">
        <v>10</v>
      </c>
    </row>
    <row r="367" spans="1:6">
      <c r="A367" s="2" t="s">
        <v>6</v>
      </c>
      <c r="B367" s="2" t="s">
        <v>736</v>
      </c>
      <c r="C367" s="2" t="s">
        <v>8</v>
      </c>
      <c r="D367" s="2" t="s">
        <v>737</v>
      </c>
      <c r="E367" s="4">
        <v>45230</v>
      </c>
      <c r="F367" s="2" t="s">
        <v>10</v>
      </c>
    </row>
    <row r="368" spans="1:6">
      <c r="A368" s="2" t="s">
        <v>6</v>
      </c>
      <c r="B368" s="2" t="s">
        <v>738</v>
      </c>
      <c r="C368" s="2" t="s">
        <v>8</v>
      </c>
      <c r="D368" s="2" t="s">
        <v>739</v>
      </c>
      <c r="E368" s="4">
        <v>45231</v>
      </c>
      <c r="F368" s="2" t="s">
        <v>10</v>
      </c>
    </row>
    <row r="369" spans="1:6">
      <c r="A369" s="2" t="s">
        <v>6</v>
      </c>
      <c r="B369" s="2" t="s">
        <v>740</v>
      </c>
      <c r="C369" s="2" t="s">
        <v>8</v>
      </c>
      <c r="D369" s="2" t="s">
        <v>741</v>
      </c>
      <c r="E369" s="4">
        <v>45231</v>
      </c>
      <c r="F369" s="2" t="s">
        <v>10</v>
      </c>
    </row>
    <row r="370" spans="1:6">
      <c r="A370" s="2" t="s">
        <v>6</v>
      </c>
      <c r="B370" s="2" t="s">
        <v>742</v>
      </c>
      <c r="C370" s="2" t="s">
        <v>8</v>
      </c>
      <c r="D370" s="2" t="s">
        <v>743</v>
      </c>
      <c r="E370" s="4">
        <v>45231</v>
      </c>
      <c r="F370" s="2" t="s">
        <v>10</v>
      </c>
    </row>
    <row r="371" spans="1:6">
      <c r="A371" s="2" t="s">
        <v>6</v>
      </c>
      <c r="B371" s="2" t="s">
        <v>744</v>
      </c>
      <c r="C371" s="2" t="s">
        <v>8</v>
      </c>
      <c r="D371" s="2" t="s">
        <v>745</v>
      </c>
      <c r="E371" s="4">
        <v>45231</v>
      </c>
      <c r="F371" s="2" t="s">
        <v>10</v>
      </c>
    </row>
    <row r="372" spans="1:6">
      <c r="A372" s="2" t="s">
        <v>6</v>
      </c>
      <c r="B372" s="2" t="s">
        <v>746</v>
      </c>
      <c r="C372" s="2" t="s">
        <v>8</v>
      </c>
      <c r="D372" s="2" t="s">
        <v>747</v>
      </c>
      <c r="E372" s="4">
        <v>45231</v>
      </c>
      <c r="F372" s="2" t="s">
        <v>10</v>
      </c>
    </row>
    <row r="373" spans="1:6">
      <c r="A373" s="2" t="s">
        <v>6</v>
      </c>
      <c r="B373" s="2" t="s">
        <v>748</v>
      </c>
      <c r="C373" s="2" t="s">
        <v>8</v>
      </c>
      <c r="D373" s="2" t="s">
        <v>749</v>
      </c>
      <c r="E373" s="4">
        <v>45231</v>
      </c>
      <c r="F373" s="2" t="s">
        <v>10</v>
      </c>
    </row>
    <row r="374" spans="1:6">
      <c r="A374" s="2" t="s">
        <v>6</v>
      </c>
      <c r="B374" s="2" t="s">
        <v>750</v>
      </c>
      <c r="C374" s="2" t="s">
        <v>8</v>
      </c>
      <c r="D374" s="2" t="s">
        <v>751</v>
      </c>
      <c r="E374" s="4">
        <v>45231</v>
      </c>
      <c r="F374" s="2" t="s">
        <v>10</v>
      </c>
    </row>
    <row r="375" spans="1:6">
      <c r="A375" s="2" t="s">
        <v>6</v>
      </c>
      <c r="B375" s="2" t="s">
        <v>752</v>
      </c>
      <c r="C375" s="2" t="s">
        <v>8</v>
      </c>
      <c r="D375" s="2" t="s">
        <v>753</v>
      </c>
      <c r="E375" s="4">
        <v>45231</v>
      </c>
      <c r="F375" s="2" t="s">
        <v>10</v>
      </c>
    </row>
    <row r="376" spans="1:6">
      <c r="A376" s="2" t="s">
        <v>6</v>
      </c>
      <c r="B376" s="2" t="s">
        <v>754</v>
      </c>
      <c r="C376" s="2" t="s">
        <v>8</v>
      </c>
      <c r="D376" s="2" t="s">
        <v>755</v>
      </c>
      <c r="E376" s="4">
        <v>45231</v>
      </c>
      <c r="F376" s="2" t="s">
        <v>10</v>
      </c>
    </row>
    <row r="377" spans="1:6">
      <c r="A377" s="2" t="s">
        <v>6</v>
      </c>
      <c r="B377" s="2" t="s">
        <v>756</v>
      </c>
      <c r="C377" s="2" t="s">
        <v>8</v>
      </c>
      <c r="D377" s="2" t="s">
        <v>757</v>
      </c>
      <c r="E377" s="4">
        <v>45232</v>
      </c>
      <c r="F377" s="2" t="s">
        <v>10</v>
      </c>
    </row>
    <row r="378" spans="1:6">
      <c r="A378" s="2" t="s">
        <v>6</v>
      </c>
      <c r="B378" s="2" t="s">
        <v>758</v>
      </c>
      <c r="C378" s="2" t="s">
        <v>8</v>
      </c>
      <c r="D378" s="2" t="s">
        <v>759</v>
      </c>
      <c r="E378" s="4">
        <v>45232</v>
      </c>
      <c r="F378" s="2" t="s">
        <v>10</v>
      </c>
    </row>
    <row r="379" spans="1:6">
      <c r="A379" s="2" t="s">
        <v>6</v>
      </c>
      <c r="B379" s="2" t="s">
        <v>760</v>
      </c>
      <c r="C379" s="2" t="s">
        <v>8</v>
      </c>
      <c r="D379" s="2" t="s">
        <v>761</v>
      </c>
      <c r="E379" s="4">
        <v>45232</v>
      </c>
      <c r="F379" s="2" t="s">
        <v>10</v>
      </c>
    </row>
    <row r="380" spans="1:6">
      <c r="A380" s="2" t="s">
        <v>6</v>
      </c>
      <c r="B380" s="2" t="s">
        <v>762</v>
      </c>
      <c r="C380" s="2" t="s">
        <v>8</v>
      </c>
      <c r="D380" s="2" t="s">
        <v>763</v>
      </c>
      <c r="E380" s="4">
        <v>45232</v>
      </c>
      <c r="F380" s="2" t="s">
        <v>10</v>
      </c>
    </row>
    <row r="381" spans="1:6">
      <c r="A381" s="2" t="s">
        <v>6</v>
      </c>
      <c r="B381" s="2" t="s">
        <v>764</v>
      </c>
      <c r="C381" s="2" t="s">
        <v>8</v>
      </c>
      <c r="D381" s="2" t="s">
        <v>765</v>
      </c>
      <c r="E381" s="4">
        <v>45232</v>
      </c>
      <c r="F381" s="2" t="s">
        <v>10</v>
      </c>
    </row>
    <row r="382" spans="1:6">
      <c r="A382" s="2" t="s">
        <v>6</v>
      </c>
      <c r="B382" s="2" t="s">
        <v>766</v>
      </c>
      <c r="C382" s="2" t="s">
        <v>8</v>
      </c>
      <c r="D382" s="2" t="s">
        <v>767</v>
      </c>
      <c r="E382" s="4">
        <v>45232</v>
      </c>
      <c r="F382" s="2" t="s">
        <v>10</v>
      </c>
    </row>
    <row r="383" spans="1:6">
      <c r="A383" s="2" t="s">
        <v>6</v>
      </c>
      <c r="B383" s="2" t="s">
        <v>768</v>
      </c>
      <c r="C383" s="2" t="s">
        <v>8</v>
      </c>
      <c r="D383" s="2" t="s">
        <v>769</v>
      </c>
      <c r="E383" s="4">
        <v>45232</v>
      </c>
      <c r="F383" s="2" t="s">
        <v>10</v>
      </c>
    </row>
    <row r="384" spans="1:6">
      <c r="A384" s="2" t="s">
        <v>6</v>
      </c>
      <c r="B384" s="2" t="s">
        <v>770</v>
      </c>
      <c r="C384" s="2" t="s">
        <v>8</v>
      </c>
      <c r="D384" s="2" t="s">
        <v>771</v>
      </c>
      <c r="E384" s="4">
        <v>45232</v>
      </c>
      <c r="F384" s="2" t="s">
        <v>10</v>
      </c>
    </row>
    <row r="385" spans="1:6">
      <c r="A385" s="2" t="s">
        <v>6</v>
      </c>
      <c r="B385" s="2" t="s">
        <v>772</v>
      </c>
      <c r="C385" s="2" t="s">
        <v>8</v>
      </c>
      <c r="D385" s="2" t="s">
        <v>773</v>
      </c>
      <c r="E385" s="4">
        <v>45232</v>
      </c>
      <c r="F385" s="2" t="s">
        <v>10</v>
      </c>
    </row>
    <row r="386" spans="1:6">
      <c r="A386" s="2" t="s">
        <v>6</v>
      </c>
      <c r="B386" s="2" t="s">
        <v>774</v>
      </c>
      <c r="C386" s="2" t="s">
        <v>8</v>
      </c>
      <c r="D386" s="2" t="s">
        <v>775</v>
      </c>
      <c r="E386" s="4">
        <v>45232</v>
      </c>
      <c r="F386" s="2" t="s">
        <v>10</v>
      </c>
    </row>
    <row r="387" spans="1:6">
      <c r="A387" s="2" t="s">
        <v>6</v>
      </c>
      <c r="B387" s="2" t="s">
        <v>776</v>
      </c>
      <c r="C387" s="2" t="s">
        <v>8</v>
      </c>
      <c r="D387" s="2" t="s">
        <v>777</v>
      </c>
      <c r="E387" s="4">
        <v>45233</v>
      </c>
      <c r="F387" s="2" t="s">
        <v>10</v>
      </c>
    </row>
    <row r="388" spans="1:6">
      <c r="A388" s="2" t="s">
        <v>6</v>
      </c>
      <c r="B388" s="2" t="s">
        <v>778</v>
      </c>
      <c r="C388" s="2" t="s">
        <v>8</v>
      </c>
      <c r="D388" s="2" t="s">
        <v>779</v>
      </c>
      <c r="E388" s="4">
        <v>45233</v>
      </c>
      <c r="F388" s="2" t="s">
        <v>10</v>
      </c>
    </row>
    <row r="389" spans="1:6">
      <c r="A389" s="2" t="s">
        <v>6</v>
      </c>
      <c r="B389" s="2" t="s">
        <v>780</v>
      </c>
      <c r="C389" s="2" t="s">
        <v>8</v>
      </c>
      <c r="D389" s="2" t="s">
        <v>781</v>
      </c>
      <c r="E389" s="4">
        <v>45233</v>
      </c>
      <c r="F389" s="2" t="s">
        <v>10</v>
      </c>
    </row>
    <row r="390" spans="1:6">
      <c r="A390" s="2" t="s">
        <v>6</v>
      </c>
      <c r="B390" s="2" t="s">
        <v>782</v>
      </c>
      <c r="C390" s="2" t="s">
        <v>8</v>
      </c>
      <c r="D390" s="2" t="s">
        <v>783</v>
      </c>
      <c r="E390" s="4">
        <v>45233</v>
      </c>
      <c r="F390" s="2" t="s">
        <v>10</v>
      </c>
    </row>
    <row r="391" spans="1:6">
      <c r="A391" s="2" t="s">
        <v>6</v>
      </c>
      <c r="B391" s="2" t="s">
        <v>784</v>
      </c>
      <c r="C391" s="2" t="s">
        <v>8</v>
      </c>
      <c r="D391" s="2" t="s">
        <v>785</v>
      </c>
      <c r="E391" s="4">
        <v>45233</v>
      </c>
      <c r="F391" s="2" t="s">
        <v>10</v>
      </c>
    </row>
    <row r="392" spans="1:6">
      <c r="A392" s="2" t="s">
        <v>6</v>
      </c>
      <c r="B392" s="2" t="s">
        <v>786</v>
      </c>
      <c r="C392" s="2" t="s">
        <v>8</v>
      </c>
      <c r="D392" s="2" t="s">
        <v>787</v>
      </c>
      <c r="E392" s="4">
        <v>45233</v>
      </c>
      <c r="F392" s="2" t="s">
        <v>10</v>
      </c>
    </row>
    <row r="393" spans="1:6">
      <c r="A393" s="2" t="s">
        <v>6</v>
      </c>
      <c r="B393" s="2" t="s">
        <v>788</v>
      </c>
      <c r="C393" s="2" t="s">
        <v>8</v>
      </c>
      <c r="D393" s="2" t="s">
        <v>789</v>
      </c>
      <c r="E393" s="4">
        <v>45233</v>
      </c>
      <c r="F393" s="2" t="s">
        <v>10</v>
      </c>
    </row>
    <row r="394" spans="1:6">
      <c r="A394" s="2" t="s">
        <v>6</v>
      </c>
      <c r="B394" s="2" t="s">
        <v>790</v>
      </c>
      <c r="C394" s="2" t="s">
        <v>8</v>
      </c>
      <c r="D394" s="2" t="s">
        <v>791</v>
      </c>
      <c r="E394" s="4">
        <v>45239</v>
      </c>
      <c r="F394" s="2" t="s">
        <v>10</v>
      </c>
    </row>
    <row r="395" spans="1:6">
      <c r="A395" s="2" t="s">
        <v>6</v>
      </c>
      <c r="B395" s="2" t="s">
        <v>792</v>
      </c>
      <c r="C395" s="2" t="s">
        <v>8</v>
      </c>
      <c r="D395" s="2" t="s">
        <v>793</v>
      </c>
      <c r="E395" s="4">
        <v>45233</v>
      </c>
      <c r="F395" s="2" t="s">
        <v>10</v>
      </c>
    </row>
    <row r="396" spans="1:6">
      <c r="A396" s="2" t="s">
        <v>6</v>
      </c>
      <c r="B396" s="2" t="s">
        <v>794</v>
      </c>
      <c r="C396" s="2" t="s">
        <v>8</v>
      </c>
      <c r="D396" s="2" t="s">
        <v>795</v>
      </c>
      <c r="E396" s="4">
        <v>45233</v>
      </c>
      <c r="F396" s="2" t="s">
        <v>10</v>
      </c>
    </row>
    <row r="397" spans="1:6">
      <c r="A397" s="2" t="s">
        <v>6</v>
      </c>
      <c r="B397" s="2" t="s">
        <v>796</v>
      </c>
      <c r="C397" s="2" t="s">
        <v>8</v>
      </c>
      <c r="D397" s="2" t="s">
        <v>797</v>
      </c>
      <c r="E397" s="4">
        <v>45234</v>
      </c>
      <c r="F397" s="2" t="s">
        <v>10</v>
      </c>
    </row>
    <row r="398" spans="1:6">
      <c r="A398" s="2" t="s">
        <v>6</v>
      </c>
      <c r="B398" s="2" t="s">
        <v>798</v>
      </c>
      <c r="C398" s="2" t="s">
        <v>8</v>
      </c>
      <c r="D398" s="2" t="s">
        <v>799</v>
      </c>
      <c r="E398" s="4">
        <v>45233</v>
      </c>
      <c r="F398" s="2" t="s">
        <v>10</v>
      </c>
    </row>
    <row r="399" spans="1:6">
      <c r="A399" s="2" t="s">
        <v>6</v>
      </c>
      <c r="B399" s="2" t="s">
        <v>800</v>
      </c>
      <c r="C399" s="2" t="s">
        <v>8</v>
      </c>
      <c r="D399" s="2" t="s">
        <v>801</v>
      </c>
      <c r="E399" s="4">
        <v>45233</v>
      </c>
      <c r="F399" s="2" t="s">
        <v>10</v>
      </c>
    </row>
    <row r="400" spans="1:6">
      <c r="A400" s="2" t="s">
        <v>6</v>
      </c>
      <c r="B400" s="2" t="s">
        <v>802</v>
      </c>
      <c r="C400" s="2" t="s">
        <v>8</v>
      </c>
      <c r="D400" s="2" t="s">
        <v>803</v>
      </c>
      <c r="E400" s="4">
        <v>45233</v>
      </c>
      <c r="F400" s="2" t="s">
        <v>10</v>
      </c>
    </row>
    <row r="401" spans="1:6">
      <c r="A401" s="2" t="s">
        <v>6</v>
      </c>
      <c r="B401" s="2" t="s">
        <v>804</v>
      </c>
      <c r="C401" s="2" t="s">
        <v>8</v>
      </c>
      <c r="D401" s="2" t="s">
        <v>805</v>
      </c>
      <c r="E401" s="4">
        <v>45233</v>
      </c>
      <c r="F401" s="2" t="s">
        <v>10</v>
      </c>
    </row>
    <row r="402" spans="1:6">
      <c r="A402" s="2" t="s">
        <v>6</v>
      </c>
      <c r="B402" s="2" t="s">
        <v>806</v>
      </c>
      <c r="C402" s="2" t="s">
        <v>8</v>
      </c>
      <c r="D402" s="2" t="s">
        <v>807</v>
      </c>
      <c r="E402" s="4">
        <v>45234</v>
      </c>
      <c r="F402" s="2" t="s">
        <v>10</v>
      </c>
    </row>
    <row r="403" spans="1:6">
      <c r="A403" s="2" t="s">
        <v>6</v>
      </c>
      <c r="B403" s="2" t="s">
        <v>808</v>
      </c>
      <c r="C403" s="2" t="s">
        <v>8</v>
      </c>
      <c r="D403" s="2" t="s">
        <v>809</v>
      </c>
      <c r="E403" s="4">
        <v>45236</v>
      </c>
      <c r="F403" s="2" t="s">
        <v>10</v>
      </c>
    </row>
    <row r="404" spans="1:6">
      <c r="A404" s="2" t="s">
        <v>6</v>
      </c>
      <c r="B404" s="2" t="s">
        <v>810</v>
      </c>
      <c r="C404" s="2" t="s">
        <v>8</v>
      </c>
      <c r="D404" s="2" t="s">
        <v>811</v>
      </c>
      <c r="E404" s="4">
        <v>45236</v>
      </c>
      <c r="F404" s="2" t="s">
        <v>10</v>
      </c>
    </row>
    <row r="405" spans="1:6">
      <c r="A405" s="2" t="s">
        <v>6</v>
      </c>
      <c r="B405" s="2" t="s">
        <v>812</v>
      </c>
      <c r="C405" s="2" t="s">
        <v>8</v>
      </c>
      <c r="D405" s="2" t="s">
        <v>813</v>
      </c>
      <c r="E405" s="4">
        <v>45236</v>
      </c>
      <c r="F405" s="2" t="s">
        <v>10</v>
      </c>
    </row>
    <row r="406" spans="1:6">
      <c r="A406" s="2" t="s">
        <v>6</v>
      </c>
      <c r="B406" s="2" t="s">
        <v>814</v>
      </c>
      <c r="C406" s="2" t="s">
        <v>8</v>
      </c>
      <c r="D406" s="2" t="s">
        <v>815</v>
      </c>
      <c r="E406" s="4">
        <v>45236</v>
      </c>
      <c r="F406" s="2" t="s">
        <v>10</v>
      </c>
    </row>
    <row r="407" spans="1:6">
      <c r="A407" s="2" t="s">
        <v>6</v>
      </c>
      <c r="B407" s="2" t="s">
        <v>816</v>
      </c>
      <c r="C407" s="2" t="s">
        <v>8</v>
      </c>
      <c r="D407" s="2" t="s">
        <v>817</v>
      </c>
      <c r="E407" s="4">
        <v>45236</v>
      </c>
      <c r="F407" s="2" t="s">
        <v>10</v>
      </c>
    </row>
    <row r="408" spans="1:6">
      <c r="A408" s="2" t="s">
        <v>6</v>
      </c>
      <c r="B408" s="2" t="s">
        <v>818</v>
      </c>
      <c r="C408" s="2" t="s">
        <v>8</v>
      </c>
      <c r="D408" s="2" t="s">
        <v>819</v>
      </c>
      <c r="E408" s="4">
        <v>45236</v>
      </c>
      <c r="F408" s="2" t="s">
        <v>10</v>
      </c>
    </row>
    <row r="409" spans="1:6">
      <c r="A409" s="2" t="s">
        <v>6</v>
      </c>
      <c r="B409" s="2" t="s">
        <v>820</v>
      </c>
      <c r="C409" s="2" t="s">
        <v>8</v>
      </c>
      <c r="D409" s="2" t="s">
        <v>821</v>
      </c>
      <c r="E409" s="4">
        <v>45236</v>
      </c>
      <c r="F409" s="2" t="s">
        <v>10</v>
      </c>
    </row>
    <row r="410" spans="1:6">
      <c r="A410" s="2" t="s">
        <v>6</v>
      </c>
      <c r="B410" s="2" t="s">
        <v>822</v>
      </c>
      <c r="C410" s="2" t="s">
        <v>8</v>
      </c>
      <c r="D410" s="2" t="s">
        <v>823</v>
      </c>
      <c r="E410" s="4">
        <v>45236</v>
      </c>
      <c r="F410" s="2" t="s">
        <v>10</v>
      </c>
    </row>
    <row r="411" spans="1:6">
      <c r="A411" s="2" t="s">
        <v>6</v>
      </c>
      <c r="B411" s="2" t="s">
        <v>824</v>
      </c>
      <c r="C411" s="2" t="s">
        <v>8</v>
      </c>
      <c r="D411" s="2" t="s">
        <v>825</v>
      </c>
      <c r="E411" s="4">
        <v>45236</v>
      </c>
      <c r="F411" s="2" t="s">
        <v>10</v>
      </c>
    </row>
    <row r="412" spans="1:6">
      <c r="A412" s="2" t="s">
        <v>6</v>
      </c>
      <c r="B412" s="2" t="s">
        <v>826</v>
      </c>
      <c r="C412" s="2" t="s">
        <v>8</v>
      </c>
      <c r="D412" s="2" t="s">
        <v>827</v>
      </c>
      <c r="E412" s="4">
        <v>45236</v>
      </c>
      <c r="F412" s="2" t="s">
        <v>10</v>
      </c>
    </row>
    <row r="413" spans="1:6">
      <c r="A413" s="2" t="s">
        <v>6</v>
      </c>
      <c r="B413" s="2" t="s">
        <v>828</v>
      </c>
      <c r="C413" s="2" t="s">
        <v>8</v>
      </c>
      <c r="D413" s="2" t="s">
        <v>829</v>
      </c>
      <c r="E413" s="4">
        <v>45236</v>
      </c>
      <c r="F413" s="2" t="s">
        <v>10</v>
      </c>
    </row>
    <row r="414" spans="1:6">
      <c r="A414" s="2" t="s">
        <v>6</v>
      </c>
      <c r="B414" s="2" t="s">
        <v>830</v>
      </c>
      <c r="C414" s="2" t="s">
        <v>8</v>
      </c>
      <c r="D414" s="2" t="s">
        <v>831</v>
      </c>
      <c r="E414" s="4">
        <v>45236</v>
      </c>
      <c r="F414" s="2" t="s">
        <v>10</v>
      </c>
    </row>
    <row r="415" spans="1:6">
      <c r="A415" s="2" t="s">
        <v>6</v>
      </c>
      <c r="B415" s="2" t="s">
        <v>832</v>
      </c>
      <c r="C415" s="2" t="s">
        <v>8</v>
      </c>
      <c r="D415" s="2" t="s">
        <v>833</v>
      </c>
      <c r="E415" s="4">
        <v>45236</v>
      </c>
      <c r="F415" s="2" t="s">
        <v>10</v>
      </c>
    </row>
    <row r="416" spans="1:6">
      <c r="A416" s="2" t="s">
        <v>6</v>
      </c>
      <c r="B416" s="2" t="s">
        <v>834</v>
      </c>
      <c r="C416" s="2" t="s">
        <v>8</v>
      </c>
      <c r="D416" s="2" t="s">
        <v>835</v>
      </c>
      <c r="E416" s="4">
        <v>45236</v>
      </c>
      <c r="F416" s="2" t="s">
        <v>10</v>
      </c>
    </row>
    <row r="417" spans="1:6">
      <c r="A417" s="2" t="s">
        <v>6</v>
      </c>
      <c r="B417" s="2" t="s">
        <v>836</v>
      </c>
      <c r="C417" s="2" t="s">
        <v>8</v>
      </c>
      <c r="D417" s="2" t="s">
        <v>837</v>
      </c>
      <c r="E417" s="4">
        <v>45236</v>
      </c>
      <c r="F417" s="2" t="s">
        <v>10</v>
      </c>
    </row>
    <row r="418" spans="1:6">
      <c r="A418" s="2" t="s">
        <v>6</v>
      </c>
      <c r="B418" s="2" t="s">
        <v>838</v>
      </c>
      <c r="C418" s="2" t="s">
        <v>8</v>
      </c>
      <c r="D418" s="2" t="s">
        <v>839</v>
      </c>
      <c r="E418" s="4">
        <v>45236</v>
      </c>
      <c r="F418" s="2" t="s">
        <v>10</v>
      </c>
    </row>
    <row r="419" spans="1:6">
      <c r="A419" s="2" t="s">
        <v>6</v>
      </c>
      <c r="B419" s="2" t="s">
        <v>840</v>
      </c>
      <c r="C419" s="2" t="s">
        <v>8</v>
      </c>
      <c r="D419" s="2" t="s">
        <v>841</v>
      </c>
      <c r="E419" s="4">
        <v>45236</v>
      </c>
      <c r="F419" s="2" t="s">
        <v>10</v>
      </c>
    </row>
    <row r="420" spans="1:6">
      <c r="A420" s="2" t="s">
        <v>6</v>
      </c>
      <c r="B420" s="2" t="s">
        <v>842</v>
      </c>
      <c r="C420" s="2" t="s">
        <v>8</v>
      </c>
      <c r="D420" s="2" t="s">
        <v>843</v>
      </c>
      <c r="E420" s="4">
        <v>45236</v>
      </c>
      <c r="F420" s="2" t="s">
        <v>10</v>
      </c>
    </row>
    <row r="421" spans="1:6">
      <c r="A421" s="2" t="s">
        <v>6</v>
      </c>
      <c r="B421" s="2" t="s">
        <v>844</v>
      </c>
      <c r="C421" s="2" t="s">
        <v>8</v>
      </c>
      <c r="D421" s="2" t="s">
        <v>845</v>
      </c>
      <c r="E421" s="4">
        <v>45236</v>
      </c>
      <c r="F421" s="2" t="s">
        <v>10</v>
      </c>
    </row>
    <row r="422" spans="1:6">
      <c r="A422" s="2" t="s">
        <v>6</v>
      </c>
      <c r="B422" s="2" t="s">
        <v>846</v>
      </c>
      <c r="C422" s="2" t="s">
        <v>8</v>
      </c>
      <c r="D422" s="2" t="s">
        <v>847</v>
      </c>
      <c r="E422" s="4">
        <v>45236</v>
      </c>
      <c r="F422" s="2" t="s">
        <v>10</v>
      </c>
    </row>
    <row r="423" spans="1:6">
      <c r="A423" s="2" t="s">
        <v>6</v>
      </c>
      <c r="B423" s="2" t="s">
        <v>848</v>
      </c>
      <c r="C423" s="2" t="s">
        <v>8</v>
      </c>
      <c r="D423" s="2" t="s">
        <v>849</v>
      </c>
      <c r="E423" s="4">
        <v>45236</v>
      </c>
      <c r="F423" s="2" t="s">
        <v>10</v>
      </c>
    </row>
    <row r="424" spans="1:6">
      <c r="A424" s="2" t="s">
        <v>6</v>
      </c>
      <c r="B424" s="2" t="s">
        <v>850</v>
      </c>
      <c r="C424" s="2" t="s">
        <v>8</v>
      </c>
      <c r="D424" s="2" t="s">
        <v>851</v>
      </c>
      <c r="E424" s="4">
        <v>45236</v>
      </c>
      <c r="F424" s="2" t="s">
        <v>10</v>
      </c>
    </row>
    <row r="425" spans="1:6">
      <c r="A425" s="2" t="s">
        <v>6</v>
      </c>
      <c r="B425" s="2" t="s">
        <v>852</v>
      </c>
      <c r="C425" s="2" t="s">
        <v>8</v>
      </c>
      <c r="D425" s="2" t="s">
        <v>853</v>
      </c>
      <c r="E425" s="4">
        <v>45237</v>
      </c>
      <c r="F425" s="2" t="s">
        <v>10</v>
      </c>
    </row>
    <row r="426" spans="1:6">
      <c r="A426" s="2" t="s">
        <v>6</v>
      </c>
      <c r="B426" s="2" t="s">
        <v>854</v>
      </c>
      <c r="C426" s="2" t="s">
        <v>8</v>
      </c>
      <c r="D426" s="2" t="s">
        <v>855</v>
      </c>
      <c r="E426" s="4">
        <v>45237</v>
      </c>
      <c r="F426" s="2" t="s">
        <v>10</v>
      </c>
    </row>
    <row r="427" spans="1:6">
      <c r="A427" s="2" t="s">
        <v>6</v>
      </c>
      <c r="B427" s="2" t="s">
        <v>856</v>
      </c>
      <c r="C427" s="2" t="s">
        <v>8</v>
      </c>
      <c r="D427" s="2" t="s">
        <v>857</v>
      </c>
      <c r="E427" s="4">
        <v>45237</v>
      </c>
      <c r="F427" s="2" t="s">
        <v>10</v>
      </c>
    </row>
    <row r="428" spans="1:6">
      <c r="A428" s="2" t="s">
        <v>6</v>
      </c>
      <c r="B428" s="2" t="s">
        <v>858</v>
      </c>
      <c r="C428" s="2" t="s">
        <v>8</v>
      </c>
      <c r="D428" s="2" t="s">
        <v>859</v>
      </c>
      <c r="E428" s="4">
        <v>45237</v>
      </c>
      <c r="F428" s="2" t="s">
        <v>10</v>
      </c>
    </row>
    <row r="429" spans="1:6">
      <c r="A429" s="2" t="s">
        <v>6</v>
      </c>
      <c r="B429" s="2" t="s">
        <v>860</v>
      </c>
      <c r="C429" s="2" t="s">
        <v>8</v>
      </c>
      <c r="D429" s="2" t="s">
        <v>861</v>
      </c>
      <c r="E429" s="4">
        <v>45237</v>
      </c>
      <c r="F429" s="2" t="s">
        <v>10</v>
      </c>
    </row>
    <row r="430" spans="1:6">
      <c r="A430" s="2" t="s">
        <v>6</v>
      </c>
      <c r="B430" s="2" t="s">
        <v>862</v>
      </c>
      <c r="C430" s="2" t="s">
        <v>8</v>
      </c>
      <c r="D430" s="2" t="s">
        <v>863</v>
      </c>
      <c r="E430" s="4">
        <v>45237</v>
      </c>
      <c r="F430" s="2" t="s">
        <v>10</v>
      </c>
    </row>
    <row r="431" spans="1:6">
      <c r="A431" s="2" t="s">
        <v>6</v>
      </c>
      <c r="B431" s="2" t="s">
        <v>864</v>
      </c>
      <c r="C431" s="2" t="s">
        <v>8</v>
      </c>
      <c r="D431" s="2" t="s">
        <v>865</v>
      </c>
      <c r="E431" s="4">
        <v>45237</v>
      </c>
      <c r="F431" s="2" t="s">
        <v>10</v>
      </c>
    </row>
    <row r="432" spans="1:6">
      <c r="A432" s="2" t="s">
        <v>6</v>
      </c>
      <c r="B432" s="2" t="s">
        <v>866</v>
      </c>
      <c r="C432" s="2" t="s">
        <v>8</v>
      </c>
      <c r="D432" s="2" t="s">
        <v>867</v>
      </c>
      <c r="E432" s="4">
        <v>45237</v>
      </c>
      <c r="F432" s="2" t="s">
        <v>10</v>
      </c>
    </row>
    <row r="433" spans="1:6">
      <c r="A433" s="2" t="s">
        <v>6</v>
      </c>
      <c r="B433" s="2" t="s">
        <v>868</v>
      </c>
      <c r="C433" s="2" t="s">
        <v>8</v>
      </c>
      <c r="D433" s="2" t="s">
        <v>869</v>
      </c>
      <c r="E433" s="4">
        <v>45237</v>
      </c>
      <c r="F433" s="2" t="s">
        <v>10</v>
      </c>
    </row>
    <row r="434" spans="1:6">
      <c r="A434" s="2" t="s">
        <v>6</v>
      </c>
      <c r="B434" s="2" t="s">
        <v>870</v>
      </c>
      <c r="C434" s="2" t="s">
        <v>8</v>
      </c>
      <c r="D434" s="2" t="s">
        <v>871</v>
      </c>
      <c r="E434" s="4">
        <v>45237</v>
      </c>
      <c r="F434" s="2" t="s">
        <v>10</v>
      </c>
    </row>
    <row r="435" spans="1:6">
      <c r="A435" s="2" t="s">
        <v>6</v>
      </c>
      <c r="B435" s="2" t="s">
        <v>872</v>
      </c>
      <c r="C435" s="2" t="s">
        <v>8</v>
      </c>
      <c r="D435" s="2" t="s">
        <v>873</v>
      </c>
      <c r="E435" s="4">
        <v>45237</v>
      </c>
      <c r="F435" s="2" t="s">
        <v>10</v>
      </c>
    </row>
    <row r="436" spans="1:6">
      <c r="A436" s="2" t="s">
        <v>6</v>
      </c>
      <c r="B436" s="2" t="s">
        <v>874</v>
      </c>
      <c r="C436" s="2" t="s">
        <v>8</v>
      </c>
      <c r="D436" s="2" t="s">
        <v>875</v>
      </c>
      <c r="E436" s="4">
        <v>45237</v>
      </c>
      <c r="F436" s="2" t="s">
        <v>10</v>
      </c>
    </row>
    <row r="437" spans="1:6">
      <c r="A437" s="2" t="s">
        <v>6</v>
      </c>
      <c r="B437" s="2" t="s">
        <v>876</v>
      </c>
      <c r="C437" s="2" t="s">
        <v>8</v>
      </c>
      <c r="D437" s="2" t="s">
        <v>877</v>
      </c>
      <c r="E437" s="4">
        <v>45245</v>
      </c>
      <c r="F437" s="2" t="s">
        <v>10</v>
      </c>
    </row>
    <row r="438" spans="1:6">
      <c r="A438" s="2" t="s">
        <v>6</v>
      </c>
      <c r="B438" s="2" t="s">
        <v>878</v>
      </c>
      <c r="C438" s="2" t="s">
        <v>8</v>
      </c>
      <c r="D438" s="2" t="s">
        <v>879</v>
      </c>
      <c r="E438" s="4">
        <v>45245</v>
      </c>
      <c r="F438" s="2" t="s">
        <v>10</v>
      </c>
    </row>
    <row r="439" spans="1:6">
      <c r="A439" s="2" t="s">
        <v>6</v>
      </c>
      <c r="B439" s="2" t="s">
        <v>880</v>
      </c>
      <c r="C439" s="2" t="s">
        <v>8</v>
      </c>
      <c r="D439" s="2" t="s">
        <v>881</v>
      </c>
      <c r="E439" s="4">
        <v>45237</v>
      </c>
      <c r="F439" s="2" t="s">
        <v>10</v>
      </c>
    </row>
    <row r="440" spans="1:6">
      <c r="A440" s="2" t="s">
        <v>6</v>
      </c>
      <c r="B440" s="2" t="s">
        <v>882</v>
      </c>
      <c r="C440" s="2" t="s">
        <v>8</v>
      </c>
      <c r="D440" s="2" t="s">
        <v>883</v>
      </c>
      <c r="E440" s="4">
        <v>45237</v>
      </c>
      <c r="F440" s="2" t="s">
        <v>10</v>
      </c>
    </row>
    <row r="441" spans="1:6">
      <c r="A441" s="2" t="s">
        <v>6</v>
      </c>
      <c r="B441" s="2" t="s">
        <v>884</v>
      </c>
      <c r="C441" s="2" t="s">
        <v>8</v>
      </c>
      <c r="D441" s="2" t="s">
        <v>885</v>
      </c>
      <c r="E441" s="4">
        <v>45237</v>
      </c>
      <c r="F441" s="2" t="s">
        <v>10</v>
      </c>
    </row>
    <row r="442" spans="1:6">
      <c r="A442" s="2" t="s">
        <v>6</v>
      </c>
      <c r="B442" s="2" t="s">
        <v>886</v>
      </c>
      <c r="C442" s="2" t="s">
        <v>8</v>
      </c>
      <c r="D442" s="2" t="s">
        <v>887</v>
      </c>
      <c r="E442" s="4">
        <v>45237</v>
      </c>
      <c r="F442" s="2" t="s">
        <v>10</v>
      </c>
    </row>
    <row r="443" spans="1:6">
      <c r="A443" s="2" t="s">
        <v>6</v>
      </c>
      <c r="B443" s="2" t="s">
        <v>888</v>
      </c>
      <c r="C443" s="2" t="s">
        <v>8</v>
      </c>
      <c r="D443" s="2" t="s">
        <v>889</v>
      </c>
      <c r="E443" s="4">
        <v>45237</v>
      </c>
      <c r="F443" s="2" t="s">
        <v>10</v>
      </c>
    </row>
    <row r="444" spans="1:6">
      <c r="A444" s="2" t="s">
        <v>6</v>
      </c>
      <c r="B444" s="2" t="s">
        <v>890</v>
      </c>
      <c r="C444" s="2" t="s">
        <v>8</v>
      </c>
      <c r="D444" s="2" t="s">
        <v>891</v>
      </c>
      <c r="E444" s="4">
        <v>45244</v>
      </c>
      <c r="F444" s="2" t="s">
        <v>10</v>
      </c>
    </row>
    <row r="445" spans="1:6">
      <c r="A445" s="2" t="s">
        <v>6</v>
      </c>
      <c r="B445" s="2" t="s">
        <v>892</v>
      </c>
      <c r="C445" s="2" t="s">
        <v>8</v>
      </c>
      <c r="D445" s="2" t="s">
        <v>893</v>
      </c>
      <c r="E445" s="4">
        <v>45237</v>
      </c>
      <c r="F445" s="2" t="s">
        <v>10</v>
      </c>
    </row>
    <row r="446" spans="1:6">
      <c r="A446" s="2" t="s">
        <v>6</v>
      </c>
      <c r="B446" s="2" t="s">
        <v>894</v>
      </c>
      <c r="C446" s="2" t="s">
        <v>8</v>
      </c>
      <c r="D446" s="2" t="s">
        <v>895</v>
      </c>
      <c r="E446" s="4">
        <v>45237</v>
      </c>
      <c r="F446" s="2" t="s">
        <v>10</v>
      </c>
    </row>
    <row r="447" spans="1:6">
      <c r="A447" s="2" t="s">
        <v>6</v>
      </c>
      <c r="B447" s="2" t="s">
        <v>896</v>
      </c>
      <c r="C447" s="2" t="s">
        <v>8</v>
      </c>
      <c r="D447" s="2" t="s">
        <v>897</v>
      </c>
      <c r="E447" s="4">
        <v>45237</v>
      </c>
      <c r="F447" s="2" t="s">
        <v>10</v>
      </c>
    </row>
    <row r="448" spans="1:6">
      <c r="A448" s="2" t="s">
        <v>6</v>
      </c>
      <c r="B448" s="2" t="s">
        <v>898</v>
      </c>
      <c r="C448" s="2" t="s">
        <v>8</v>
      </c>
      <c r="D448" s="2" t="s">
        <v>899</v>
      </c>
      <c r="E448" s="4">
        <v>45238</v>
      </c>
      <c r="F448" s="2" t="s">
        <v>10</v>
      </c>
    </row>
    <row r="449" spans="1:6">
      <c r="A449" s="2" t="s">
        <v>6</v>
      </c>
      <c r="B449" s="2" t="s">
        <v>900</v>
      </c>
      <c r="C449" s="2" t="s">
        <v>8</v>
      </c>
      <c r="D449" s="2" t="s">
        <v>901</v>
      </c>
      <c r="E449" s="4">
        <v>45238</v>
      </c>
      <c r="F449" s="2" t="s">
        <v>10</v>
      </c>
    </row>
    <row r="450" spans="1:6">
      <c r="A450" s="2" t="s">
        <v>6</v>
      </c>
      <c r="B450" s="2" t="s">
        <v>902</v>
      </c>
      <c r="C450" s="2" t="s">
        <v>8</v>
      </c>
      <c r="D450" s="2" t="s">
        <v>903</v>
      </c>
      <c r="E450" s="4">
        <v>45238</v>
      </c>
      <c r="F450" s="2" t="s">
        <v>10</v>
      </c>
    </row>
    <row r="451" spans="1:6">
      <c r="A451" s="2" t="s">
        <v>6</v>
      </c>
      <c r="B451" s="2" t="s">
        <v>904</v>
      </c>
      <c r="C451" s="2" t="s">
        <v>8</v>
      </c>
      <c r="D451" s="2" t="s">
        <v>905</v>
      </c>
      <c r="E451" s="4">
        <v>45238</v>
      </c>
      <c r="F451" s="2" t="s">
        <v>10</v>
      </c>
    </row>
    <row r="452" spans="1:6">
      <c r="A452" s="2" t="s">
        <v>6</v>
      </c>
      <c r="B452" s="2" t="s">
        <v>906</v>
      </c>
      <c r="C452" s="2" t="s">
        <v>8</v>
      </c>
      <c r="D452" s="2" t="s">
        <v>907</v>
      </c>
      <c r="E452" s="4">
        <v>45238</v>
      </c>
      <c r="F452" s="2" t="s">
        <v>10</v>
      </c>
    </row>
    <row r="453" spans="1:6">
      <c r="A453" s="2" t="s">
        <v>6</v>
      </c>
      <c r="B453" s="2" t="s">
        <v>908</v>
      </c>
      <c r="C453" s="2" t="s">
        <v>8</v>
      </c>
      <c r="D453" s="2" t="s">
        <v>909</v>
      </c>
      <c r="E453" s="4">
        <v>45238</v>
      </c>
      <c r="F453" s="2" t="s">
        <v>10</v>
      </c>
    </row>
    <row r="454" spans="1:6">
      <c r="A454" s="2" t="s">
        <v>6</v>
      </c>
      <c r="B454" s="2" t="s">
        <v>910</v>
      </c>
      <c r="C454" s="2" t="s">
        <v>8</v>
      </c>
      <c r="D454" s="2" t="s">
        <v>911</v>
      </c>
      <c r="E454" s="4">
        <v>45238</v>
      </c>
      <c r="F454" s="2" t="s">
        <v>10</v>
      </c>
    </row>
    <row r="455" spans="1:6">
      <c r="A455" s="2" t="s">
        <v>6</v>
      </c>
      <c r="B455" s="2" t="s">
        <v>912</v>
      </c>
      <c r="C455" s="2" t="s">
        <v>8</v>
      </c>
      <c r="D455" s="2" t="s">
        <v>905</v>
      </c>
      <c r="E455" s="4">
        <v>45238</v>
      </c>
      <c r="F455" s="2" t="s">
        <v>10</v>
      </c>
    </row>
    <row r="456" spans="1:6">
      <c r="A456" s="2" t="s">
        <v>6</v>
      </c>
      <c r="B456" s="2" t="s">
        <v>913</v>
      </c>
      <c r="C456" s="2" t="s">
        <v>8</v>
      </c>
      <c r="D456" s="2" t="s">
        <v>914</v>
      </c>
      <c r="E456" s="4">
        <v>45238</v>
      </c>
      <c r="F456" s="2" t="s">
        <v>10</v>
      </c>
    </row>
    <row r="457" spans="1:6">
      <c r="A457" s="2" t="s">
        <v>6</v>
      </c>
      <c r="B457" s="2" t="s">
        <v>915</v>
      </c>
      <c r="C457" s="2" t="s">
        <v>8</v>
      </c>
      <c r="D457" s="2" t="s">
        <v>916</v>
      </c>
      <c r="E457" s="4">
        <v>45238</v>
      </c>
      <c r="F457" s="2" t="s">
        <v>10</v>
      </c>
    </row>
    <row r="458" spans="1:6">
      <c r="A458" s="2" t="s">
        <v>6</v>
      </c>
      <c r="B458" s="2" t="s">
        <v>917</v>
      </c>
      <c r="C458" s="2" t="s">
        <v>8</v>
      </c>
      <c r="D458" s="2" t="s">
        <v>918</v>
      </c>
      <c r="E458" s="4">
        <v>45238</v>
      </c>
      <c r="F458" s="2" t="s">
        <v>10</v>
      </c>
    </row>
    <row r="459" spans="1:6">
      <c r="A459" s="2" t="s">
        <v>6</v>
      </c>
      <c r="B459" s="2" t="s">
        <v>919</v>
      </c>
      <c r="C459" s="2" t="s">
        <v>8</v>
      </c>
      <c r="D459" s="2" t="s">
        <v>920</v>
      </c>
      <c r="E459" s="4">
        <v>45238</v>
      </c>
      <c r="F459" s="2" t="s">
        <v>10</v>
      </c>
    </row>
    <row r="460" spans="1:6">
      <c r="A460" s="2" t="s">
        <v>6</v>
      </c>
      <c r="B460" s="2" t="s">
        <v>921</v>
      </c>
      <c r="C460" s="2" t="s">
        <v>8</v>
      </c>
      <c r="D460" s="2" t="s">
        <v>922</v>
      </c>
      <c r="E460" s="4">
        <v>45238</v>
      </c>
      <c r="F460" s="2" t="s">
        <v>10</v>
      </c>
    </row>
    <row r="461" spans="1:6">
      <c r="A461" s="2" t="s">
        <v>6</v>
      </c>
      <c r="B461" s="2" t="s">
        <v>923</v>
      </c>
      <c r="C461" s="2" t="s">
        <v>8</v>
      </c>
      <c r="D461" s="2" t="s">
        <v>924</v>
      </c>
      <c r="E461" s="4">
        <v>45238</v>
      </c>
      <c r="F461" s="2" t="s">
        <v>10</v>
      </c>
    </row>
    <row r="462" spans="1:6">
      <c r="A462" s="2" t="s">
        <v>6</v>
      </c>
      <c r="B462" s="2" t="s">
        <v>925</v>
      </c>
      <c r="C462" s="2" t="s">
        <v>8</v>
      </c>
      <c r="D462" s="2" t="s">
        <v>926</v>
      </c>
      <c r="E462" s="4">
        <v>45238</v>
      </c>
      <c r="F462" s="2" t="s">
        <v>10</v>
      </c>
    </row>
    <row r="463" spans="1:6">
      <c r="A463" s="2" t="s">
        <v>6</v>
      </c>
      <c r="B463" s="2" t="s">
        <v>927</v>
      </c>
      <c r="C463" s="2" t="s">
        <v>8</v>
      </c>
      <c r="D463" s="2" t="s">
        <v>928</v>
      </c>
      <c r="E463" s="4">
        <v>45238</v>
      </c>
      <c r="F463" s="2" t="s">
        <v>10</v>
      </c>
    </row>
    <row r="464" spans="1:6">
      <c r="A464" s="2" t="s">
        <v>6</v>
      </c>
      <c r="B464" s="2" t="s">
        <v>929</v>
      </c>
      <c r="C464" s="2" t="s">
        <v>8</v>
      </c>
      <c r="D464" s="2" t="s">
        <v>930</v>
      </c>
      <c r="E464" s="4">
        <v>45238</v>
      </c>
      <c r="F464" s="2" t="s">
        <v>10</v>
      </c>
    </row>
    <row r="465" spans="1:6">
      <c r="A465" s="2" t="s">
        <v>6</v>
      </c>
      <c r="B465" s="2" t="s">
        <v>931</v>
      </c>
      <c r="C465" s="2" t="s">
        <v>8</v>
      </c>
      <c r="D465" s="2" t="s">
        <v>932</v>
      </c>
      <c r="E465" s="4">
        <v>45238</v>
      </c>
      <c r="F465" s="2" t="s">
        <v>10</v>
      </c>
    </row>
    <row r="466" spans="1:6">
      <c r="A466" s="2" t="s">
        <v>6</v>
      </c>
      <c r="B466" s="2" t="s">
        <v>933</v>
      </c>
      <c r="C466" s="2" t="s">
        <v>8</v>
      </c>
      <c r="D466" s="2" t="s">
        <v>934</v>
      </c>
      <c r="E466" s="4">
        <v>45238</v>
      </c>
      <c r="F466" s="2" t="s">
        <v>10</v>
      </c>
    </row>
    <row r="467" spans="1:6">
      <c r="A467" s="2" t="s">
        <v>6</v>
      </c>
      <c r="B467" s="2" t="s">
        <v>935</v>
      </c>
      <c r="C467" s="2" t="s">
        <v>8</v>
      </c>
      <c r="D467" s="2" t="s">
        <v>936</v>
      </c>
      <c r="E467" s="4">
        <v>45238</v>
      </c>
      <c r="F467" s="2" t="s">
        <v>10</v>
      </c>
    </row>
    <row r="468" spans="1:6">
      <c r="A468" s="2" t="s">
        <v>6</v>
      </c>
      <c r="B468" s="2" t="s">
        <v>937</v>
      </c>
      <c r="C468" s="2" t="s">
        <v>8</v>
      </c>
      <c r="D468" s="2" t="s">
        <v>938</v>
      </c>
      <c r="E468" s="4">
        <v>45239</v>
      </c>
      <c r="F468" s="2" t="s">
        <v>10</v>
      </c>
    </row>
    <row r="469" spans="1:6">
      <c r="A469" s="2" t="s">
        <v>6</v>
      </c>
      <c r="B469" s="2" t="s">
        <v>939</v>
      </c>
      <c r="C469" s="2" t="s">
        <v>8</v>
      </c>
      <c r="D469" s="2" t="s">
        <v>940</v>
      </c>
      <c r="E469" s="4">
        <v>45239</v>
      </c>
      <c r="F469" s="2" t="s">
        <v>10</v>
      </c>
    </row>
    <row r="470" spans="1:6">
      <c r="A470" s="2" t="s">
        <v>6</v>
      </c>
      <c r="B470" s="2" t="s">
        <v>941</v>
      </c>
      <c r="C470" s="2" t="s">
        <v>8</v>
      </c>
      <c r="D470" s="2" t="s">
        <v>942</v>
      </c>
      <c r="E470" s="4">
        <v>45239</v>
      </c>
      <c r="F470" s="2" t="s">
        <v>10</v>
      </c>
    </row>
    <row r="471" spans="1:6">
      <c r="A471" s="2" t="s">
        <v>6</v>
      </c>
      <c r="B471" s="2" t="s">
        <v>943</v>
      </c>
      <c r="C471" s="2" t="s">
        <v>8</v>
      </c>
      <c r="D471" s="2" t="s">
        <v>944</v>
      </c>
      <c r="E471" s="4">
        <v>45239</v>
      </c>
      <c r="F471" s="2" t="s">
        <v>10</v>
      </c>
    </row>
    <row r="472" spans="1:6">
      <c r="A472" s="2" t="s">
        <v>6</v>
      </c>
      <c r="B472" s="2" t="s">
        <v>945</v>
      </c>
      <c r="C472" s="2" t="s">
        <v>8</v>
      </c>
      <c r="D472" s="2" t="s">
        <v>946</v>
      </c>
      <c r="E472" s="4">
        <v>45239</v>
      </c>
      <c r="F472" s="2" t="s">
        <v>10</v>
      </c>
    </row>
    <row r="473" spans="1:6">
      <c r="A473" s="2" t="s">
        <v>6</v>
      </c>
      <c r="B473" s="2" t="s">
        <v>947</v>
      </c>
      <c r="C473" s="2" t="s">
        <v>8</v>
      </c>
      <c r="D473" s="2" t="s">
        <v>948</v>
      </c>
      <c r="E473" s="4">
        <v>45239</v>
      </c>
      <c r="F473" s="2" t="s">
        <v>10</v>
      </c>
    </row>
    <row r="474" spans="1:6">
      <c r="A474" s="2" t="s">
        <v>6</v>
      </c>
      <c r="B474" s="2" t="s">
        <v>949</v>
      </c>
      <c r="C474" s="2" t="s">
        <v>8</v>
      </c>
      <c r="D474" s="2" t="s">
        <v>950</v>
      </c>
      <c r="E474" s="4">
        <v>45239</v>
      </c>
      <c r="F474" s="2" t="s">
        <v>10</v>
      </c>
    </row>
    <row r="475" spans="1:6">
      <c r="A475" s="2" t="s">
        <v>6</v>
      </c>
      <c r="B475" s="2" t="s">
        <v>951</v>
      </c>
      <c r="C475" s="2" t="s">
        <v>8</v>
      </c>
      <c r="D475" s="2" t="s">
        <v>952</v>
      </c>
      <c r="E475" s="4">
        <v>45239</v>
      </c>
      <c r="F475" s="2" t="s">
        <v>10</v>
      </c>
    </row>
    <row r="476" spans="1:6">
      <c r="A476" s="2" t="s">
        <v>6</v>
      </c>
      <c r="B476" s="2" t="s">
        <v>953</v>
      </c>
      <c r="C476" s="2" t="s">
        <v>8</v>
      </c>
      <c r="D476" s="2" t="s">
        <v>954</v>
      </c>
      <c r="E476" s="4">
        <v>45239</v>
      </c>
      <c r="F476" s="2" t="s">
        <v>10</v>
      </c>
    </row>
    <row r="477" spans="1:6">
      <c r="A477" s="2" t="s">
        <v>6</v>
      </c>
      <c r="B477" s="2" t="s">
        <v>955</v>
      </c>
      <c r="C477" s="2" t="s">
        <v>8</v>
      </c>
      <c r="D477" s="2" t="s">
        <v>956</v>
      </c>
      <c r="E477" s="4">
        <v>45239</v>
      </c>
      <c r="F477" s="2" t="s">
        <v>10</v>
      </c>
    </row>
    <row r="478" spans="1:6">
      <c r="A478" s="2" t="s">
        <v>6</v>
      </c>
      <c r="B478" s="2" t="s">
        <v>957</v>
      </c>
      <c r="C478" s="2" t="s">
        <v>8</v>
      </c>
      <c r="D478" s="2" t="s">
        <v>958</v>
      </c>
      <c r="E478" s="4">
        <v>45239</v>
      </c>
      <c r="F478" s="2" t="s">
        <v>10</v>
      </c>
    </row>
    <row r="479" spans="1:6">
      <c r="A479" s="2" t="s">
        <v>6</v>
      </c>
      <c r="B479" s="2" t="s">
        <v>959</v>
      </c>
      <c r="C479" s="2" t="s">
        <v>8</v>
      </c>
      <c r="D479" s="2" t="s">
        <v>960</v>
      </c>
      <c r="E479" s="4">
        <v>45239</v>
      </c>
      <c r="F479" s="2" t="s">
        <v>10</v>
      </c>
    </row>
    <row r="480" spans="1:6">
      <c r="A480" s="2" t="s">
        <v>6</v>
      </c>
      <c r="B480" s="2" t="s">
        <v>961</v>
      </c>
      <c r="C480" s="2" t="s">
        <v>8</v>
      </c>
      <c r="D480" s="2" t="s">
        <v>962</v>
      </c>
      <c r="E480" s="4">
        <v>45239</v>
      </c>
      <c r="F480" s="2" t="s">
        <v>10</v>
      </c>
    </row>
    <row r="481" spans="1:6">
      <c r="A481" s="2" t="s">
        <v>6</v>
      </c>
      <c r="B481" s="2" t="s">
        <v>963</v>
      </c>
      <c r="C481" s="2" t="s">
        <v>8</v>
      </c>
      <c r="D481" s="2" t="s">
        <v>964</v>
      </c>
      <c r="E481" s="4">
        <v>45239</v>
      </c>
      <c r="F481" s="2" t="s">
        <v>10</v>
      </c>
    </row>
    <row r="482" spans="1:6">
      <c r="A482" s="2" t="s">
        <v>6</v>
      </c>
      <c r="B482" s="2" t="s">
        <v>965</v>
      </c>
      <c r="C482" s="2" t="s">
        <v>8</v>
      </c>
      <c r="D482" s="2" t="s">
        <v>966</v>
      </c>
      <c r="E482" s="4">
        <v>45240</v>
      </c>
      <c r="F482" s="2" t="s">
        <v>10</v>
      </c>
    </row>
    <row r="483" spans="1:6">
      <c r="A483" s="2" t="s">
        <v>6</v>
      </c>
      <c r="B483" s="2" t="s">
        <v>967</v>
      </c>
      <c r="C483" s="2" t="s">
        <v>8</v>
      </c>
      <c r="D483" s="2" t="s">
        <v>968</v>
      </c>
      <c r="E483" s="4">
        <v>45240</v>
      </c>
      <c r="F483" s="2" t="s">
        <v>10</v>
      </c>
    </row>
    <row r="484" spans="1:6">
      <c r="A484" s="2" t="s">
        <v>6</v>
      </c>
      <c r="B484" s="2" t="s">
        <v>969</v>
      </c>
      <c r="C484" s="2" t="s">
        <v>8</v>
      </c>
      <c r="D484" s="2" t="s">
        <v>970</v>
      </c>
      <c r="E484" s="4">
        <v>45240</v>
      </c>
      <c r="F484" s="2" t="s">
        <v>10</v>
      </c>
    </row>
    <row r="485" spans="1:6">
      <c r="A485" s="2" t="s">
        <v>6</v>
      </c>
      <c r="B485" s="2" t="s">
        <v>971</v>
      </c>
      <c r="C485" s="2" t="s">
        <v>8</v>
      </c>
      <c r="D485" s="2" t="s">
        <v>972</v>
      </c>
      <c r="E485" s="4"/>
      <c r="F485" s="2" t="s">
        <v>10</v>
      </c>
    </row>
    <row r="486" spans="1:6">
      <c r="A486" s="2" t="s">
        <v>6</v>
      </c>
      <c r="B486" s="2" t="s">
        <v>973</v>
      </c>
      <c r="C486" s="2" t="s">
        <v>8</v>
      </c>
      <c r="D486" s="2" t="s">
        <v>974</v>
      </c>
      <c r="E486" s="4"/>
      <c r="F486" s="2" t="s">
        <v>10</v>
      </c>
    </row>
    <row r="487" spans="1:6">
      <c r="A487" s="2" t="s">
        <v>6</v>
      </c>
      <c r="B487" s="2" t="s">
        <v>975</v>
      </c>
      <c r="C487" s="2" t="s">
        <v>8</v>
      </c>
      <c r="D487" s="2" t="s">
        <v>976</v>
      </c>
      <c r="E487" s="4"/>
      <c r="F487" s="2" t="s">
        <v>10</v>
      </c>
    </row>
    <row r="488" spans="1:6">
      <c r="A488" s="2" t="s">
        <v>6</v>
      </c>
      <c r="B488" s="2" t="s">
        <v>977</v>
      </c>
      <c r="C488" s="2" t="s">
        <v>8</v>
      </c>
      <c r="D488" s="2" t="s">
        <v>978</v>
      </c>
      <c r="E488" s="4"/>
      <c r="F488" s="2" t="s">
        <v>10</v>
      </c>
    </row>
    <row r="489" spans="1:6">
      <c r="A489" s="2" t="s">
        <v>6</v>
      </c>
      <c r="B489" s="2" t="s">
        <v>979</v>
      </c>
      <c r="C489" s="2" t="s">
        <v>8</v>
      </c>
      <c r="D489" s="2" t="s">
        <v>980</v>
      </c>
      <c r="E489" s="4"/>
      <c r="F489" s="2" t="s">
        <v>10</v>
      </c>
    </row>
    <row r="490" spans="1:6">
      <c r="A490" s="2" t="s">
        <v>6</v>
      </c>
      <c r="B490" s="2" t="s">
        <v>981</v>
      </c>
      <c r="C490" s="2" t="s">
        <v>8</v>
      </c>
      <c r="D490" s="2" t="s">
        <v>982</v>
      </c>
      <c r="E490" s="4"/>
      <c r="F490" s="2" t="s">
        <v>10</v>
      </c>
    </row>
    <row r="491" spans="1:6">
      <c r="A491" s="2" t="s">
        <v>6</v>
      </c>
      <c r="B491" s="2" t="s">
        <v>983</v>
      </c>
      <c r="C491" s="2" t="s">
        <v>8</v>
      </c>
      <c r="D491" s="2" t="s">
        <v>984</v>
      </c>
      <c r="E491" s="4">
        <v>45246</v>
      </c>
      <c r="F491" s="2" t="s">
        <v>10</v>
      </c>
    </row>
    <row r="492" spans="1:6">
      <c r="A492" s="2" t="s">
        <v>6</v>
      </c>
      <c r="B492" s="2" t="s">
        <v>985</v>
      </c>
      <c r="C492" s="2" t="s">
        <v>8</v>
      </c>
      <c r="D492" s="2" t="s">
        <v>986</v>
      </c>
      <c r="E492" s="4">
        <v>45246</v>
      </c>
      <c r="F492" s="2" t="s">
        <v>10</v>
      </c>
    </row>
    <row r="493" spans="1:6">
      <c r="A493" s="2" t="s">
        <v>6</v>
      </c>
      <c r="B493" s="2" t="s">
        <v>987</v>
      </c>
      <c r="C493" s="2" t="s">
        <v>8</v>
      </c>
      <c r="D493" s="2" t="s">
        <v>988</v>
      </c>
      <c r="E493" s="4">
        <v>45244</v>
      </c>
      <c r="F493" s="2" t="s">
        <v>10</v>
      </c>
    </row>
    <row r="494" spans="1:6">
      <c r="A494" s="2" t="s">
        <v>6</v>
      </c>
      <c r="B494" s="2" t="s">
        <v>989</v>
      </c>
      <c r="C494" s="2" t="s">
        <v>8</v>
      </c>
      <c r="D494" s="2" t="s">
        <v>990</v>
      </c>
      <c r="E494" s="4">
        <v>45244</v>
      </c>
      <c r="F494" s="2" t="s">
        <v>10</v>
      </c>
    </row>
    <row r="495" spans="1:6">
      <c r="A495" s="2" t="s">
        <v>6</v>
      </c>
      <c r="B495" s="2" t="s">
        <v>991</v>
      </c>
      <c r="C495" s="2" t="s">
        <v>8</v>
      </c>
      <c r="D495" s="2" t="s">
        <v>992</v>
      </c>
      <c r="E495" s="4">
        <v>45240</v>
      </c>
      <c r="F495" s="2" t="s">
        <v>10</v>
      </c>
    </row>
    <row r="496" spans="1:6">
      <c r="A496" s="2" t="s">
        <v>6</v>
      </c>
      <c r="B496" s="2" t="s">
        <v>993</v>
      </c>
      <c r="C496" s="2" t="s">
        <v>8</v>
      </c>
      <c r="D496" s="2" t="s">
        <v>994</v>
      </c>
      <c r="E496" s="4">
        <v>45240</v>
      </c>
      <c r="F496" s="2" t="s">
        <v>10</v>
      </c>
    </row>
    <row r="497" spans="1:6">
      <c r="A497" s="2" t="s">
        <v>6</v>
      </c>
      <c r="B497" s="2" t="s">
        <v>995</v>
      </c>
      <c r="C497" s="2" t="s">
        <v>8</v>
      </c>
      <c r="D497" s="2" t="s">
        <v>996</v>
      </c>
      <c r="E497" s="4">
        <v>45240</v>
      </c>
      <c r="F497" s="2" t="s">
        <v>10</v>
      </c>
    </row>
    <row r="498" spans="1:6">
      <c r="A498" s="2" t="s">
        <v>6</v>
      </c>
      <c r="B498" s="2" t="s">
        <v>997</v>
      </c>
      <c r="C498" s="2" t="s">
        <v>8</v>
      </c>
      <c r="D498" s="2" t="s">
        <v>998</v>
      </c>
      <c r="E498" s="4">
        <v>45240</v>
      </c>
      <c r="F498" s="2" t="s">
        <v>10</v>
      </c>
    </row>
    <row r="499" spans="1:6">
      <c r="A499" s="2" t="s">
        <v>6</v>
      </c>
      <c r="B499" s="2" t="s">
        <v>999</v>
      </c>
      <c r="C499" s="2" t="s">
        <v>8</v>
      </c>
      <c r="D499" s="2" t="s">
        <v>1000</v>
      </c>
      <c r="E499" s="4">
        <v>45243</v>
      </c>
      <c r="F499" s="2" t="s">
        <v>10</v>
      </c>
    </row>
    <row r="500" spans="1:6">
      <c r="A500" s="2" t="s">
        <v>6</v>
      </c>
      <c r="B500" s="2" t="s">
        <v>1001</v>
      </c>
      <c r="C500" s="2" t="s">
        <v>8</v>
      </c>
      <c r="D500" s="2" t="s">
        <v>1002</v>
      </c>
      <c r="E500" s="4">
        <v>45243</v>
      </c>
      <c r="F500" s="2" t="s">
        <v>10</v>
      </c>
    </row>
    <row r="501" spans="1:6">
      <c r="A501" s="2" t="s">
        <v>6</v>
      </c>
      <c r="B501" s="2" t="s">
        <v>1003</v>
      </c>
      <c r="C501" s="2" t="s">
        <v>8</v>
      </c>
      <c r="D501" s="2" t="s">
        <v>1004</v>
      </c>
      <c r="E501" s="4">
        <v>45243</v>
      </c>
      <c r="F501" s="2" t="s">
        <v>10</v>
      </c>
    </row>
    <row r="502" spans="1:6">
      <c r="A502" s="2" t="s">
        <v>6</v>
      </c>
      <c r="B502" s="2" t="s">
        <v>1005</v>
      </c>
      <c r="C502" s="2" t="s">
        <v>8</v>
      </c>
      <c r="D502" s="2" t="s">
        <v>1006</v>
      </c>
      <c r="E502" s="4">
        <v>45246</v>
      </c>
      <c r="F502" s="2" t="s">
        <v>10</v>
      </c>
    </row>
    <row r="503" spans="1:6">
      <c r="A503" s="2" t="s">
        <v>6</v>
      </c>
      <c r="B503" s="2" t="s">
        <v>1007</v>
      </c>
      <c r="C503" s="2" t="s">
        <v>8</v>
      </c>
      <c r="D503" s="2" t="s">
        <v>1008</v>
      </c>
      <c r="E503" s="4">
        <v>45246</v>
      </c>
      <c r="F503" s="2" t="s">
        <v>10</v>
      </c>
    </row>
    <row r="504" spans="1:6">
      <c r="A504" s="2" t="s">
        <v>6</v>
      </c>
      <c r="B504" s="2" t="s">
        <v>1009</v>
      </c>
      <c r="C504" s="2" t="s">
        <v>8</v>
      </c>
      <c r="D504" s="2" t="s">
        <v>1010</v>
      </c>
      <c r="E504" s="4">
        <v>45243</v>
      </c>
      <c r="F504" s="2" t="s">
        <v>10</v>
      </c>
    </row>
    <row r="505" spans="1:6">
      <c r="A505" s="2" t="s">
        <v>6</v>
      </c>
      <c r="B505" s="2" t="s">
        <v>1011</v>
      </c>
      <c r="C505" s="2" t="s">
        <v>8</v>
      </c>
      <c r="D505" s="2" t="s">
        <v>1012</v>
      </c>
      <c r="E505" s="4">
        <v>45243</v>
      </c>
      <c r="F505" s="2" t="s">
        <v>10</v>
      </c>
    </row>
    <row r="506" spans="1:6">
      <c r="A506" s="2" t="s">
        <v>6</v>
      </c>
      <c r="B506" s="2" t="s">
        <v>1013</v>
      </c>
      <c r="C506" s="2" t="s">
        <v>8</v>
      </c>
      <c r="D506" s="2" t="s">
        <v>1014</v>
      </c>
      <c r="E506" s="4">
        <v>45243</v>
      </c>
      <c r="F506" s="2" t="s">
        <v>10</v>
      </c>
    </row>
    <row r="507" spans="1:6">
      <c r="A507" s="2" t="s">
        <v>6</v>
      </c>
      <c r="B507" s="2" t="s">
        <v>1015</v>
      </c>
      <c r="C507" s="2" t="s">
        <v>8</v>
      </c>
      <c r="D507" s="2" t="s">
        <v>1016</v>
      </c>
      <c r="E507" s="4">
        <v>45243</v>
      </c>
      <c r="F507" s="2" t="s">
        <v>10</v>
      </c>
    </row>
    <row r="508" spans="1:6">
      <c r="A508" s="2" t="s">
        <v>6</v>
      </c>
      <c r="B508" s="2" t="s">
        <v>1017</v>
      </c>
      <c r="C508" s="2" t="s">
        <v>8</v>
      </c>
      <c r="D508" s="2" t="s">
        <v>1018</v>
      </c>
      <c r="E508" s="4">
        <v>45243</v>
      </c>
      <c r="F508" s="2" t="s">
        <v>10</v>
      </c>
    </row>
    <row r="509" spans="1:6">
      <c r="A509" s="2" t="s">
        <v>6</v>
      </c>
      <c r="B509" s="2" t="s">
        <v>1019</v>
      </c>
      <c r="C509" s="2" t="s">
        <v>8</v>
      </c>
      <c r="D509" s="2" t="s">
        <v>1020</v>
      </c>
      <c r="E509" s="4">
        <v>45245</v>
      </c>
      <c r="F509" s="2" t="s">
        <v>10</v>
      </c>
    </row>
    <row r="510" spans="1:6">
      <c r="A510" s="2" t="s">
        <v>6</v>
      </c>
      <c r="B510" s="2" t="s">
        <v>1021</v>
      </c>
      <c r="C510" s="2" t="s">
        <v>8</v>
      </c>
      <c r="D510" s="2" t="s">
        <v>1022</v>
      </c>
      <c r="E510" s="4">
        <v>45243</v>
      </c>
      <c r="F510" s="2" t="s">
        <v>10</v>
      </c>
    </row>
    <row r="511" spans="1:6">
      <c r="A511" s="2" t="s">
        <v>6</v>
      </c>
      <c r="B511" s="2" t="s">
        <v>1023</v>
      </c>
      <c r="C511" s="2" t="s">
        <v>8</v>
      </c>
      <c r="D511" s="2" t="s">
        <v>1024</v>
      </c>
      <c r="E511" s="4">
        <v>45243</v>
      </c>
      <c r="F511" s="2" t="s">
        <v>10</v>
      </c>
    </row>
    <row r="512" spans="1:6">
      <c r="A512" s="2" t="s">
        <v>6</v>
      </c>
      <c r="B512" s="2" t="s">
        <v>1025</v>
      </c>
      <c r="C512" s="2" t="s">
        <v>8</v>
      </c>
      <c r="D512" s="2" t="s">
        <v>1026</v>
      </c>
      <c r="E512" s="4">
        <v>45243</v>
      </c>
      <c r="F512" s="2" t="s">
        <v>10</v>
      </c>
    </row>
    <row r="513" spans="1:6">
      <c r="A513" s="2" t="s">
        <v>6</v>
      </c>
      <c r="B513" s="2" t="s">
        <v>1027</v>
      </c>
      <c r="C513" s="2" t="s">
        <v>8</v>
      </c>
      <c r="D513" s="2" t="s">
        <v>1028</v>
      </c>
      <c r="E513" s="4">
        <v>45243</v>
      </c>
      <c r="F513" s="2" t="s">
        <v>10</v>
      </c>
    </row>
    <row r="514" spans="1:6">
      <c r="A514" s="2" t="s">
        <v>6</v>
      </c>
      <c r="B514" s="2" t="s">
        <v>1029</v>
      </c>
      <c r="C514" s="2" t="s">
        <v>8</v>
      </c>
      <c r="D514" s="2" t="s">
        <v>1030</v>
      </c>
      <c r="E514" s="4">
        <v>45243</v>
      </c>
      <c r="F514" s="2" t="s">
        <v>10</v>
      </c>
    </row>
    <row r="515" spans="1:6">
      <c r="A515" s="2" t="s">
        <v>6</v>
      </c>
      <c r="B515" s="2" t="s">
        <v>1031</v>
      </c>
      <c r="C515" s="2" t="s">
        <v>8</v>
      </c>
      <c r="D515" s="2" t="s">
        <v>1032</v>
      </c>
      <c r="E515" s="4">
        <v>45243</v>
      </c>
      <c r="F515" s="2" t="s">
        <v>10</v>
      </c>
    </row>
    <row r="516" spans="1:6">
      <c r="A516" s="2" t="s">
        <v>6</v>
      </c>
      <c r="B516" s="2" t="s">
        <v>1033</v>
      </c>
      <c r="C516" s="2" t="s">
        <v>8</v>
      </c>
      <c r="D516" s="2" t="s">
        <v>1034</v>
      </c>
      <c r="E516" s="4">
        <v>45243</v>
      </c>
      <c r="F516" s="2" t="s">
        <v>10</v>
      </c>
    </row>
    <row r="517" spans="1:6">
      <c r="A517" s="2" t="s">
        <v>6</v>
      </c>
      <c r="B517" s="2" t="s">
        <v>1035</v>
      </c>
      <c r="C517" s="2" t="s">
        <v>8</v>
      </c>
      <c r="D517" s="2" t="s">
        <v>1036</v>
      </c>
      <c r="E517" s="4">
        <v>45243</v>
      </c>
      <c r="F517" s="2" t="s">
        <v>10</v>
      </c>
    </row>
    <row r="518" spans="1:6">
      <c r="A518" s="2" t="s">
        <v>6</v>
      </c>
      <c r="B518" s="2" t="s">
        <v>1037</v>
      </c>
      <c r="C518" s="2" t="s">
        <v>8</v>
      </c>
      <c r="D518" s="2" t="s">
        <v>1038</v>
      </c>
      <c r="E518" s="4">
        <v>45243</v>
      </c>
      <c r="F518" s="2" t="s">
        <v>10</v>
      </c>
    </row>
    <row r="519" spans="1:6">
      <c r="A519" s="2" t="s">
        <v>6</v>
      </c>
      <c r="B519" s="2" t="s">
        <v>1039</v>
      </c>
      <c r="C519" s="2" t="s">
        <v>8</v>
      </c>
      <c r="D519" s="2" t="s">
        <v>1040</v>
      </c>
      <c r="E519" s="4">
        <v>45243</v>
      </c>
      <c r="F519" s="2" t="s">
        <v>10</v>
      </c>
    </row>
    <row r="520" spans="1:6">
      <c r="A520" s="2" t="s">
        <v>6</v>
      </c>
      <c r="B520" s="2" t="s">
        <v>1041</v>
      </c>
      <c r="C520" s="2" t="s">
        <v>8</v>
      </c>
      <c r="D520" s="2" t="s">
        <v>1042</v>
      </c>
      <c r="E520" s="4">
        <v>45243</v>
      </c>
      <c r="F520" s="2" t="s">
        <v>10</v>
      </c>
    </row>
    <row r="521" spans="1:6">
      <c r="A521" s="2" t="s">
        <v>6</v>
      </c>
      <c r="B521" s="2" t="s">
        <v>1043</v>
      </c>
      <c r="C521" s="2" t="s">
        <v>8</v>
      </c>
      <c r="D521" s="2" t="s">
        <v>1044</v>
      </c>
      <c r="E521" s="4">
        <v>45243</v>
      </c>
      <c r="F521" s="2" t="s">
        <v>10</v>
      </c>
    </row>
    <row r="522" spans="1:6">
      <c r="A522" s="2" t="s">
        <v>6</v>
      </c>
      <c r="B522" s="2" t="s">
        <v>1045</v>
      </c>
      <c r="C522" s="2" t="s">
        <v>8</v>
      </c>
      <c r="D522" s="2" t="s">
        <v>1046</v>
      </c>
      <c r="E522" s="4">
        <v>45243</v>
      </c>
      <c r="F522" s="2" t="s">
        <v>10</v>
      </c>
    </row>
    <row r="523" spans="1:6">
      <c r="A523" s="2" t="s">
        <v>6</v>
      </c>
      <c r="B523" s="2" t="s">
        <v>1047</v>
      </c>
      <c r="C523" s="2" t="s">
        <v>8</v>
      </c>
      <c r="D523" s="2" t="s">
        <v>1048</v>
      </c>
      <c r="E523" s="4">
        <v>45243</v>
      </c>
      <c r="F523" s="2" t="s">
        <v>10</v>
      </c>
    </row>
    <row r="524" spans="1:6">
      <c r="A524" s="2" t="s">
        <v>6</v>
      </c>
      <c r="B524" s="2" t="s">
        <v>1049</v>
      </c>
      <c r="C524" s="2" t="s">
        <v>8</v>
      </c>
      <c r="D524" s="2" t="s">
        <v>1050</v>
      </c>
      <c r="E524" s="4">
        <v>45250</v>
      </c>
      <c r="F524" s="2" t="s">
        <v>10</v>
      </c>
    </row>
    <row r="525" spans="1:6">
      <c r="A525" s="2" t="s">
        <v>6</v>
      </c>
      <c r="B525" s="2" t="s">
        <v>1051</v>
      </c>
      <c r="C525" s="2" t="s">
        <v>8</v>
      </c>
      <c r="D525" s="2" t="s">
        <v>1052</v>
      </c>
      <c r="E525" s="4">
        <v>45238</v>
      </c>
      <c r="F525" s="2" t="s">
        <v>10</v>
      </c>
    </row>
    <row r="526" spans="1:6">
      <c r="A526" s="2" t="s">
        <v>6</v>
      </c>
      <c r="B526" s="2" t="s">
        <v>1053</v>
      </c>
      <c r="C526" s="2" t="s">
        <v>8</v>
      </c>
      <c r="D526" s="2" t="s">
        <v>1054</v>
      </c>
      <c r="E526" s="4">
        <v>45244</v>
      </c>
      <c r="F526" s="2" t="s">
        <v>10</v>
      </c>
    </row>
    <row r="527" spans="1:6">
      <c r="A527" s="2" t="s">
        <v>6</v>
      </c>
      <c r="B527" s="2" t="s">
        <v>1055</v>
      </c>
      <c r="C527" s="2" t="s">
        <v>8</v>
      </c>
      <c r="D527" s="2" t="s">
        <v>1056</v>
      </c>
      <c r="E527" s="4">
        <v>45244</v>
      </c>
      <c r="F527" s="2" t="s">
        <v>10</v>
      </c>
    </row>
    <row r="528" spans="1:6">
      <c r="A528" s="2" t="s">
        <v>6</v>
      </c>
      <c r="B528" s="2" t="s">
        <v>1057</v>
      </c>
      <c r="C528" s="2" t="s">
        <v>8</v>
      </c>
      <c r="D528" s="2" t="s">
        <v>1058</v>
      </c>
      <c r="E528" s="4">
        <v>45244</v>
      </c>
      <c r="F528" s="2" t="s">
        <v>10</v>
      </c>
    </row>
    <row r="529" spans="1:6">
      <c r="A529" s="2" t="s">
        <v>6</v>
      </c>
      <c r="B529" s="2" t="s">
        <v>1059</v>
      </c>
      <c r="C529" s="2" t="s">
        <v>8</v>
      </c>
      <c r="D529" s="2" t="s">
        <v>1060</v>
      </c>
      <c r="E529" s="4">
        <v>45243</v>
      </c>
      <c r="F529" s="2" t="s">
        <v>10</v>
      </c>
    </row>
    <row r="530" spans="1:6">
      <c r="A530" s="2" t="s">
        <v>6</v>
      </c>
      <c r="B530" s="2" t="s">
        <v>1061</v>
      </c>
      <c r="C530" s="2" t="s">
        <v>8</v>
      </c>
      <c r="D530" s="2" t="s">
        <v>1062</v>
      </c>
      <c r="E530" s="4">
        <v>45243</v>
      </c>
      <c r="F530" s="2" t="s">
        <v>10</v>
      </c>
    </row>
    <row r="531" spans="1:6">
      <c r="A531" s="2" t="s">
        <v>6</v>
      </c>
      <c r="B531" s="2" t="s">
        <v>1063</v>
      </c>
      <c r="C531" s="2" t="s">
        <v>8</v>
      </c>
      <c r="D531" s="2" t="s">
        <v>1064</v>
      </c>
      <c r="E531" s="4"/>
      <c r="F531" s="2" t="s">
        <v>10</v>
      </c>
    </row>
    <row r="532" spans="1:6">
      <c r="A532" s="2" t="s">
        <v>6</v>
      </c>
      <c r="B532" s="2" t="s">
        <v>1065</v>
      </c>
      <c r="C532" s="2" t="s">
        <v>8</v>
      </c>
      <c r="D532" s="2" t="s">
        <v>1066</v>
      </c>
      <c r="E532" s="4">
        <v>45244</v>
      </c>
      <c r="F532" s="2" t="s">
        <v>10</v>
      </c>
    </row>
    <row r="533" spans="1:6">
      <c r="A533" s="2" t="s">
        <v>6</v>
      </c>
      <c r="B533" s="2" t="s">
        <v>1067</v>
      </c>
      <c r="C533" s="2" t="s">
        <v>8</v>
      </c>
      <c r="D533" s="2" t="s">
        <v>1068</v>
      </c>
      <c r="E533" s="4">
        <v>45244</v>
      </c>
      <c r="F533" s="2" t="s">
        <v>10</v>
      </c>
    </row>
    <row r="534" spans="1:6">
      <c r="A534" s="2" t="s">
        <v>6</v>
      </c>
      <c r="B534" s="2" t="s">
        <v>1069</v>
      </c>
      <c r="C534" s="2" t="s">
        <v>8</v>
      </c>
      <c r="D534" s="2" t="s">
        <v>1070</v>
      </c>
      <c r="E534" s="4">
        <v>45244</v>
      </c>
      <c r="F534" s="2" t="s">
        <v>10</v>
      </c>
    </row>
    <row r="535" spans="1:6">
      <c r="A535" s="2" t="s">
        <v>6</v>
      </c>
      <c r="B535" s="2" t="s">
        <v>1071</v>
      </c>
      <c r="C535" s="2" t="s">
        <v>8</v>
      </c>
      <c r="D535" s="2" t="s">
        <v>1072</v>
      </c>
      <c r="E535" s="4">
        <v>45245</v>
      </c>
      <c r="F535" s="2" t="s">
        <v>10</v>
      </c>
    </row>
    <row r="536" spans="1:6">
      <c r="A536" s="2" t="s">
        <v>6</v>
      </c>
      <c r="B536" s="2" t="s">
        <v>1073</v>
      </c>
      <c r="C536" s="2" t="s">
        <v>8</v>
      </c>
      <c r="D536" s="2" t="s">
        <v>1074</v>
      </c>
      <c r="E536" s="4">
        <v>45245</v>
      </c>
      <c r="F536" s="2" t="s">
        <v>10</v>
      </c>
    </row>
    <row r="537" spans="1:6">
      <c r="A537" s="2" t="s">
        <v>6</v>
      </c>
      <c r="B537" s="2" t="s">
        <v>1075</v>
      </c>
      <c r="C537" s="2" t="s">
        <v>8</v>
      </c>
      <c r="D537" s="2" t="s">
        <v>926</v>
      </c>
      <c r="E537" s="4">
        <v>45245</v>
      </c>
      <c r="F537" s="2" t="s">
        <v>10</v>
      </c>
    </row>
    <row r="538" spans="1:6">
      <c r="A538" s="2" t="s">
        <v>6</v>
      </c>
      <c r="B538" s="2" t="s">
        <v>1076</v>
      </c>
      <c r="C538" s="2" t="s">
        <v>8</v>
      </c>
      <c r="D538" s="2" t="s">
        <v>1077</v>
      </c>
      <c r="E538" s="4">
        <v>45245</v>
      </c>
      <c r="F538" s="2" t="s">
        <v>10</v>
      </c>
    </row>
    <row r="539" spans="1:6">
      <c r="A539" s="2" t="s">
        <v>6</v>
      </c>
      <c r="B539" s="2" t="s">
        <v>1078</v>
      </c>
      <c r="C539" s="2" t="s">
        <v>8</v>
      </c>
      <c r="D539" s="2" t="s">
        <v>1079</v>
      </c>
      <c r="E539" s="4">
        <v>45245</v>
      </c>
      <c r="F539" s="2" t="s">
        <v>10</v>
      </c>
    </row>
    <row r="540" spans="1:6">
      <c r="A540" s="2" t="s">
        <v>6</v>
      </c>
      <c r="B540" s="2" t="s">
        <v>1080</v>
      </c>
      <c r="C540" s="2" t="s">
        <v>8</v>
      </c>
      <c r="D540" s="2" t="s">
        <v>1081</v>
      </c>
      <c r="E540" s="4">
        <v>45245</v>
      </c>
      <c r="F540" s="2" t="s">
        <v>10</v>
      </c>
    </row>
    <row r="541" spans="1:6">
      <c r="A541" s="2" t="s">
        <v>6</v>
      </c>
      <c r="B541" s="2" t="s">
        <v>1082</v>
      </c>
      <c r="C541" s="2" t="s">
        <v>8</v>
      </c>
      <c r="D541" s="2" t="s">
        <v>1083</v>
      </c>
      <c r="E541" s="4">
        <v>45245</v>
      </c>
      <c r="F541" s="2" t="s">
        <v>10</v>
      </c>
    </row>
    <row r="542" spans="1:6">
      <c r="A542" s="2" t="s">
        <v>6</v>
      </c>
      <c r="B542" s="2" t="s">
        <v>1084</v>
      </c>
      <c r="C542" s="2" t="s">
        <v>8</v>
      </c>
      <c r="D542" s="2" t="s">
        <v>1085</v>
      </c>
      <c r="E542" s="4">
        <v>45245</v>
      </c>
      <c r="F542" s="2" t="s">
        <v>10</v>
      </c>
    </row>
    <row r="543" spans="1:6">
      <c r="A543" s="2" t="s">
        <v>6</v>
      </c>
      <c r="B543" s="2" t="s">
        <v>1086</v>
      </c>
      <c r="C543" s="2" t="s">
        <v>8</v>
      </c>
      <c r="D543" s="2" t="s">
        <v>1087</v>
      </c>
      <c r="E543" s="4">
        <v>45245</v>
      </c>
      <c r="F543" s="2" t="s">
        <v>10</v>
      </c>
    </row>
    <row r="544" spans="1:6">
      <c r="A544" s="2" t="s">
        <v>6</v>
      </c>
      <c r="B544" s="2" t="s">
        <v>1088</v>
      </c>
      <c r="C544" s="2" t="s">
        <v>8</v>
      </c>
      <c r="D544" s="2" t="s">
        <v>1089</v>
      </c>
      <c r="E544" s="4">
        <v>45245</v>
      </c>
      <c r="F544" s="2" t="s">
        <v>10</v>
      </c>
    </row>
    <row r="545" spans="1:6">
      <c r="A545" s="2" t="s">
        <v>6</v>
      </c>
      <c r="B545" s="2" t="s">
        <v>1090</v>
      </c>
      <c r="C545" s="2" t="s">
        <v>8</v>
      </c>
      <c r="D545" s="2" t="s">
        <v>1091</v>
      </c>
      <c r="E545" s="4">
        <v>45245</v>
      </c>
      <c r="F545" s="2" t="s">
        <v>10</v>
      </c>
    </row>
    <row r="546" spans="1:6">
      <c r="A546" s="2" t="s">
        <v>6</v>
      </c>
      <c r="B546" s="2" t="s">
        <v>1092</v>
      </c>
      <c r="C546" s="2" t="s">
        <v>8</v>
      </c>
      <c r="D546" s="2" t="s">
        <v>1091</v>
      </c>
      <c r="E546" s="4">
        <v>45245</v>
      </c>
      <c r="F546" s="2" t="s">
        <v>10</v>
      </c>
    </row>
    <row r="547" spans="1:6">
      <c r="A547" s="2" t="s">
        <v>6</v>
      </c>
      <c r="B547" s="2" t="s">
        <v>1093</v>
      </c>
      <c r="C547" s="2" t="s">
        <v>8</v>
      </c>
      <c r="D547" s="2" t="s">
        <v>1094</v>
      </c>
      <c r="E547" s="4">
        <v>45245</v>
      </c>
      <c r="F547" s="2" t="s">
        <v>10</v>
      </c>
    </row>
    <row r="548" spans="1:6">
      <c r="A548" s="2" t="s">
        <v>6</v>
      </c>
      <c r="B548" s="2" t="s">
        <v>1095</v>
      </c>
      <c r="C548" s="2" t="s">
        <v>8</v>
      </c>
      <c r="D548" s="2" t="s">
        <v>1096</v>
      </c>
      <c r="E548" s="4">
        <v>45245</v>
      </c>
      <c r="F548" s="2" t="s">
        <v>10</v>
      </c>
    </row>
    <row r="549" spans="1:6">
      <c r="A549" s="2" t="s">
        <v>6</v>
      </c>
      <c r="B549" s="2" t="s">
        <v>1097</v>
      </c>
      <c r="C549" s="2" t="s">
        <v>8</v>
      </c>
      <c r="D549" s="2" t="s">
        <v>1098</v>
      </c>
      <c r="E549" s="4">
        <v>45239</v>
      </c>
      <c r="F549" s="2" t="s">
        <v>10</v>
      </c>
    </row>
    <row r="550" spans="1:6">
      <c r="A550" s="2" t="s">
        <v>6</v>
      </c>
      <c r="B550" s="2" t="s">
        <v>1099</v>
      </c>
      <c r="C550" s="2" t="s">
        <v>8</v>
      </c>
      <c r="D550" s="2" t="s">
        <v>1100</v>
      </c>
      <c r="E550" s="4">
        <v>45245</v>
      </c>
      <c r="F550" s="2" t="s">
        <v>10</v>
      </c>
    </row>
    <row r="551" spans="1:6">
      <c r="A551" s="2" t="s">
        <v>6</v>
      </c>
      <c r="B551" s="2" t="s">
        <v>1101</v>
      </c>
      <c r="C551" s="2" t="s">
        <v>8</v>
      </c>
      <c r="D551" s="2" t="s">
        <v>1102</v>
      </c>
      <c r="E551" s="4">
        <v>45232</v>
      </c>
      <c r="F551" s="2" t="s">
        <v>10</v>
      </c>
    </row>
    <row r="552" spans="1:6">
      <c r="A552" s="2" t="s">
        <v>6</v>
      </c>
      <c r="B552" s="2" t="s">
        <v>1103</v>
      </c>
      <c r="C552" s="2" t="s">
        <v>8</v>
      </c>
      <c r="D552" s="2" t="s">
        <v>1104</v>
      </c>
      <c r="E552" s="4">
        <v>45232</v>
      </c>
      <c r="F552" s="2" t="s">
        <v>10</v>
      </c>
    </row>
    <row r="553" spans="1:6">
      <c r="A553" s="2" t="s">
        <v>6</v>
      </c>
      <c r="B553" s="2" t="s">
        <v>1105</v>
      </c>
      <c r="C553" s="2" t="s">
        <v>8</v>
      </c>
      <c r="D553" s="2" t="s">
        <v>1106</v>
      </c>
      <c r="E553" s="4">
        <v>45246</v>
      </c>
      <c r="F553" s="2" t="s">
        <v>10</v>
      </c>
    </row>
    <row r="554" spans="1:6">
      <c r="A554" s="2" t="s">
        <v>6</v>
      </c>
      <c r="B554" s="2" t="s">
        <v>1107</v>
      </c>
      <c r="C554" s="2" t="s">
        <v>8</v>
      </c>
      <c r="D554" s="2" t="s">
        <v>1108</v>
      </c>
      <c r="E554" s="4">
        <v>45246</v>
      </c>
      <c r="F554" s="2" t="s">
        <v>10</v>
      </c>
    </row>
    <row r="555" spans="1:6">
      <c r="A555" s="2" t="s">
        <v>6</v>
      </c>
      <c r="B555" s="2" t="s">
        <v>1109</v>
      </c>
      <c r="C555" s="2" t="s">
        <v>8</v>
      </c>
      <c r="D555" s="2" t="s">
        <v>1110</v>
      </c>
      <c r="E555" s="4">
        <v>45246</v>
      </c>
      <c r="F555" s="2" t="s">
        <v>10</v>
      </c>
    </row>
    <row r="556" spans="1:6">
      <c r="A556" s="2" t="s">
        <v>6</v>
      </c>
      <c r="B556" s="2" t="s">
        <v>1111</v>
      </c>
      <c r="C556" s="2" t="s">
        <v>8</v>
      </c>
      <c r="D556" s="2" t="s">
        <v>1112</v>
      </c>
      <c r="E556" s="4"/>
      <c r="F556" s="2" t="s">
        <v>10</v>
      </c>
    </row>
    <row r="557" spans="1:6">
      <c r="A557" s="2" t="s">
        <v>6</v>
      </c>
      <c r="B557" s="2" t="s">
        <v>1113</v>
      </c>
      <c r="C557" s="2" t="s">
        <v>8</v>
      </c>
      <c r="D557" s="2" t="s">
        <v>1114</v>
      </c>
      <c r="E557" s="4">
        <v>45246</v>
      </c>
      <c r="F557" s="2" t="s">
        <v>10</v>
      </c>
    </row>
    <row r="558" spans="1:6">
      <c r="A558" s="2" t="s">
        <v>6</v>
      </c>
      <c r="B558" s="2" t="s">
        <v>1115</v>
      </c>
      <c r="C558" s="2" t="s">
        <v>8</v>
      </c>
      <c r="D558" s="2" t="s">
        <v>1116</v>
      </c>
      <c r="E558" s="4">
        <v>45246</v>
      </c>
      <c r="F558" s="2" t="s">
        <v>10</v>
      </c>
    </row>
    <row r="559" spans="1:6">
      <c r="A559" s="2" t="s">
        <v>6</v>
      </c>
      <c r="B559" s="2" t="s">
        <v>1117</v>
      </c>
      <c r="C559" s="2" t="s">
        <v>8</v>
      </c>
      <c r="D559" s="2" t="s">
        <v>1118</v>
      </c>
      <c r="E559" s="4">
        <v>45245</v>
      </c>
      <c r="F559" s="2" t="s">
        <v>10</v>
      </c>
    </row>
    <row r="560" spans="1:6">
      <c r="A560" s="2" t="s">
        <v>6</v>
      </c>
      <c r="B560" s="2" t="s">
        <v>1119</v>
      </c>
      <c r="C560" s="2" t="s">
        <v>8</v>
      </c>
      <c r="D560" s="2" t="s">
        <v>1120</v>
      </c>
      <c r="E560" s="4">
        <v>45246</v>
      </c>
      <c r="F560" s="2" t="s">
        <v>10</v>
      </c>
    </row>
    <row r="561" spans="1:6">
      <c r="A561" s="2" t="s">
        <v>6</v>
      </c>
      <c r="B561" s="2" t="s">
        <v>1121</v>
      </c>
      <c r="C561" s="2" t="s">
        <v>8</v>
      </c>
      <c r="D561" s="2" t="s">
        <v>1122</v>
      </c>
      <c r="E561" s="4">
        <v>45246</v>
      </c>
      <c r="F561" s="2" t="s">
        <v>10</v>
      </c>
    </row>
    <row r="562" spans="1:6">
      <c r="A562" s="2" t="s">
        <v>6</v>
      </c>
      <c r="B562" s="2" t="s">
        <v>1123</v>
      </c>
      <c r="C562" s="2" t="s">
        <v>8</v>
      </c>
      <c r="D562" s="2" t="s">
        <v>1124</v>
      </c>
      <c r="E562" s="4">
        <v>45247</v>
      </c>
      <c r="F562" s="2" t="s">
        <v>10</v>
      </c>
    </row>
    <row r="563" spans="1:6">
      <c r="A563" s="2" t="s">
        <v>6</v>
      </c>
      <c r="B563" s="2" t="s">
        <v>1125</v>
      </c>
      <c r="C563" s="2" t="s">
        <v>8</v>
      </c>
      <c r="D563" s="2" t="s">
        <v>224</v>
      </c>
      <c r="E563" s="4">
        <v>45247</v>
      </c>
      <c r="F563" s="2" t="s">
        <v>10</v>
      </c>
    </row>
    <row r="564" spans="1:6">
      <c r="A564" s="2" t="s">
        <v>6</v>
      </c>
      <c r="B564" s="2" t="s">
        <v>1126</v>
      </c>
      <c r="C564" s="2" t="s">
        <v>8</v>
      </c>
      <c r="D564" s="2" t="s">
        <v>1127</v>
      </c>
      <c r="E564" s="4">
        <v>45247</v>
      </c>
      <c r="F564" s="2" t="s">
        <v>10</v>
      </c>
    </row>
    <row r="565" spans="1:6">
      <c r="A565" s="2" t="s">
        <v>6</v>
      </c>
      <c r="B565" s="2" t="s">
        <v>1128</v>
      </c>
      <c r="C565" s="2" t="s">
        <v>8</v>
      </c>
      <c r="D565" s="2" t="s">
        <v>1129</v>
      </c>
      <c r="E565" s="4">
        <v>45247</v>
      </c>
      <c r="F565" s="2" t="s">
        <v>10</v>
      </c>
    </row>
    <row r="566" spans="1:6">
      <c r="A566" s="2" t="s">
        <v>6</v>
      </c>
      <c r="B566" s="2" t="s">
        <v>1130</v>
      </c>
      <c r="C566" s="2" t="s">
        <v>8</v>
      </c>
      <c r="D566" s="2" t="s">
        <v>1131</v>
      </c>
      <c r="E566" s="4">
        <v>45247</v>
      </c>
      <c r="F566" s="2" t="s">
        <v>10</v>
      </c>
    </row>
    <row r="567" spans="1:6">
      <c r="A567" s="2" t="s">
        <v>6</v>
      </c>
      <c r="B567" s="2" t="s">
        <v>1132</v>
      </c>
      <c r="C567" s="2" t="s">
        <v>8</v>
      </c>
      <c r="D567" s="2" t="s">
        <v>1133</v>
      </c>
      <c r="E567" s="4">
        <v>45247</v>
      </c>
      <c r="F567" s="2" t="s">
        <v>10</v>
      </c>
    </row>
    <row r="568" spans="1:6">
      <c r="A568" s="2" t="s">
        <v>6</v>
      </c>
      <c r="B568" s="2" t="s">
        <v>1134</v>
      </c>
      <c r="C568" s="2" t="s">
        <v>8</v>
      </c>
      <c r="D568" s="2" t="s">
        <v>1135</v>
      </c>
      <c r="E568" s="4">
        <v>45247</v>
      </c>
      <c r="F568" s="2" t="s">
        <v>10</v>
      </c>
    </row>
    <row r="569" spans="1:6">
      <c r="A569" s="2" t="s">
        <v>6</v>
      </c>
      <c r="B569" s="2" t="s">
        <v>1136</v>
      </c>
      <c r="C569" s="2" t="s">
        <v>8</v>
      </c>
      <c r="D569" s="2" t="s">
        <v>1137</v>
      </c>
      <c r="E569" s="4">
        <v>45247</v>
      </c>
      <c r="F569" s="2" t="s">
        <v>10</v>
      </c>
    </row>
    <row r="570" spans="1:6">
      <c r="A570" s="2" t="s">
        <v>6</v>
      </c>
      <c r="B570" s="2" t="s">
        <v>1138</v>
      </c>
      <c r="C570" s="2" t="s">
        <v>8</v>
      </c>
      <c r="D570" s="2" t="s">
        <v>1139</v>
      </c>
      <c r="E570" s="4">
        <v>45248</v>
      </c>
      <c r="F570" s="2" t="s">
        <v>10</v>
      </c>
    </row>
    <row r="571" spans="1:6">
      <c r="A571" s="2" t="s">
        <v>6</v>
      </c>
      <c r="B571" s="2" t="s">
        <v>1140</v>
      </c>
      <c r="C571" s="2" t="s">
        <v>8</v>
      </c>
      <c r="D571" s="2" t="s">
        <v>1141</v>
      </c>
      <c r="E571" s="4">
        <v>45250</v>
      </c>
      <c r="F571" s="2" t="s">
        <v>10</v>
      </c>
    </row>
    <row r="572" spans="1:6">
      <c r="A572" s="2" t="s">
        <v>6</v>
      </c>
      <c r="B572" s="2" t="s">
        <v>1142</v>
      </c>
      <c r="C572" s="2" t="s">
        <v>8</v>
      </c>
      <c r="D572" s="2" t="s">
        <v>1143</v>
      </c>
      <c r="E572" s="4">
        <v>45250</v>
      </c>
      <c r="F572" s="2" t="s">
        <v>10</v>
      </c>
    </row>
    <row r="573" spans="1:6">
      <c r="A573" s="2" t="s">
        <v>6</v>
      </c>
      <c r="B573" s="2" t="s">
        <v>1144</v>
      </c>
      <c r="C573" s="2" t="s">
        <v>8</v>
      </c>
      <c r="D573" s="2" t="s">
        <v>1145</v>
      </c>
      <c r="E573" s="4">
        <v>45250</v>
      </c>
      <c r="F573" s="2" t="s">
        <v>10</v>
      </c>
    </row>
    <row r="574" spans="1:6">
      <c r="A574" s="2" t="s">
        <v>6</v>
      </c>
      <c r="B574" s="2" t="s">
        <v>1146</v>
      </c>
      <c r="C574" s="2" t="s">
        <v>8</v>
      </c>
      <c r="D574" s="2" t="s">
        <v>1147</v>
      </c>
      <c r="E574" s="4">
        <v>45250</v>
      </c>
      <c r="F574" s="2" t="s">
        <v>10</v>
      </c>
    </row>
    <row r="575" spans="1:6">
      <c r="A575" s="2" t="s">
        <v>6</v>
      </c>
      <c r="B575" s="2" t="s">
        <v>1148</v>
      </c>
      <c r="C575" s="2" t="s">
        <v>8</v>
      </c>
      <c r="D575" s="2" t="s">
        <v>1149</v>
      </c>
      <c r="E575" s="4">
        <v>45250</v>
      </c>
      <c r="F575" s="2" t="s">
        <v>10</v>
      </c>
    </row>
    <row r="576" spans="1:6">
      <c r="A576" s="2" t="s">
        <v>6</v>
      </c>
      <c r="B576" s="2" t="s">
        <v>1150</v>
      </c>
      <c r="C576" s="2" t="s">
        <v>8</v>
      </c>
      <c r="D576" s="2" t="s">
        <v>1151</v>
      </c>
      <c r="E576" s="4">
        <v>45250</v>
      </c>
      <c r="F576" s="2" t="s">
        <v>10</v>
      </c>
    </row>
    <row r="577" spans="1:6">
      <c r="A577" s="2" t="s">
        <v>6</v>
      </c>
      <c r="B577" s="2" t="s">
        <v>1152</v>
      </c>
      <c r="C577" s="2" t="s">
        <v>8</v>
      </c>
      <c r="D577" s="2" t="s">
        <v>1153</v>
      </c>
      <c r="E577" s="4">
        <v>45250</v>
      </c>
      <c r="F577" s="2" t="s">
        <v>10</v>
      </c>
    </row>
    <row r="578" spans="1:6">
      <c r="A578" s="2" t="s">
        <v>6</v>
      </c>
      <c r="B578" s="2" t="s">
        <v>1154</v>
      </c>
      <c r="C578" s="2" t="s">
        <v>8</v>
      </c>
      <c r="D578" s="2" t="s">
        <v>1155</v>
      </c>
      <c r="E578" s="4">
        <v>45250</v>
      </c>
      <c r="F578" s="2" t="s">
        <v>10</v>
      </c>
    </row>
    <row r="579" spans="1:6">
      <c r="A579" s="2" t="s">
        <v>6</v>
      </c>
      <c r="B579" s="2" t="s">
        <v>1156</v>
      </c>
      <c r="C579" s="2" t="s">
        <v>8</v>
      </c>
      <c r="D579" s="2" t="s">
        <v>1157</v>
      </c>
      <c r="E579" s="4">
        <v>45250</v>
      </c>
      <c r="F579" s="2" t="s">
        <v>10</v>
      </c>
    </row>
    <row r="580" spans="1:6">
      <c r="A580" s="2" t="s">
        <v>6</v>
      </c>
      <c r="B580" s="2" t="s">
        <v>1158</v>
      </c>
      <c r="C580" s="2" t="s">
        <v>8</v>
      </c>
      <c r="D580" s="2" t="s">
        <v>1159</v>
      </c>
      <c r="E580" s="4">
        <v>45250</v>
      </c>
      <c r="F580" s="2" t="s">
        <v>10</v>
      </c>
    </row>
    <row r="581" spans="1:6">
      <c r="A581" s="2" t="s">
        <v>6</v>
      </c>
      <c r="B581" s="2" t="s">
        <v>1160</v>
      </c>
      <c r="C581" s="2" t="s">
        <v>8</v>
      </c>
      <c r="D581" s="2" t="s">
        <v>1161</v>
      </c>
      <c r="E581" s="4">
        <v>45250</v>
      </c>
      <c r="F581" s="2" t="s">
        <v>10</v>
      </c>
    </row>
    <row r="582" spans="1:6">
      <c r="A582" s="2" t="s">
        <v>6</v>
      </c>
      <c r="B582" s="2" t="s">
        <v>1162</v>
      </c>
      <c r="C582" s="2" t="s">
        <v>8</v>
      </c>
      <c r="D582" s="2" t="s">
        <v>1163</v>
      </c>
      <c r="E582" s="4">
        <v>45250</v>
      </c>
      <c r="F582" s="2" t="s">
        <v>10</v>
      </c>
    </row>
    <row r="583" spans="1:6">
      <c r="A583" s="2" t="s">
        <v>6</v>
      </c>
      <c r="B583" s="2" t="s">
        <v>1164</v>
      </c>
      <c r="C583" s="2" t="s">
        <v>8</v>
      </c>
      <c r="D583" s="2" t="s">
        <v>1165</v>
      </c>
      <c r="E583" s="4">
        <v>45250</v>
      </c>
      <c r="F583" s="2" t="s">
        <v>10</v>
      </c>
    </row>
    <row r="584" spans="1:6">
      <c r="A584" s="2" t="s">
        <v>6</v>
      </c>
      <c r="B584" s="2" t="s">
        <v>1166</v>
      </c>
      <c r="C584" s="2" t="s">
        <v>8</v>
      </c>
      <c r="D584" s="2" t="s">
        <v>1167</v>
      </c>
      <c r="E584" s="4">
        <v>45250</v>
      </c>
      <c r="F584" s="2" t="s">
        <v>10</v>
      </c>
    </row>
    <row r="585" spans="1:6">
      <c r="A585" s="2" t="s">
        <v>6</v>
      </c>
      <c r="B585" s="2" t="s">
        <v>1168</v>
      </c>
      <c r="C585" s="2" t="s">
        <v>8</v>
      </c>
      <c r="D585" s="2" t="s">
        <v>1169</v>
      </c>
      <c r="E585" s="4">
        <v>45250</v>
      </c>
      <c r="F585" s="2" t="s">
        <v>10</v>
      </c>
    </row>
    <row r="586" spans="1:6">
      <c r="A586" s="2" t="s">
        <v>6</v>
      </c>
      <c r="B586" s="2" t="s">
        <v>1170</v>
      </c>
      <c r="C586" s="2" t="s">
        <v>8</v>
      </c>
      <c r="D586" s="2" t="s">
        <v>1171</v>
      </c>
      <c r="E586" s="4">
        <v>45250</v>
      </c>
      <c r="F586" s="2" t="s">
        <v>10</v>
      </c>
    </row>
    <row r="587" spans="1:6">
      <c r="A587" s="2" t="s">
        <v>6</v>
      </c>
      <c r="B587" s="2" t="s">
        <v>1172</v>
      </c>
      <c r="C587" s="2" t="s">
        <v>8</v>
      </c>
      <c r="D587" s="2" t="s">
        <v>1173</v>
      </c>
      <c r="E587" s="4">
        <v>45250</v>
      </c>
      <c r="F587" s="2" t="s">
        <v>10</v>
      </c>
    </row>
    <row r="588" spans="1:6">
      <c r="A588" s="2" t="s">
        <v>6</v>
      </c>
      <c r="B588" s="2" t="s">
        <v>1174</v>
      </c>
      <c r="C588" s="2" t="s">
        <v>8</v>
      </c>
      <c r="D588" s="2" t="s">
        <v>1175</v>
      </c>
      <c r="E588" s="4">
        <v>45250</v>
      </c>
      <c r="F588" s="2" t="s">
        <v>10</v>
      </c>
    </row>
    <row r="589" spans="1:6">
      <c r="A589" s="2" t="s">
        <v>6</v>
      </c>
      <c r="B589" s="2" t="s">
        <v>1176</v>
      </c>
      <c r="C589" s="2" t="s">
        <v>8</v>
      </c>
      <c r="D589" s="2" t="s">
        <v>1177</v>
      </c>
      <c r="E589" s="4">
        <v>45250</v>
      </c>
      <c r="F589" s="2" t="s">
        <v>10</v>
      </c>
    </row>
    <row r="590" spans="1:6">
      <c r="A590" s="2" t="s">
        <v>6</v>
      </c>
      <c r="B590" s="2" t="s">
        <v>1178</v>
      </c>
      <c r="C590" s="2" t="s">
        <v>8</v>
      </c>
      <c r="D590" s="2" t="s">
        <v>1179</v>
      </c>
      <c r="E590" s="4">
        <v>45250</v>
      </c>
      <c r="F590" s="2" t="s">
        <v>10</v>
      </c>
    </row>
    <row r="591" spans="1:6">
      <c r="A591" s="2" t="s">
        <v>6</v>
      </c>
      <c r="B591" s="2" t="s">
        <v>1180</v>
      </c>
      <c r="C591" s="2" t="s">
        <v>8</v>
      </c>
      <c r="D591" s="2" t="s">
        <v>1181</v>
      </c>
      <c r="E591" s="4">
        <v>45250</v>
      </c>
      <c r="F591" s="2" t="s">
        <v>10</v>
      </c>
    </row>
    <row r="592" spans="1:6">
      <c r="A592" s="2" t="s">
        <v>6</v>
      </c>
      <c r="B592" s="2" t="s">
        <v>1182</v>
      </c>
      <c r="C592" s="2" t="s">
        <v>8</v>
      </c>
      <c r="D592" s="2" t="s">
        <v>1183</v>
      </c>
      <c r="E592" s="4">
        <v>45250</v>
      </c>
      <c r="F592" s="2" t="s">
        <v>10</v>
      </c>
    </row>
    <row r="593" spans="1:6">
      <c r="A593" s="2" t="s">
        <v>6</v>
      </c>
      <c r="B593" s="2" t="s">
        <v>1184</v>
      </c>
      <c r="C593" s="2" t="s">
        <v>8</v>
      </c>
      <c r="D593" s="2" t="s">
        <v>1185</v>
      </c>
      <c r="E593" s="4">
        <v>45250</v>
      </c>
      <c r="F593" s="2" t="s">
        <v>10</v>
      </c>
    </row>
    <row r="594" spans="1:6">
      <c r="A594" s="2" t="s">
        <v>6</v>
      </c>
      <c r="B594" s="2" t="s">
        <v>1186</v>
      </c>
      <c r="C594" s="2" t="s">
        <v>8</v>
      </c>
      <c r="D594" s="2" t="s">
        <v>1187</v>
      </c>
      <c r="E594" s="4">
        <v>45251</v>
      </c>
      <c r="F594" s="2" t="s">
        <v>10</v>
      </c>
    </row>
    <row r="595" spans="1:6">
      <c r="A595" s="2" t="s">
        <v>6</v>
      </c>
      <c r="B595" s="2" t="s">
        <v>1188</v>
      </c>
      <c r="C595" s="2" t="s">
        <v>8</v>
      </c>
      <c r="D595" s="2" t="s">
        <v>1189</v>
      </c>
      <c r="E595" s="4">
        <v>45251</v>
      </c>
      <c r="F595" s="2" t="s">
        <v>10</v>
      </c>
    </row>
    <row r="596" spans="1:6">
      <c r="A596" s="2" t="s">
        <v>6</v>
      </c>
      <c r="B596" s="2" t="s">
        <v>1190</v>
      </c>
      <c r="C596" s="2" t="s">
        <v>8</v>
      </c>
      <c r="D596" s="2" t="s">
        <v>1191</v>
      </c>
      <c r="E596" s="4">
        <v>45251</v>
      </c>
      <c r="F596" s="2" t="s">
        <v>10</v>
      </c>
    </row>
    <row r="597" spans="1:6">
      <c r="A597" s="2" t="s">
        <v>6</v>
      </c>
      <c r="B597" s="2" t="s">
        <v>1192</v>
      </c>
      <c r="C597" s="2" t="s">
        <v>8</v>
      </c>
      <c r="D597" s="2" t="s">
        <v>1193</v>
      </c>
      <c r="E597" s="4">
        <v>45246</v>
      </c>
      <c r="F597" s="2" t="s">
        <v>10</v>
      </c>
    </row>
    <row r="598" spans="1:6">
      <c r="A598" s="2" t="s">
        <v>6</v>
      </c>
      <c r="B598" s="2" t="s">
        <v>1194</v>
      </c>
      <c r="C598" s="2" t="s">
        <v>8</v>
      </c>
      <c r="D598" s="2" t="s">
        <v>1195</v>
      </c>
      <c r="E598" s="4">
        <v>45251</v>
      </c>
      <c r="F598" s="2" t="s">
        <v>10</v>
      </c>
    </row>
    <row r="599" spans="1:6">
      <c r="A599" s="2" t="s">
        <v>6</v>
      </c>
      <c r="B599" s="2" t="s">
        <v>1196</v>
      </c>
      <c r="C599" s="2" t="s">
        <v>8</v>
      </c>
      <c r="D599" s="2" t="s">
        <v>1197</v>
      </c>
      <c r="E599" s="4">
        <v>45251</v>
      </c>
      <c r="F599" s="2" t="s">
        <v>10</v>
      </c>
    </row>
    <row r="600" spans="1:6">
      <c r="A600" s="2" t="s">
        <v>6</v>
      </c>
      <c r="B600" s="2" t="s">
        <v>1198</v>
      </c>
      <c r="C600" s="2" t="s">
        <v>8</v>
      </c>
      <c r="D600" s="2" t="s">
        <v>1199</v>
      </c>
      <c r="E600" s="4">
        <v>45246</v>
      </c>
      <c r="F600" s="2" t="s">
        <v>10</v>
      </c>
    </row>
    <row r="601" spans="1:6">
      <c r="A601" s="2" t="s">
        <v>6</v>
      </c>
      <c r="B601" s="2" t="s">
        <v>1200</v>
      </c>
      <c r="C601" s="2" t="s">
        <v>8</v>
      </c>
      <c r="D601" s="2" t="s">
        <v>1201</v>
      </c>
      <c r="E601" s="4">
        <v>45251</v>
      </c>
      <c r="F601" s="2" t="s">
        <v>10</v>
      </c>
    </row>
    <row r="602" spans="1:6">
      <c r="A602" s="2" t="s">
        <v>6</v>
      </c>
      <c r="B602" s="2" t="s">
        <v>1202</v>
      </c>
      <c r="C602" s="2" t="s">
        <v>8</v>
      </c>
      <c r="D602" s="2" t="s">
        <v>1203</v>
      </c>
      <c r="E602" s="4">
        <v>45251</v>
      </c>
      <c r="F602" s="2" t="s">
        <v>10</v>
      </c>
    </row>
    <row r="603" spans="1:6">
      <c r="A603" s="2" t="s">
        <v>6</v>
      </c>
      <c r="B603" s="2" t="s">
        <v>1204</v>
      </c>
      <c r="C603" s="2" t="s">
        <v>8</v>
      </c>
      <c r="D603" s="2" t="s">
        <v>1205</v>
      </c>
      <c r="E603" s="4">
        <v>45251</v>
      </c>
      <c r="F603" s="2" t="s">
        <v>10</v>
      </c>
    </row>
    <row r="604" spans="1:6">
      <c r="A604" s="2" t="s">
        <v>6</v>
      </c>
      <c r="B604" s="2" t="s">
        <v>1206</v>
      </c>
      <c r="C604" s="2" t="s">
        <v>8</v>
      </c>
      <c r="D604" s="2" t="s">
        <v>1207</v>
      </c>
      <c r="E604" s="4">
        <v>45251</v>
      </c>
      <c r="F604" s="2" t="s">
        <v>10</v>
      </c>
    </row>
    <row r="605" spans="1:6">
      <c r="A605" s="2" t="s">
        <v>6</v>
      </c>
      <c r="B605" s="2" t="s">
        <v>1208</v>
      </c>
      <c r="C605" s="2" t="s">
        <v>8</v>
      </c>
      <c r="D605" s="2" t="s">
        <v>1209</v>
      </c>
      <c r="E605" s="4">
        <v>45251</v>
      </c>
      <c r="F605" s="2" t="s">
        <v>10</v>
      </c>
    </row>
    <row r="606" spans="1:6">
      <c r="A606" s="2" t="s">
        <v>6</v>
      </c>
      <c r="B606" s="2" t="s">
        <v>1210</v>
      </c>
      <c r="C606" s="2" t="s">
        <v>8</v>
      </c>
      <c r="D606" s="2" t="s">
        <v>1211</v>
      </c>
      <c r="E606" s="4">
        <v>45251</v>
      </c>
      <c r="F606" s="2" t="s">
        <v>10</v>
      </c>
    </row>
    <row r="607" spans="1:6">
      <c r="A607" s="2" t="s">
        <v>6</v>
      </c>
      <c r="B607" s="2" t="s">
        <v>1212</v>
      </c>
      <c r="C607" s="2" t="s">
        <v>8</v>
      </c>
      <c r="D607" s="2" t="s">
        <v>1213</v>
      </c>
      <c r="E607" s="4">
        <v>45251</v>
      </c>
      <c r="F607" s="2" t="s">
        <v>10</v>
      </c>
    </row>
    <row r="608" spans="1:6">
      <c r="A608" s="2" t="s">
        <v>6</v>
      </c>
      <c r="B608" s="2" t="s">
        <v>1214</v>
      </c>
      <c r="C608" s="2" t="s">
        <v>8</v>
      </c>
      <c r="D608" s="2" t="s">
        <v>1215</v>
      </c>
      <c r="E608" s="4">
        <v>45257</v>
      </c>
      <c r="F608" s="2" t="s">
        <v>10</v>
      </c>
    </row>
    <row r="609" spans="1:6">
      <c r="A609" s="2" t="s">
        <v>6</v>
      </c>
      <c r="B609" s="2" t="s">
        <v>1216</v>
      </c>
      <c r="C609" s="2" t="s">
        <v>8</v>
      </c>
      <c r="D609" s="2" t="s">
        <v>1217</v>
      </c>
      <c r="E609" s="4">
        <v>45173</v>
      </c>
      <c r="F609" s="2" t="s">
        <v>10</v>
      </c>
    </row>
    <row r="610" spans="1:6">
      <c r="A610" s="2" t="s">
        <v>6</v>
      </c>
      <c r="B610" s="2" t="s">
        <v>1218</v>
      </c>
      <c r="C610" s="2" t="s">
        <v>8</v>
      </c>
      <c r="D610" s="2" t="s">
        <v>1219</v>
      </c>
      <c r="E610" s="4">
        <v>45251</v>
      </c>
      <c r="F610" s="2" t="s">
        <v>10</v>
      </c>
    </row>
    <row r="611" spans="1:6">
      <c r="A611" s="2" t="s">
        <v>6</v>
      </c>
      <c r="B611" s="2" t="s">
        <v>1220</v>
      </c>
      <c r="C611" s="2" t="s">
        <v>8</v>
      </c>
      <c r="D611" s="2" t="s">
        <v>1221</v>
      </c>
      <c r="E611" s="4">
        <v>45251</v>
      </c>
      <c r="F611" s="2" t="s">
        <v>10</v>
      </c>
    </row>
    <row r="612" spans="1:6">
      <c r="A612" s="2" t="s">
        <v>6</v>
      </c>
      <c r="B612" s="2" t="s">
        <v>1222</v>
      </c>
      <c r="C612" s="2" t="s">
        <v>8</v>
      </c>
      <c r="D612" s="2" t="s">
        <v>1223</v>
      </c>
      <c r="E612" s="4">
        <v>45251</v>
      </c>
      <c r="F612" s="2" t="s">
        <v>10</v>
      </c>
    </row>
    <row r="613" spans="1:6">
      <c r="A613" s="2" t="s">
        <v>6</v>
      </c>
      <c r="B613" s="2" t="s">
        <v>1224</v>
      </c>
      <c r="C613" s="2" t="s">
        <v>8</v>
      </c>
      <c r="D613" s="2" t="s">
        <v>1225</v>
      </c>
      <c r="E613" s="4">
        <v>45251</v>
      </c>
      <c r="F613" s="2" t="s">
        <v>10</v>
      </c>
    </row>
    <row r="614" spans="1:6">
      <c r="A614" s="2" t="s">
        <v>6</v>
      </c>
      <c r="B614" s="2" t="s">
        <v>1226</v>
      </c>
      <c r="C614" s="2" t="s">
        <v>8</v>
      </c>
      <c r="D614" s="2" t="s">
        <v>1227</v>
      </c>
      <c r="E614" s="4">
        <v>45251</v>
      </c>
      <c r="F614" s="2" t="s">
        <v>10</v>
      </c>
    </row>
    <row r="615" spans="1:6">
      <c r="A615" s="2" t="s">
        <v>6</v>
      </c>
      <c r="B615" s="2" t="s">
        <v>1228</v>
      </c>
      <c r="C615" s="2" t="s">
        <v>8</v>
      </c>
      <c r="D615" s="2" t="s">
        <v>1229</v>
      </c>
      <c r="E615" s="4">
        <v>45251</v>
      </c>
      <c r="F615" s="2" t="s">
        <v>10</v>
      </c>
    </row>
    <row r="616" spans="1:6">
      <c r="A616" s="2" t="s">
        <v>6</v>
      </c>
      <c r="B616" s="2" t="s">
        <v>1230</v>
      </c>
      <c r="C616" s="2" t="s">
        <v>8</v>
      </c>
      <c r="D616" s="2" t="s">
        <v>1231</v>
      </c>
      <c r="E616" s="4">
        <v>45251</v>
      </c>
      <c r="F616" s="2" t="s">
        <v>10</v>
      </c>
    </row>
    <row r="617" spans="1:6">
      <c r="A617" s="2" t="s">
        <v>6</v>
      </c>
      <c r="B617" s="2" t="s">
        <v>1232</v>
      </c>
      <c r="C617" s="2" t="s">
        <v>8</v>
      </c>
      <c r="D617" s="2" t="s">
        <v>1233</v>
      </c>
      <c r="E617" s="4">
        <v>45251</v>
      </c>
      <c r="F617" s="2" t="s">
        <v>10</v>
      </c>
    </row>
    <row r="618" spans="1:6">
      <c r="A618" s="2" t="s">
        <v>6</v>
      </c>
      <c r="B618" s="2" t="s">
        <v>1234</v>
      </c>
      <c r="C618" s="2" t="s">
        <v>8</v>
      </c>
      <c r="D618" s="2" t="s">
        <v>1235</v>
      </c>
      <c r="E618" s="4">
        <v>45251</v>
      </c>
      <c r="F618" s="2" t="s">
        <v>10</v>
      </c>
    </row>
    <row r="619" spans="1:6">
      <c r="A619" s="2" t="s">
        <v>6</v>
      </c>
      <c r="B619" s="2" t="s">
        <v>1236</v>
      </c>
      <c r="C619" s="2" t="s">
        <v>8</v>
      </c>
      <c r="D619" s="2" t="s">
        <v>1237</v>
      </c>
      <c r="E619" s="4">
        <v>45251</v>
      </c>
      <c r="F619" s="2" t="s">
        <v>10</v>
      </c>
    </row>
    <row r="620" spans="1:6">
      <c r="A620" s="2" t="s">
        <v>6</v>
      </c>
      <c r="B620" s="2" t="s">
        <v>1238</v>
      </c>
      <c r="C620" s="2" t="s">
        <v>8</v>
      </c>
      <c r="D620" s="2" t="s">
        <v>1239</v>
      </c>
      <c r="E620" s="4">
        <v>45251</v>
      </c>
      <c r="F620" s="2" t="s">
        <v>10</v>
      </c>
    </row>
    <row r="621" spans="1:6">
      <c r="A621" s="2" t="s">
        <v>6</v>
      </c>
      <c r="B621" s="2" t="s">
        <v>1240</v>
      </c>
      <c r="C621" s="2" t="s">
        <v>8</v>
      </c>
      <c r="D621" s="2" t="s">
        <v>1241</v>
      </c>
      <c r="E621" s="4">
        <v>45251</v>
      </c>
      <c r="F621" s="2" t="s">
        <v>10</v>
      </c>
    </row>
    <row r="622" spans="1:6">
      <c r="A622" s="2" t="s">
        <v>6</v>
      </c>
      <c r="B622" s="2" t="s">
        <v>1242</v>
      </c>
      <c r="C622" s="2" t="s">
        <v>8</v>
      </c>
      <c r="D622" s="2" t="s">
        <v>1243</v>
      </c>
      <c r="E622" s="4">
        <v>45252</v>
      </c>
      <c r="F622" s="2" t="s">
        <v>10</v>
      </c>
    </row>
    <row r="623" spans="1:6">
      <c r="A623" s="2" t="s">
        <v>6</v>
      </c>
      <c r="B623" s="2" t="s">
        <v>1244</v>
      </c>
      <c r="C623" s="2" t="s">
        <v>8</v>
      </c>
      <c r="D623" s="2" t="s">
        <v>1245</v>
      </c>
      <c r="E623" s="4">
        <v>45251</v>
      </c>
      <c r="F623" s="2" t="s">
        <v>10</v>
      </c>
    </row>
    <row r="624" spans="1:6">
      <c r="A624" s="2" t="s">
        <v>6</v>
      </c>
      <c r="B624" s="2" t="s">
        <v>1246</v>
      </c>
      <c r="C624" s="2" t="s">
        <v>8</v>
      </c>
      <c r="D624" s="2" t="s">
        <v>1247</v>
      </c>
      <c r="E624" s="4">
        <v>45250</v>
      </c>
      <c r="F624" s="2" t="s">
        <v>10</v>
      </c>
    </row>
    <row r="625" spans="1:6">
      <c r="A625" s="2" t="s">
        <v>6</v>
      </c>
      <c r="B625" s="2" t="s">
        <v>1248</v>
      </c>
      <c r="C625" s="2" t="s">
        <v>8</v>
      </c>
      <c r="D625" s="2" t="s">
        <v>1249</v>
      </c>
      <c r="E625" s="4">
        <v>45251</v>
      </c>
      <c r="F625" s="2" t="s">
        <v>10</v>
      </c>
    </row>
    <row r="626" spans="1:6">
      <c r="A626" s="2" t="s">
        <v>6</v>
      </c>
      <c r="B626" s="2" t="s">
        <v>1250</v>
      </c>
      <c r="C626" s="2" t="s">
        <v>8</v>
      </c>
      <c r="D626" s="2" t="s">
        <v>1251</v>
      </c>
      <c r="E626" s="4">
        <v>45251</v>
      </c>
      <c r="F626" s="2" t="s">
        <v>10</v>
      </c>
    </row>
    <row r="627" spans="1:6">
      <c r="A627" s="2" t="s">
        <v>6</v>
      </c>
      <c r="B627" s="2" t="s">
        <v>1252</v>
      </c>
      <c r="C627" s="2" t="s">
        <v>8</v>
      </c>
      <c r="D627" s="2" t="s">
        <v>1253</v>
      </c>
      <c r="E627" s="4">
        <v>45251</v>
      </c>
      <c r="F627" s="2" t="s">
        <v>10</v>
      </c>
    </row>
    <row r="628" spans="1:6">
      <c r="A628" s="2" t="s">
        <v>6</v>
      </c>
      <c r="B628" s="2" t="s">
        <v>1254</v>
      </c>
      <c r="C628" s="2" t="s">
        <v>8</v>
      </c>
      <c r="D628" s="2" t="s">
        <v>1255</v>
      </c>
      <c r="E628" s="4">
        <v>45251</v>
      </c>
      <c r="F628" s="2" t="s">
        <v>10</v>
      </c>
    </row>
    <row r="629" spans="1:6">
      <c r="A629" s="2" t="s">
        <v>6</v>
      </c>
      <c r="B629" s="2" t="s">
        <v>1256</v>
      </c>
      <c r="C629" s="2" t="s">
        <v>8</v>
      </c>
      <c r="D629" s="2" t="s">
        <v>1257</v>
      </c>
      <c r="E629" s="4">
        <v>45252</v>
      </c>
      <c r="F629" s="2" t="s">
        <v>10</v>
      </c>
    </row>
    <row r="630" spans="1:6">
      <c r="A630" s="2" t="s">
        <v>6</v>
      </c>
      <c r="B630" s="2" t="s">
        <v>1258</v>
      </c>
      <c r="C630" s="2" t="s">
        <v>8</v>
      </c>
      <c r="D630" s="2" t="s">
        <v>1259</v>
      </c>
      <c r="E630" s="4">
        <v>45252</v>
      </c>
      <c r="F630" s="2" t="s">
        <v>10</v>
      </c>
    </row>
    <row r="631" spans="1:6">
      <c r="A631" s="2" t="s">
        <v>6</v>
      </c>
      <c r="B631" s="2" t="s">
        <v>1260</v>
      </c>
      <c r="C631" s="2" t="s">
        <v>8</v>
      </c>
      <c r="D631" s="2" t="s">
        <v>1261</v>
      </c>
      <c r="E631" s="4">
        <v>45252</v>
      </c>
      <c r="F631" s="2" t="s">
        <v>10</v>
      </c>
    </row>
    <row r="632" spans="1:6">
      <c r="A632" s="2" t="s">
        <v>6</v>
      </c>
      <c r="B632" s="2" t="s">
        <v>1262</v>
      </c>
      <c r="C632" s="2" t="s">
        <v>8</v>
      </c>
      <c r="D632" s="2" t="s">
        <v>1263</v>
      </c>
      <c r="E632" s="4">
        <v>45252</v>
      </c>
      <c r="F632" s="2" t="s">
        <v>10</v>
      </c>
    </row>
    <row r="633" spans="1:6">
      <c r="A633" s="2" t="s">
        <v>6</v>
      </c>
      <c r="B633" s="2" t="s">
        <v>1264</v>
      </c>
      <c r="C633" s="2" t="s">
        <v>8</v>
      </c>
      <c r="D633" s="2" t="s">
        <v>1265</v>
      </c>
      <c r="E633" s="4">
        <v>45252</v>
      </c>
      <c r="F633" s="2" t="s">
        <v>10</v>
      </c>
    </row>
    <row r="634" spans="1:6">
      <c r="A634" s="2" t="s">
        <v>6</v>
      </c>
      <c r="B634" s="2" t="s">
        <v>1266</v>
      </c>
      <c r="C634" s="2" t="s">
        <v>8</v>
      </c>
      <c r="D634" s="2" t="s">
        <v>1267</v>
      </c>
      <c r="E634" s="4">
        <v>45252</v>
      </c>
      <c r="F634" s="2" t="s">
        <v>10</v>
      </c>
    </row>
    <row r="635" spans="1:6">
      <c r="A635" s="2" t="s">
        <v>6</v>
      </c>
      <c r="B635" s="2" t="s">
        <v>1268</v>
      </c>
      <c r="C635" s="2" t="s">
        <v>8</v>
      </c>
      <c r="D635" s="2" t="s">
        <v>1269</v>
      </c>
      <c r="E635" s="4">
        <v>45252</v>
      </c>
      <c r="F635" s="2" t="s">
        <v>10</v>
      </c>
    </row>
    <row r="636" spans="1:6">
      <c r="A636" s="2" t="s">
        <v>6</v>
      </c>
      <c r="B636" s="2" t="s">
        <v>1270</v>
      </c>
      <c r="C636" s="2" t="s">
        <v>8</v>
      </c>
      <c r="D636" s="2" t="s">
        <v>1271</v>
      </c>
      <c r="E636" s="4">
        <v>45252</v>
      </c>
      <c r="F636" s="2" t="s">
        <v>10</v>
      </c>
    </row>
    <row r="637" spans="1:6">
      <c r="A637" s="2" t="s">
        <v>6</v>
      </c>
      <c r="B637" s="2" t="s">
        <v>1272</v>
      </c>
      <c r="C637" s="2" t="s">
        <v>8</v>
      </c>
      <c r="D637" s="2" t="s">
        <v>1273</v>
      </c>
      <c r="E637" s="4">
        <v>45252</v>
      </c>
      <c r="F637" s="2" t="s">
        <v>10</v>
      </c>
    </row>
    <row r="638" spans="1:6">
      <c r="A638" s="2" t="s">
        <v>6</v>
      </c>
      <c r="B638" s="2" t="s">
        <v>1274</v>
      </c>
      <c r="C638" s="2" t="s">
        <v>8</v>
      </c>
      <c r="D638" s="2" t="s">
        <v>1275</v>
      </c>
      <c r="E638" s="4">
        <v>45252</v>
      </c>
      <c r="F638" s="2" t="s">
        <v>10</v>
      </c>
    </row>
    <row r="639" spans="1:6">
      <c r="A639" s="2" t="s">
        <v>6</v>
      </c>
      <c r="B639" s="2" t="s">
        <v>1276</v>
      </c>
      <c r="C639" s="2" t="s">
        <v>8</v>
      </c>
      <c r="D639" s="2" t="s">
        <v>1277</v>
      </c>
      <c r="E639" s="4">
        <v>45252</v>
      </c>
      <c r="F639" s="2" t="s">
        <v>10</v>
      </c>
    </row>
    <row r="640" spans="1:6">
      <c r="A640" s="2" t="s">
        <v>6</v>
      </c>
      <c r="B640" s="2" t="s">
        <v>1278</v>
      </c>
      <c r="C640" s="2" t="s">
        <v>8</v>
      </c>
      <c r="D640" s="2" t="s">
        <v>1279</v>
      </c>
      <c r="E640" s="4">
        <v>45252</v>
      </c>
      <c r="F640" s="2" t="s">
        <v>10</v>
      </c>
    </row>
    <row r="641" spans="1:6">
      <c r="A641" s="2" t="s">
        <v>6</v>
      </c>
      <c r="B641" s="2" t="s">
        <v>1280</v>
      </c>
      <c r="C641" s="2" t="s">
        <v>8</v>
      </c>
      <c r="D641" s="2" t="s">
        <v>1281</v>
      </c>
      <c r="E641" s="4">
        <v>45252</v>
      </c>
      <c r="F641" s="2" t="s">
        <v>10</v>
      </c>
    </row>
    <row r="642" spans="1:6">
      <c r="A642" s="2" t="s">
        <v>6</v>
      </c>
      <c r="B642" s="2" t="s">
        <v>1282</v>
      </c>
      <c r="C642" s="2" t="s">
        <v>8</v>
      </c>
      <c r="D642" s="2" t="s">
        <v>1283</v>
      </c>
      <c r="E642" s="4">
        <v>45252</v>
      </c>
      <c r="F642" s="2" t="s">
        <v>10</v>
      </c>
    </row>
    <row r="643" spans="1:6">
      <c r="A643" s="2" t="s">
        <v>6</v>
      </c>
      <c r="B643" s="2" t="s">
        <v>1284</v>
      </c>
      <c r="C643" s="2" t="s">
        <v>8</v>
      </c>
      <c r="D643" s="2" t="s">
        <v>1285</v>
      </c>
      <c r="E643" s="4">
        <v>45252</v>
      </c>
      <c r="F643" s="2" t="s">
        <v>10</v>
      </c>
    </row>
    <row r="644" spans="1:6">
      <c r="A644" s="2" t="s">
        <v>6</v>
      </c>
      <c r="B644" s="2" t="s">
        <v>1286</v>
      </c>
      <c r="C644" s="2" t="s">
        <v>8</v>
      </c>
      <c r="D644" s="2" t="s">
        <v>1287</v>
      </c>
      <c r="E644" s="4">
        <v>45252</v>
      </c>
      <c r="F644" s="2" t="s">
        <v>10</v>
      </c>
    </row>
    <row r="645" spans="1:6">
      <c r="A645" s="2" t="s">
        <v>6</v>
      </c>
      <c r="B645" s="2" t="s">
        <v>1288</v>
      </c>
      <c r="C645" s="2" t="s">
        <v>8</v>
      </c>
      <c r="D645" s="2" t="s">
        <v>1289</v>
      </c>
      <c r="E645" s="4">
        <v>45252</v>
      </c>
      <c r="F645" s="2" t="s">
        <v>10</v>
      </c>
    </row>
    <row r="646" spans="1:6">
      <c r="A646" s="2" t="s">
        <v>6</v>
      </c>
      <c r="B646" s="2" t="s">
        <v>1290</v>
      </c>
      <c r="C646" s="2" t="s">
        <v>8</v>
      </c>
      <c r="D646" s="2" t="s">
        <v>1291</v>
      </c>
      <c r="E646" s="4">
        <v>45252</v>
      </c>
      <c r="F646" s="2" t="s">
        <v>10</v>
      </c>
    </row>
    <row r="647" spans="1:6">
      <c r="A647" s="2" t="s">
        <v>6</v>
      </c>
      <c r="B647" s="2" t="s">
        <v>1292</v>
      </c>
      <c r="C647" s="2" t="s">
        <v>8</v>
      </c>
      <c r="D647" s="2" t="s">
        <v>1293</v>
      </c>
      <c r="E647" s="4">
        <v>45252</v>
      </c>
      <c r="F647" s="2" t="s">
        <v>10</v>
      </c>
    </row>
    <row r="648" spans="1:6">
      <c r="A648" s="2" t="s">
        <v>6</v>
      </c>
      <c r="B648" s="2" t="s">
        <v>1294</v>
      </c>
      <c r="C648" s="2" t="s">
        <v>8</v>
      </c>
      <c r="D648" s="2" t="s">
        <v>1295</v>
      </c>
      <c r="E648" s="4">
        <v>45252</v>
      </c>
      <c r="F648" s="2" t="s">
        <v>10</v>
      </c>
    </row>
    <row r="649" spans="1:6">
      <c r="A649" s="2" t="s">
        <v>6</v>
      </c>
      <c r="B649" s="2" t="s">
        <v>1296</v>
      </c>
      <c r="C649" s="2" t="s">
        <v>8</v>
      </c>
      <c r="D649" s="2" t="s">
        <v>1297</v>
      </c>
      <c r="E649" s="4">
        <v>45252</v>
      </c>
      <c r="F649" s="2" t="s">
        <v>10</v>
      </c>
    </row>
    <row r="650" spans="1:6">
      <c r="A650" s="2" t="s">
        <v>6</v>
      </c>
      <c r="B650" s="2" t="s">
        <v>1298</v>
      </c>
      <c r="C650" s="2" t="s">
        <v>8</v>
      </c>
      <c r="D650" s="2" t="s">
        <v>1299</v>
      </c>
      <c r="E650" s="4">
        <v>45253</v>
      </c>
      <c r="F650" s="2" t="s">
        <v>10</v>
      </c>
    </row>
    <row r="651" spans="1:6">
      <c r="A651" s="2" t="s">
        <v>6</v>
      </c>
      <c r="B651" s="2" t="s">
        <v>1300</v>
      </c>
      <c r="C651" s="2" t="s">
        <v>8</v>
      </c>
      <c r="D651" s="2" t="s">
        <v>1289</v>
      </c>
      <c r="E651" s="4">
        <v>45252</v>
      </c>
      <c r="F651" s="2" t="s">
        <v>10</v>
      </c>
    </row>
    <row r="652" spans="1:6">
      <c r="A652" s="2" t="s">
        <v>6</v>
      </c>
      <c r="B652" s="2" t="s">
        <v>1301</v>
      </c>
      <c r="C652" s="2" t="s">
        <v>8</v>
      </c>
      <c r="D652" s="2" t="s">
        <v>1302</v>
      </c>
      <c r="E652" s="4">
        <v>45260</v>
      </c>
      <c r="F652" s="2" t="s">
        <v>10</v>
      </c>
    </row>
    <row r="653" spans="1:6">
      <c r="A653" s="2" t="s">
        <v>6</v>
      </c>
      <c r="B653" s="2" t="s">
        <v>1303</v>
      </c>
      <c r="C653" s="2" t="s">
        <v>8</v>
      </c>
      <c r="D653" s="2" t="s">
        <v>1304</v>
      </c>
      <c r="E653" s="4">
        <v>45253</v>
      </c>
      <c r="F653" s="2" t="s">
        <v>10</v>
      </c>
    </row>
    <row r="654" spans="1:6">
      <c r="A654" s="2" t="s">
        <v>6</v>
      </c>
      <c r="B654" s="2" t="s">
        <v>1305</v>
      </c>
      <c r="C654" s="2" t="s">
        <v>8</v>
      </c>
      <c r="D654" s="2" t="s">
        <v>1306</v>
      </c>
      <c r="E654" s="4">
        <v>45253</v>
      </c>
      <c r="F654" s="2" t="s">
        <v>10</v>
      </c>
    </row>
    <row r="655" spans="1:6">
      <c r="A655" s="2" t="s">
        <v>6</v>
      </c>
      <c r="B655" s="2" t="s">
        <v>1307</v>
      </c>
      <c r="C655" s="2" t="s">
        <v>8</v>
      </c>
      <c r="D655" s="2" t="s">
        <v>1308</v>
      </c>
      <c r="E655" s="4">
        <v>45252</v>
      </c>
      <c r="F655" s="2" t="s">
        <v>10</v>
      </c>
    </row>
    <row r="656" spans="1:6">
      <c r="A656" s="2" t="s">
        <v>6</v>
      </c>
      <c r="B656" s="2" t="s">
        <v>1309</v>
      </c>
      <c r="C656" s="2" t="s">
        <v>8</v>
      </c>
      <c r="D656" s="2" t="s">
        <v>1310</v>
      </c>
      <c r="E656" s="4">
        <v>45252</v>
      </c>
      <c r="F656" s="2" t="s">
        <v>10</v>
      </c>
    </row>
    <row r="657" spans="1:6">
      <c r="A657" s="2" t="s">
        <v>6</v>
      </c>
      <c r="B657" s="2" t="s">
        <v>1311</v>
      </c>
      <c r="C657" s="2" t="s">
        <v>8</v>
      </c>
      <c r="D657" s="2" t="s">
        <v>1312</v>
      </c>
      <c r="E657" s="4">
        <v>45253</v>
      </c>
      <c r="F657" s="2" t="s">
        <v>10</v>
      </c>
    </row>
    <row r="658" spans="1:6">
      <c r="A658" s="2" t="s">
        <v>6</v>
      </c>
      <c r="B658" s="2" t="s">
        <v>1313</v>
      </c>
      <c r="C658" s="2" t="s">
        <v>8</v>
      </c>
      <c r="D658" s="2" t="s">
        <v>1314</v>
      </c>
      <c r="E658" s="4">
        <v>45253</v>
      </c>
      <c r="F658" s="2" t="s">
        <v>10</v>
      </c>
    </row>
    <row r="659" spans="1:6">
      <c r="A659" s="2" t="s">
        <v>6</v>
      </c>
      <c r="B659" s="2" t="s">
        <v>1315</v>
      </c>
      <c r="C659" s="2" t="s">
        <v>8</v>
      </c>
      <c r="D659" s="2" t="s">
        <v>1316</v>
      </c>
      <c r="E659" s="4">
        <v>45253</v>
      </c>
      <c r="F659" s="2" t="s">
        <v>10</v>
      </c>
    </row>
    <row r="660" spans="1:6">
      <c r="A660" s="2" t="s">
        <v>6</v>
      </c>
      <c r="B660" s="2" t="s">
        <v>1317</v>
      </c>
      <c r="C660" s="2" t="s">
        <v>8</v>
      </c>
      <c r="D660" s="2" t="s">
        <v>1318</v>
      </c>
      <c r="E660" s="4">
        <v>45253</v>
      </c>
      <c r="F660" s="2" t="s">
        <v>10</v>
      </c>
    </row>
    <row r="661" spans="1:6">
      <c r="A661" s="2" t="s">
        <v>6</v>
      </c>
      <c r="B661" s="2" t="s">
        <v>1319</v>
      </c>
      <c r="C661" s="2" t="s">
        <v>8</v>
      </c>
      <c r="D661" s="2" t="s">
        <v>1320</v>
      </c>
      <c r="E661" s="4">
        <v>45253</v>
      </c>
      <c r="F661" s="2" t="s">
        <v>10</v>
      </c>
    </row>
    <row r="662" spans="1:6">
      <c r="A662" s="2" t="s">
        <v>6</v>
      </c>
      <c r="B662" s="2" t="s">
        <v>1321</v>
      </c>
      <c r="C662" s="2" t="s">
        <v>8</v>
      </c>
      <c r="D662" s="2" t="s">
        <v>873</v>
      </c>
      <c r="E662" s="4">
        <v>45253</v>
      </c>
      <c r="F662" s="2" t="s">
        <v>10</v>
      </c>
    </row>
    <row r="663" spans="1:6">
      <c r="A663" s="2" t="s">
        <v>6</v>
      </c>
      <c r="B663" s="2" t="s">
        <v>1322</v>
      </c>
      <c r="C663" s="2" t="s">
        <v>8</v>
      </c>
      <c r="D663" s="2" t="s">
        <v>1323</v>
      </c>
      <c r="E663" s="4">
        <v>45253</v>
      </c>
      <c r="F663" s="2" t="s">
        <v>10</v>
      </c>
    </row>
    <row r="664" spans="1:6">
      <c r="A664" s="2" t="s">
        <v>6</v>
      </c>
      <c r="B664" s="2" t="s">
        <v>1324</v>
      </c>
      <c r="C664" s="2" t="s">
        <v>8</v>
      </c>
      <c r="D664" s="2" t="s">
        <v>1325</v>
      </c>
      <c r="E664" s="4">
        <v>45253</v>
      </c>
      <c r="F664" s="2" t="s">
        <v>10</v>
      </c>
    </row>
    <row r="665" spans="1:6">
      <c r="A665" s="2" t="s">
        <v>6</v>
      </c>
      <c r="B665" s="2" t="s">
        <v>1326</v>
      </c>
      <c r="C665" s="2" t="s">
        <v>8</v>
      </c>
      <c r="D665" s="2" t="s">
        <v>1327</v>
      </c>
      <c r="E665" s="4">
        <v>45253</v>
      </c>
      <c r="F665" s="2" t="s">
        <v>10</v>
      </c>
    </row>
    <row r="666" spans="1:6">
      <c r="A666" s="2" t="s">
        <v>6</v>
      </c>
      <c r="B666" s="2" t="s">
        <v>1328</v>
      </c>
      <c r="C666" s="2" t="s">
        <v>8</v>
      </c>
      <c r="D666" s="2" t="s">
        <v>1329</v>
      </c>
      <c r="E666" s="4">
        <v>45253</v>
      </c>
      <c r="F666" s="2" t="s">
        <v>10</v>
      </c>
    </row>
    <row r="667" spans="1:6">
      <c r="A667" s="2" t="s">
        <v>6</v>
      </c>
      <c r="B667" s="2" t="s">
        <v>1330</v>
      </c>
      <c r="C667" s="2" t="s">
        <v>8</v>
      </c>
      <c r="D667" s="2" t="s">
        <v>1331</v>
      </c>
      <c r="E667" s="4">
        <v>45253</v>
      </c>
      <c r="F667" s="2" t="s">
        <v>10</v>
      </c>
    </row>
    <row r="668" spans="1:6">
      <c r="A668" s="2" t="s">
        <v>6</v>
      </c>
      <c r="B668" s="2" t="s">
        <v>1332</v>
      </c>
      <c r="C668" s="2" t="s">
        <v>8</v>
      </c>
      <c r="D668" s="2" t="s">
        <v>1333</v>
      </c>
      <c r="E668" s="4">
        <v>45253</v>
      </c>
      <c r="F668" s="2" t="s">
        <v>10</v>
      </c>
    </row>
    <row r="669" spans="1:6">
      <c r="A669" s="2" t="s">
        <v>6</v>
      </c>
      <c r="B669" s="2" t="s">
        <v>1334</v>
      </c>
      <c r="C669" s="2" t="s">
        <v>8</v>
      </c>
      <c r="D669" s="2" t="s">
        <v>1335</v>
      </c>
      <c r="E669" s="4">
        <v>45253</v>
      </c>
      <c r="F669" s="2" t="s">
        <v>10</v>
      </c>
    </row>
    <row r="670" spans="1:6">
      <c r="A670" s="2" t="s">
        <v>6</v>
      </c>
      <c r="B670" s="2" t="s">
        <v>1336</v>
      </c>
      <c r="C670" s="2" t="s">
        <v>8</v>
      </c>
      <c r="D670" s="2" t="s">
        <v>1337</v>
      </c>
      <c r="E670" s="4">
        <v>45253</v>
      </c>
      <c r="F670" s="2" t="s">
        <v>10</v>
      </c>
    </row>
    <row r="671" spans="1:6">
      <c r="A671" s="2" t="s">
        <v>6</v>
      </c>
      <c r="B671" s="2" t="s">
        <v>1338</v>
      </c>
      <c r="C671" s="2" t="s">
        <v>8</v>
      </c>
      <c r="D671" s="2" t="s">
        <v>1339</v>
      </c>
      <c r="E671" s="4">
        <v>45253</v>
      </c>
      <c r="F671" s="2" t="s">
        <v>10</v>
      </c>
    </row>
    <row r="672" spans="1:6">
      <c r="A672" s="2" t="s">
        <v>6</v>
      </c>
      <c r="B672" s="2" t="s">
        <v>1340</v>
      </c>
      <c r="C672" s="2" t="s">
        <v>8</v>
      </c>
      <c r="D672" s="2" t="s">
        <v>1341</v>
      </c>
      <c r="E672" s="4">
        <v>45253</v>
      </c>
      <c r="F672" s="2" t="s">
        <v>10</v>
      </c>
    </row>
    <row r="673" spans="1:6">
      <c r="A673" s="2" t="s">
        <v>6</v>
      </c>
      <c r="B673" s="2" t="s">
        <v>1342</v>
      </c>
      <c r="C673" s="2" t="s">
        <v>8</v>
      </c>
      <c r="D673" s="2" t="s">
        <v>1343</v>
      </c>
      <c r="E673" s="4">
        <v>45253</v>
      </c>
      <c r="F673" s="2" t="s">
        <v>10</v>
      </c>
    </row>
    <row r="674" spans="1:6">
      <c r="A674" s="2" t="s">
        <v>6</v>
      </c>
      <c r="B674" s="2" t="s">
        <v>1344</v>
      </c>
      <c r="C674" s="2" t="s">
        <v>8</v>
      </c>
      <c r="D674" s="2" t="s">
        <v>1345</v>
      </c>
      <c r="E674" s="4">
        <v>45253</v>
      </c>
      <c r="F674" s="2" t="s">
        <v>10</v>
      </c>
    </row>
    <row r="675" spans="1:6">
      <c r="A675" s="2" t="s">
        <v>6</v>
      </c>
      <c r="B675" s="2" t="s">
        <v>1346</v>
      </c>
      <c r="C675" s="2" t="s">
        <v>8</v>
      </c>
      <c r="D675" s="2" t="s">
        <v>1347</v>
      </c>
      <c r="E675" s="4">
        <v>45257</v>
      </c>
      <c r="F675" s="2" t="s">
        <v>10</v>
      </c>
    </row>
    <row r="676" spans="1:6">
      <c r="A676" s="2" t="s">
        <v>6</v>
      </c>
      <c r="B676" s="2" t="s">
        <v>1348</v>
      </c>
      <c r="C676" s="2" t="s">
        <v>8</v>
      </c>
      <c r="D676" s="2" t="s">
        <v>1349</v>
      </c>
      <c r="E676" s="4">
        <v>45253</v>
      </c>
      <c r="F676" s="2" t="s">
        <v>10</v>
      </c>
    </row>
    <row r="677" spans="1:6">
      <c r="A677" s="2" t="s">
        <v>6</v>
      </c>
      <c r="B677" s="2" t="s">
        <v>1350</v>
      </c>
      <c r="C677" s="2" t="s">
        <v>8</v>
      </c>
      <c r="D677" s="2" t="s">
        <v>1351</v>
      </c>
      <c r="E677" s="4">
        <v>45253</v>
      </c>
      <c r="F677" s="2" t="s">
        <v>10</v>
      </c>
    </row>
    <row r="678" spans="1:6">
      <c r="A678" s="2" t="s">
        <v>6</v>
      </c>
      <c r="B678" s="2" t="s">
        <v>1352</v>
      </c>
      <c r="C678" s="2" t="s">
        <v>8</v>
      </c>
      <c r="D678" s="2" t="s">
        <v>1353</v>
      </c>
      <c r="E678" s="4">
        <v>45253</v>
      </c>
      <c r="F678" s="2" t="s">
        <v>10</v>
      </c>
    </row>
    <row r="679" spans="1:6">
      <c r="A679" s="2" t="s">
        <v>6</v>
      </c>
      <c r="B679" s="2" t="s">
        <v>1354</v>
      </c>
      <c r="C679" s="2" t="s">
        <v>8</v>
      </c>
      <c r="D679" s="2" t="s">
        <v>1355</v>
      </c>
      <c r="E679" s="4">
        <v>45253</v>
      </c>
      <c r="F679" s="2" t="s">
        <v>10</v>
      </c>
    </row>
    <row r="680" spans="1:6">
      <c r="A680" s="2" t="s">
        <v>6</v>
      </c>
      <c r="B680" s="2" t="s">
        <v>1356</v>
      </c>
      <c r="C680" s="2" t="s">
        <v>8</v>
      </c>
      <c r="D680" s="2" t="s">
        <v>1357</v>
      </c>
      <c r="E680" s="4">
        <v>45254</v>
      </c>
      <c r="F680" s="2" t="s">
        <v>10</v>
      </c>
    </row>
    <row r="681" spans="1:6">
      <c r="A681" s="2" t="s">
        <v>6</v>
      </c>
      <c r="B681" s="2" t="s">
        <v>1358</v>
      </c>
      <c r="C681" s="2" t="s">
        <v>8</v>
      </c>
      <c r="D681" s="2" t="s">
        <v>1359</v>
      </c>
      <c r="E681" s="4">
        <v>45254</v>
      </c>
      <c r="F681" s="2" t="s">
        <v>10</v>
      </c>
    </row>
    <row r="682" spans="1:6">
      <c r="A682" s="2" t="s">
        <v>6</v>
      </c>
      <c r="B682" s="2" t="s">
        <v>1360</v>
      </c>
      <c r="C682" s="2" t="s">
        <v>8</v>
      </c>
      <c r="D682" s="2" t="s">
        <v>1361</v>
      </c>
      <c r="E682" s="4">
        <v>45254</v>
      </c>
      <c r="F682" s="2" t="s">
        <v>10</v>
      </c>
    </row>
    <row r="683" spans="1:6">
      <c r="A683" s="2" t="s">
        <v>6</v>
      </c>
      <c r="B683" s="2" t="s">
        <v>1362</v>
      </c>
      <c r="C683" s="2" t="s">
        <v>8</v>
      </c>
      <c r="D683" s="2" t="s">
        <v>104</v>
      </c>
      <c r="E683" s="4">
        <v>45254</v>
      </c>
      <c r="F683" s="2" t="s">
        <v>10</v>
      </c>
    </row>
    <row r="684" spans="1:6">
      <c r="A684" s="2" t="s">
        <v>6</v>
      </c>
      <c r="B684" s="2" t="s">
        <v>1363</v>
      </c>
      <c r="C684" s="2" t="s">
        <v>8</v>
      </c>
      <c r="D684" s="2" t="s">
        <v>1364</v>
      </c>
      <c r="E684" s="4">
        <v>45260</v>
      </c>
      <c r="F684" s="2" t="s">
        <v>10</v>
      </c>
    </row>
    <row r="685" spans="1:6">
      <c r="A685" s="2" t="s">
        <v>6</v>
      </c>
      <c r="B685" s="2" t="s">
        <v>1365</v>
      </c>
      <c r="C685" s="2" t="s">
        <v>8</v>
      </c>
      <c r="D685" s="2" t="s">
        <v>1366</v>
      </c>
      <c r="E685" s="4">
        <v>45254</v>
      </c>
      <c r="F685" s="2" t="s">
        <v>10</v>
      </c>
    </row>
    <row r="686" spans="1:6">
      <c r="A686" s="2" t="s">
        <v>6</v>
      </c>
      <c r="B686" s="2" t="s">
        <v>1367</v>
      </c>
      <c r="C686" s="2" t="s">
        <v>8</v>
      </c>
      <c r="D686" s="2" t="s">
        <v>1368</v>
      </c>
      <c r="E686" s="4">
        <v>45254</v>
      </c>
      <c r="F686" s="2" t="s">
        <v>10</v>
      </c>
    </row>
    <row r="687" spans="1:6">
      <c r="A687" s="2" t="s">
        <v>6</v>
      </c>
      <c r="B687" s="2" t="s">
        <v>1369</v>
      </c>
      <c r="C687" s="2" t="s">
        <v>8</v>
      </c>
      <c r="D687" s="2" t="s">
        <v>1370</v>
      </c>
      <c r="E687" s="4">
        <v>45254</v>
      </c>
      <c r="F687" s="2" t="s">
        <v>10</v>
      </c>
    </row>
    <row r="688" spans="1:6">
      <c r="A688" s="2" t="s">
        <v>6</v>
      </c>
      <c r="B688" s="2" t="s">
        <v>1371</v>
      </c>
      <c r="C688" s="2" t="s">
        <v>8</v>
      </c>
      <c r="D688" s="2" t="s">
        <v>1372</v>
      </c>
      <c r="E688" s="4">
        <v>45254</v>
      </c>
      <c r="F688" s="2" t="s">
        <v>10</v>
      </c>
    </row>
    <row r="689" spans="1:6">
      <c r="A689" s="2" t="s">
        <v>6</v>
      </c>
      <c r="B689" s="2" t="s">
        <v>1373</v>
      </c>
      <c r="C689" s="2" t="s">
        <v>8</v>
      </c>
      <c r="D689" s="2" t="s">
        <v>1374</v>
      </c>
      <c r="E689" s="4">
        <v>45254</v>
      </c>
      <c r="F689" s="2" t="s">
        <v>10</v>
      </c>
    </row>
    <row r="690" spans="1:6">
      <c r="A690" s="2" t="s">
        <v>6</v>
      </c>
      <c r="B690" s="2" t="s">
        <v>1375</v>
      </c>
      <c r="C690" s="2" t="s">
        <v>8</v>
      </c>
      <c r="D690" s="2" t="s">
        <v>1376</v>
      </c>
      <c r="E690" s="4">
        <v>45254</v>
      </c>
      <c r="F690" s="2" t="s">
        <v>10</v>
      </c>
    </row>
    <row r="691" spans="1:6">
      <c r="A691" s="2" t="s">
        <v>6</v>
      </c>
      <c r="B691" s="2" t="s">
        <v>1377</v>
      </c>
      <c r="C691" s="2" t="s">
        <v>8</v>
      </c>
      <c r="D691" s="2" t="s">
        <v>1378</v>
      </c>
      <c r="E691" s="4">
        <v>45254</v>
      </c>
      <c r="F691" s="2" t="s">
        <v>10</v>
      </c>
    </row>
    <row r="692" spans="1:6">
      <c r="A692" s="2" t="s">
        <v>6</v>
      </c>
      <c r="B692" s="2" t="s">
        <v>1379</v>
      </c>
      <c r="C692" s="2" t="s">
        <v>8</v>
      </c>
      <c r="D692" s="2" t="s">
        <v>1380</v>
      </c>
      <c r="E692" s="4">
        <v>45257</v>
      </c>
      <c r="F692" s="2" t="s">
        <v>10</v>
      </c>
    </row>
    <row r="693" spans="1:6">
      <c r="A693" s="2" t="s">
        <v>6</v>
      </c>
      <c r="B693" s="2" t="s">
        <v>1381</v>
      </c>
      <c r="C693" s="2" t="s">
        <v>8</v>
      </c>
      <c r="D693" s="2" t="s">
        <v>1382</v>
      </c>
      <c r="E693" s="4">
        <v>45257</v>
      </c>
      <c r="F693" s="2" t="s">
        <v>10</v>
      </c>
    </row>
    <row r="694" spans="1:6">
      <c r="A694" s="2" t="s">
        <v>6</v>
      </c>
      <c r="B694" s="2" t="s">
        <v>1383</v>
      </c>
      <c r="C694" s="2" t="s">
        <v>8</v>
      </c>
      <c r="D694" s="2" t="s">
        <v>1384</v>
      </c>
      <c r="E694" s="4">
        <v>45257</v>
      </c>
      <c r="F694" s="2" t="s">
        <v>10</v>
      </c>
    </row>
    <row r="695" spans="1:6">
      <c r="A695" s="2" t="s">
        <v>6</v>
      </c>
      <c r="B695" s="2" t="s">
        <v>1385</v>
      </c>
      <c r="C695" s="2" t="s">
        <v>8</v>
      </c>
      <c r="D695" s="2" t="s">
        <v>958</v>
      </c>
      <c r="E695" s="4">
        <v>45257</v>
      </c>
      <c r="F695" s="2" t="s">
        <v>10</v>
      </c>
    </row>
    <row r="696" spans="1:6">
      <c r="A696" s="2" t="s">
        <v>6</v>
      </c>
      <c r="B696" s="2" t="s">
        <v>1386</v>
      </c>
      <c r="C696" s="2" t="s">
        <v>8</v>
      </c>
      <c r="D696" s="2" t="s">
        <v>1387</v>
      </c>
      <c r="E696" s="4">
        <v>45257</v>
      </c>
      <c r="F696" s="2" t="s">
        <v>10</v>
      </c>
    </row>
    <row r="697" spans="1:6">
      <c r="A697" s="2" t="s">
        <v>6</v>
      </c>
      <c r="B697" s="2" t="s">
        <v>1388</v>
      </c>
      <c r="C697" s="2" t="s">
        <v>8</v>
      </c>
      <c r="D697" s="2" t="s">
        <v>1389</v>
      </c>
      <c r="E697" s="4">
        <v>45257</v>
      </c>
      <c r="F697" s="2" t="s">
        <v>10</v>
      </c>
    </row>
    <row r="698" spans="1:6">
      <c r="A698" s="2" t="s">
        <v>6</v>
      </c>
      <c r="B698" s="2" t="s">
        <v>1390</v>
      </c>
      <c r="C698" s="2" t="s">
        <v>8</v>
      </c>
      <c r="D698" s="2" t="s">
        <v>1391</v>
      </c>
      <c r="E698" s="4">
        <v>45257</v>
      </c>
      <c r="F698" s="2" t="s">
        <v>10</v>
      </c>
    </row>
    <row r="699" spans="1:6">
      <c r="A699" s="2" t="s">
        <v>6</v>
      </c>
      <c r="B699" s="2" t="s">
        <v>1392</v>
      </c>
      <c r="C699" s="2" t="s">
        <v>8</v>
      </c>
      <c r="D699" s="2" t="s">
        <v>1393</v>
      </c>
      <c r="E699" s="4">
        <v>45257</v>
      </c>
      <c r="F699" s="2" t="s">
        <v>10</v>
      </c>
    </row>
    <row r="700" spans="1:6">
      <c r="A700" s="2" t="s">
        <v>6</v>
      </c>
      <c r="B700" s="2" t="s">
        <v>1394</v>
      </c>
      <c r="C700" s="2" t="s">
        <v>8</v>
      </c>
      <c r="D700" s="2" t="s">
        <v>1395</v>
      </c>
      <c r="E700" s="4">
        <v>45257</v>
      </c>
      <c r="F700" s="2" t="s">
        <v>10</v>
      </c>
    </row>
    <row r="701" spans="1:6">
      <c r="A701" s="2" t="s">
        <v>6</v>
      </c>
      <c r="B701" s="2" t="s">
        <v>1396</v>
      </c>
      <c r="C701" s="2" t="s">
        <v>8</v>
      </c>
      <c r="D701" s="2" t="s">
        <v>1397</v>
      </c>
      <c r="E701" s="4">
        <v>45257</v>
      </c>
      <c r="F701" s="2" t="s">
        <v>10</v>
      </c>
    </row>
    <row r="702" spans="1:6">
      <c r="A702" s="2" t="s">
        <v>6</v>
      </c>
      <c r="B702" s="2" t="s">
        <v>1398</v>
      </c>
      <c r="C702" s="2" t="s">
        <v>8</v>
      </c>
      <c r="D702" s="2" t="s">
        <v>1399</v>
      </c>
      <c r="E702" s="4">
        <v>45258</v>
      </c>
      <c r="F702" s="2" t="s">
        <v>10</v>
      </c>
    </row>
    <row r="703" spans="1:6">
      <c r="A703" s="2" t="s">
        <v>6</v>
      </c>
      <c r="B703" s="2" t="s">
        <v>1400</v>
      </c>
      <c r="C703" s="2" t="s">
        <v>8</v>
      </c>
      <c r="D703" s="2" t="s">
        <v>1401</v>
      </c>
      <c r="E703" s="4">
        <v>45257</v>
      </c>
      <c r="F703" s="2" t="s">
        <v>10</v>
      </c>
    </row>
    <row r="704" spans="1:6">
      <c r="A704" s="2" t="s">
        <v>6</v>
      </c>
      <c r="B704" s="2" t="s">
        <v>1402</v>
      </c>
      <c r="C704" s="2" t="s">
        <v>8</v>
      </c>
      <c r="D704" s="2" t="s">
        <v>1403</v>
      </c>
      <c r="E704" s="4">
        <v>45257</v>
      </c>
      <c r="F704" s="2" t="s">
        <v>10</v>
      </c>
    </row>
    <row r="705" spans="1:6">
      <c r="A705" s="2" t="s">
        <v>6</v>
      </c>
      <c r="B705" s="2" t="s">
        <v>1404</v>
      </c>
      <c r="C705" s="2" t="s">
        <v>8</v>
      </c>
      <c r="D705" s="2" t="s">
        <v>1405</v>
      </c>
      <c r="E705" s="4">
        <v>45257</v>
      </c>
      <c r="F705" s="2" t="s">
        <v>10</v>
      </c>
    </row>
    <row r="706" spans="1:6">
      <c r="A706" s="2" t="s">
        <v>6</v>
      </c>
      <c r="B706" s="2" t="s">
        <v>1406</v>
      </c>
      <c r="C706" s="2" t="s">
        <v>8</v>
      </c>
      <c r="D706" s="2" t="s">
        <v>1407</v>
      </c>
      <c r="E706" s="4">
        <v>45257</v>
      </c>
      <c r="F706" s="2" t="s">
        <v>10</v>
      </c>
    </row>
    <row r="707" spans="1:6">
      <c r="A707" s="2" t="s">
        <v>6</v>
      </c>
      <c r="B707" s="2" t="s">
        <v>1408</v>
      </c>
      <c r="C707" s="2" t="s">
        <v>8</v>
      </c>
      <c r="D707" s="2" t="s">
        <v>1409</v>
      </c>
      <c r="E707" s="4">
        <v>45257</v>
      </c>
      <c r="F707" s="2" t="s">
        <v>10</v>
      </c>
    </row>
    <row r="708" spans="1:6">
      <c r="A708" s="2" t="s">
        <v>6</v>
      </c>
      <c r="B708" s="2" t="s">
        <v>1410</v>
      </c>
      <c r="C708" s="2" t="s">
        <v>8</v>
      </c>
      <c r="D708" s="2" t="s">
        <v>1411</v>
      </c>
      <c r="E708" s="4">
        <v>45257</v>
      </c>
      <c r="F708" s="2" t="s">
        <v>10</v>
      </c>
    </row>
    <row r="709" spans="1:6">
      <c r="A709" s="2" t="s">
        <v>6</v>
      </c>
      <c r="B709" s="2" t="s">
        <v>1412</v>
      </c>
      <c r="C709" s="2" t="s">
        <v>8</v>
      </c>
      <c r="D709" s="2" t="s">
        <v>1413</v>
      </c>
      <c r="E709" s="4">
        <v>45257</v>
      </c>
      <c r="F709" s="2" t="s">
        <v>10</v>
      </c>
    </row>
    <row r="710" spans="1:6">
      <c r="A710" s="2" t="s">
        <v>6</v>
      </c>
      <c r="B710" s="2" t="s">
        <v>1414</v>
      </c>
      <c r="C710" s="2" t="s">
        <v>8</v>
      </c>
      <c r="D710" s="2" t="s">
        <v>1415</v>
      </c>
      <c r="E710" s="4">
        <v>45254</v>
      </c>
      <c r="F710" s="2" t="s">
        <v>10</v>
      </c>
    </row>
    <row r="711" spans="1:6">
      <c r="A711" s="2" t="s">
        <v>6</v>
      </c>
      <c r="B711" s="2" t="s">
        <v>1416</v>
      </c>
      <c r="C711" s="2" t="s">
        <v>8</v>
      </c>
      <c r="D711" s="2" t="s">
        <v>1417</v>
      </c>
      <c r="E711" s="4">
        <v>45254</v>
      </c>
      <c r="F711" s="2" t="s">
        <v>10</v>
      </c>
    </row>
    <row r="712" spans="1:6">
      <c r="A712" s="2" t="s">
        <v>6</v>
      </c>
      <c r="B712" s="2" t="s">
        <v>1418</v>
      </c>
      <c r="C712" s="2" t="s">
        <v>8</v>
      </c>
      <c r="D712" s="2" t="s">
        <v>1419</v>
      </c>
      <c r="E712" s="4">
        <v>45258</v>
      </c>
      <c r="F712" s="2" t="s">
        <v>10</v>
      </c>
    </row>
    <row r="713" spans="1:6">
      <c r="A713" s="2" t="s">
        <v>6</v>
      </c>
      <c r="B713" s="2" t="s">
        <v>1420</v>
      </c>
      <c r="C713" s="2" t="s">
        <v>8</v>
      </c>
      <c r="D713" s="2" t="s">
        <v>1421</v>
      </c>
      <c r="E713" s="4">
        <v>45258</v>
      </c>
      <c r="F713" s="2" t="s">
        <v>10</v>
      </c>
    </row>
    <row r="714" spans="1:6">
      <c r="A714" s="2" t="s">
        <v>6</v>
      </c>
      <c r="B714" s="2" t="s">
        <v>1422</v>
      </c>
      <c r="C714" s="2" t="s">
        <v>8</v>
      </c>
      <c r="D714" s="2" t="s">
        <v>1423</v>
      </c>
      <c r="E714" s="4">
        <v>45258</v>
      </c>
      <c r="F714" s="2" t="s">
        <v>10</v>
      </c>
    </row>
    <row r="715" spans="1:6">
      <c r="A715" s="2" t="s">
        <v>6</v>
      </c>
      <c r="B715" s="2" t="s">
        <v>1424</v>
      </c>
      <c r="C715" s="2" t="s">
        <v>8</v>
      </c>
      <c r="D715" s="2" t="s">
        <v>1425</v>
      </c>
      <c r="E715" s="4">
        <v>45210</v>
      </c>
      <c r="F715" s="2" t="s">
        <v>10</v>
      </c>
    </row>
    <row r="716" spans="1:6">
      <c r="A716" s="2" t="s">
        <v>6</v>
      </c>
      <c r="B716" s="2" t="s">
        <v>1426</v>
      </c>
      <c r="C716" s="2" t="s">
        <v>8</v>
      </c>
      <c r="D716" s="2" t="s">
        <v>1427</v>
      </c>
      <c r="E716" s="4">
        <v>45258</v>
      </c>
      <c r="F716" s="2" t="s">
        <v>10</v>
      </c>
    </row>
    <row r="717" spans="1:6">
      <c r="A717" s="2" t="s">
        <v>6</v>
      </c>
      <c r="B717" s="2" t="s">
        <v>1428</v>
      </c>
      <c r="C717" s="2" t="s">
        <v>8</v>
      </c>
      <c r="D717" s="2" t="s">
        <v>1429</v>
      </c>
      <c r="E717" s="4">
        <v>45258</v>
      </c>
      <c r="F717" s="2" t="s">
        <v>10</v>
      </c>
    </row>
    <row r="718" spans="1:6">
      <c r="A718" s="2" t="s">
        <v>6</v>
      </c>
      <c r="B718" s="2" t="s">
        <v>1430</v>
      </c>
      <c r="C718" s="2" t="s">
        <v>8</v>
      </c>
      <c r="D718" s="2" t="s">
        <v>1431</v>
      </c>
      <c r="E718" s="4">
        <v>45258</v>
      </c>
      <c r="F718" s="2" t="s">
        <v>10</v>
      </c>
    </row>
    <row r="719" spans="1:6">
      <c r="A719" s="2" t="s">
        <v>6</v>
      </c>
      <c r="B719" s="2" t="s">
        <v>1432</v>
      </c>
      <c r="C719" s="2" t="s">
        <v>8</v>
      </c>
      <c r="D719" s="2" t="s">
        <v>1433</v>
      </c>
      <c r="E719" s="4">
        <v>45259</v>
      </c>
      <c r="F719" s="2" t="s">
        <v>10</v>
      </c>
    </row>
    <row r="720" spans="1:6">
      <c r="A720" s="2" t="s">
        <v>6</v>
      </c>
      <c r="B720" s="2" t="s">
        <v>1434</v>
      </c>
      <c r="C720" s="2" t="s">
        <v>8</v>
      </c>
      <c r="D720" s="2" t="s">
        <v>1435</v>
      </c>
      <c r="E720" s="4">
        <v>45259</v>
      </c>
      <c r="F720" s="2" t="s">
        <v>10</v>
      </c>
    </row>
    <row r="721" spans="1:6">
      <c r="A721" s="2" t="s">
        <v>6</v>
      </c>
      <c r="B721" s="2" t="s">
        <v>1436</v>
      </c>
      <c r="C721" s="2" t="s">
        <v>8</v>
      </c>
      <c r="D721" s="2" t="s">
        <v>1437</v>
      </c>
      <c r="E721" s="4">
        <v>45258</v>
      </c>
      <c r="F721" s="2" t="s">
        <v>10</v>
      </c>
    </row>
    <row r="722" spans="1:6">
      <c r="A722" s="2" t="s">
        <v>6</v>
      </c>
      <c r="B722" s="2" t="s">
        <v>1438</v>
      </c>
      <c r="C722" s="2" t="s">
        <v>8</v>
      </c>
      <c r="D722" s="2" t="s">
        <v>1439</v>
      </c>
      <c r="E722" s="4">
        <v>45258</v>
      </c>
      <c r="F722" s="2" t="s">
        <v>10</v>
      </c>
    </row>
    <row r="723" spans="1:6">
      <c r="A723" s="2" t="s">
        <v>6</v>
      </c>
      <c r="B723" s="2" t="s">
        <v>1440</v>
      </c>
      <c r="C723" s="2" t="s">
        <v>8</v>
      </c>
      <c r="D723" s="2" t="s">
        <v>1441</v>
      </c>
      <c r="E723" s="4">
        <v>45259</v>
      </c>
      <c r="F723" s="2" t="s">
        <v>10</v>
      </c>
    </row>
    <row r="724" spans="1:6">
      <c r="A724" s="2" t="s">
        <v>6</v>
      </c>
      <c r="B724" s="2" t="s">
        <v>1442</v>
      </c>
      <c r="C724" s="2" t="s">
        <v>8</v>
      </c>
      <c r="D724" s="2" t="s">
        <v>1443</v>
      </c>
      <c r="E724" s="4">
        <v>45259</v>
      </c>
      <c r="F724" s="2" t="s">
        <v>10</v>
      </c>
    </row>
    <row r="725" spans="1:6">
      <c r="A725" s="2" t="s">
        <v>6</v>
      </c>
      <c r="B725" s="2" t="s">
        <v>1444</v>
      </c>
      <c r="C725" s="2" t="s">
        <v>8</v>
      </c>
      <c r="D725" s="2" t="s">
        <v>1443</v>
      </c>
      <c r="E725" s="4">
        <v>45259</v>
      </c>
      <c r="F725" s="2" t="s">
        <v>10</v>
      </c>
    </row>
    <row r="726" spans="1:6">
      <c r="A726" s="2" t="s">
        <v>6</v>
      </c>
      <c r="B726" s="2" t="s">
        <v>1445</v>
      </c>
      <c r="C726" s="2" t="s">
        <v>8</v>
      </c>
      <c r="D726" s="2" t="s">
        <v>1446</v>
      </c>
      <c r="E726" s="4">
        <v>45259</v>
      </c>
      <c r="F726" s="2" t="s">
        <v>10</v>
      </c>
    </row>
    <row r="727" spans="1:6">
      <c r="A727" s="2" t="s">
        <v>6</v>
      </c>
      <c r="B727" s="2" t="s">
        <v>1447</v>
      </c>
      <c r="C727" s="2" t="s">
        <v>8</v>
      </c>
      <c r="D727" s="2" t="s">
        <v>1448</v>
      </c>
      <c r="E727" s="4">
        <v>45259</v>
      </c>
      <c r="F727" s="2" t="s">
        <v>10</v>
      </c>
    </row>
    <row r="728" spans="1:6">
      <c r="A728" s="2" t="s">
        <v>6</v>
      </c>
      <c r="B728" s="2" t="s">
        <v>1449</v>
      </c>
      <c r="C728" s="2" t="s">
        <v>8</v>
      </c>
      <c r="D728" s="2" t="s">
        <v>1450</v>
      </c>
      <c r="E728" s="4">
        <v>45259</v>
      </c>
      <c r="F728" s="2" t="s">
        <v>10</v>
      </c>
    </row>
    <row r="729" spans="1:6">
      <c r="A729" s="2" t="s">
        <v>6</v>
      </c>
      <c r="B729" s="2" t="s">
        <v>1451</v>
      </c>
      <c r="C729" s="2" t="s">
        <v>8</v>
      </c>
      <c r="D729" s="2" t="s">
        <v>1452</v>
      </c>
      <c r="E729" s="4">
        <v>45259</v>
      </c>
      <c r="F729" s="2" t="s">
        <v>10</v>
      </c>
    </row>
    <row r="730" spans="1:6">
      <c r="A730" s="2" t="s">
        <v>6</v>
      </c>
      <c r="B730" s="2" t="s">
        <v>1453</v>
      </c>
      <c r="C730" s="2" t="s">
        <v>8</v>
      </c>
      <c r="D730" s="2" t="s">
        <v>1454</v>
      </c>
      <c r="E730" s="4">
        <v>45259</v>
      </c>
      <c r="F730" s="2" t="s">
        <v>10</v>
      </c>
    </row>
    <row r="731" spans="1:6">
      <c r="A731" s="2" t="s">
        <v>6</v>
      </c>
      <c r="B731" s="2" t="s">
        <v>1455</v>
      </c>
      <c r="C731" s="2" t="s">
        <v>8</v>
      </c>
      <c r="D731" s="2" t="s">
        <v>1456</v>
      </c>
      <c r="E731" s="4">
        <v>45259</v>
      </c>
      <c r="F731" s="2" t="s">
        <v>10</v>
      </c>
    </row>
    <row r="732" spans="1:6">
      <c r="A732" s="2" t="s">
        <v>6</v>
      </c>
      <c r="B732" s="2" t="s">
        <v>1457</v>
      </c>
      <c r="C732" s="2" t="s">
        <v>8</v>
      </c>
      <c r="D732" s="2" t="s">
        <v>1458</v>
      </c>
      <c r="E732" s="4">
        <v>45260</v>
      </c>
      <c r="F732" s="2" t="s">
        <v>10</v>
      </c>
    </row>
    <row r="733" spans="1:6">
      <c r="A733" s="2" t="s">
        <v>6</v>
      </c>
      <c r="B733" s="2" t="s">
        <v>1459</v>
      </c>
      <c r="C733" s="2" t="s">
        <v>8</v>
      </c>
      <c r="D733" s="2" t="s">
        <v>1460</v>
      </c>
      <c r="E733" s="4">
        <v>45260</v>
      </c>
      <c r="F733" s="2" t="s">
        <v>10</v>
      </c>
    </row>
    <row r="734" spans="1:6">
      <c r="A734" s="2" t="s">
        <v>6</v>
      </c>
      <c r="B734" s="2" t="s">
        <v>1461</v>
      </c>
      <c r="C734" s="2" t="s">
        <v>8</v>
      </c>
      <c r="D734" s="2" t="s">
        <v>1462</v>
      </c>
      <c r="E734" s="4">
        <v>45260</v>
      </c>
      <c r="F734" s="2" t="s">
        <v>10</v>
      </c>
    </row>
    <row r="735" spans="1:6">
      <c r="A735" s="2" t="s">
        <v>6</v>
      </c>
      <c r="B735" s="2" t="s">
        <v>1463</v>
      </c>
      <c r="C735" s="2" t="s">
        <v>8</v>
      </c>
      <c r="D735" s="2" t="s">
        <v>1464</v>
      </c>
      <c r="E735" s="4">
        <v>45260</v>
      </c>
      <c r="F735" s="2" t="s">
        <v>10</v>
      </c>
    </row>
    <row r="736" spans="1:6">
      <c r="A736" s="2" t="s">
        <v>6</v>
      </c>
      <c r="B736" s="2" t="s">
        <v>1465</v>
      </c>
      <c r="C736" s="2" t="s">
        <v>8</v>
      </c>
      <c r="D736" s="2" t="s">
        <v>1466</v>
      </c>
      <c r="E736" s="4">
        <v>45259</v>
      </c>
      <c r="F736" s="2" t="s">
        <v>10</v>
      </c>
    </row>
    <row r="737" spans="1:6">
      <c r="A737" s="2" t="s">
        <v>6</v>
      </c>
      <c r="B737" s="2" t="s">
        <v>1467</v>
      </c>
      <c r="C737" s="2" t="s">
        <v>8</v>
      </c>
      <c r="D737" s="2" t="s">
        <v>1468</v>
      </c>
      <c r="E737" s="4">
        <v>45259</v>
      </c>
      <c r="F737" s="2" t="s">
        <v>10</v>
      </c>
    </row>
    <row r="738" spans="1:6">
      <c r="A738" s="2" t="s">
        <v>6</v>
      </c>
      <c r="B738" s="2" t="s">
        <v>1469</v>
      </c>
      <c r="C738" s="2" t="s">
        <v>8</v>
      </c>
      <c r="D738" s="2" t="s">
        <v>1470</v>
      </c>
      <c r="E738" s="4">
        <v>45260</v>
      </c>
      <c r="F738" s="2" t="s">
        <v>10</v>
      </c>
    </row>
    <row r="739" spans="1:6">
      <c r="A739" s="2" t="s">
        <v>6</v>
      </c>
      <c r="B739" s="2" t="s">
        <v>1471</v>
      </c>
      <c r="C739" s="2" t="s">
        <v>8</v>
      </c>
      <c r="D739" s="2" t="s">
        <v>1472</v>
      </c>
      <c r="E739" s="4">
        <v>45260</v>
      </c>
      <c r="F739" s="2" t="s">
        <v>10</v>
      </c>
    </row>
    <row r="740" spans="1:6">
      <c r="A740" s="2" t="s">
        <v>6</v>
      </c>
      <c r="B740" s="2" t="s">
        <v>1473</v>
      </c>
      <c r="C740" s="2" t="s">
        <v>8</v>
      </c>
      <c r="D740" s="2" t="s">
        <v>1474</v>
      </c>
      <c r="E740" s="4">
        <v>45261</v>
      </c>
      <c r="F740" s="2" t="s">
        <v>10</v>
      </c>
    </row>
    <row r="741" spans="1:6">
      <c r="A741" s="2" t="s">
        <v>6</v>
      </c>
      <c r="B741" s="2" t="s">
        <v>1475</v>
      </c>
      <c r="C741" s="2" t="s">
        <v>8</v>
      </c>
      <c r="D741" s="2" t="s">
        <v>1476</v>
      </c>
      <c r="E741" s="4">
        <v>45260</v>
      </c>
      <c r="F741" s="2" t="s">
        <v>10</v>
      </c>
    </row>
    <row r="742" spans="1:6">
      <c r="A742" s="2" t="s">
        <v>6</v>
      </c>
      <c r="B742" s="2" t="s">
        <v>1477</v>
      </c>
      <c r="C742" s="2" t="s">
        <v>8</v>
      </c>
      <c r="D742" s="2" t="s">
        <v>1478</v>
      </c>
      <c r="E742" s="4">
        <v>45260</v>
      </c>
      <c r="F742" s="2" t="s">
        <v>10</v>
      </c>
    </row>
    <row r="743" spans="1:6">
      <c r="A743" s="2" t="s">
        <v>6</v>
      </c>
      <c r="B743" s="2" t="s">
        <v>1479</v>
      </c>
      <c r="C743" s="2" t="s">
        <v>8</v>
      </c>
      <c r="D743" s="2" t="s">
        <v>1480</v>
      </c>
      <c r="E743" s="4">
        <v>45260</v>
      </c>
      <c r="F743" s="2" t="s">
        <v>10</v>
      </c>
    </row>
    <row r="744" spans="1:6">
      <c r="A744" s="2" t="s">
        <v>6</v>
      </c>
      <c r="B744" s="2" t="s">
        <v>1481</v>
      </c>
      <c r="C744" s="2" t="s">
        <v>8</v>
      </c>
      <c r="D744" s="2" t="s">
        <v>1482</v>
      </c>
      <c r="E744" s="4">
        <v>45260</v>
      </c>
      <c r="F744" s="2" t="s">
        <v>10</v>
      </c>
    </row>
    <row r="745" spans="1:6">
      <c r="A745" s="2" t="s">
        <v>6</v>
      </c>
      <c r="B745" s="2" t="s">
        <v>1483</v>
      </c>
      <c r="C745" s="2" t="s">
        <v>8</v>
      </c>
      <c r="D745" s="2" t="s">
        <v>1484</v>
      </c>
      <c r="E745" s="4">
        <v>45260</v>
      </c>
      <c r="F745" s="2" t="s">
        <v>10</v>
      </c>
    </row>
    <row r="746" spans="1:6">
      <c r="A746" s="2" t="s">
        <v>6</v>
      </c>
      <c r="B746" s="2" t="s">
        <v>1485</v>
      </c>
      <c r="C746" s="2" t="s">
        <v>8</v>
      </c>
      <c r="D746" s="2" t="s">
        <v>1486</v>
      </c>
      <c r="E746" s="4">
        <v>45260</v>
      </c>
      <c r="F746" s="2" t="s">
        <v>10</v>
      </c>
    </row>
    <row r="747" spans="1:6">
      <c r="A747" s="2" t="s">
        <v>6</v>
      </c>
      <c r="B747" s="2" t="s">
        <v>1487</v>
      </c>
      <c r="C747" s="2" t="s">
        <v>8</v>
      </c>
      <c r="D747" s="2" t="s">
        <v>1488</v>
      </c>
      <c r="E747" s="4">
        <v>45261</v>
      </c>
      <c r="F747" s="2" t="s">
        <v>10</v>
      </c>
    </row>
    <row r="748" spans="1:6">
      <c r="A748" s="2" t="s">
        <v>6</v>
      </c>
      <c r="B748" s="2" t="s">
        <v>1489</v>
      </c>
      <c r="C748" s="2" t="s">
        <v>8</v>
      </c>
      <c r="D748" s="2" t="s">
        <v>1490</v>
      </c>
      <c r="E748" s="4">
        <v>45261</v>
      </c>
      <c r="F748" s="2" t="s">
        <v>10</v>
      </c>
    </row>
    <row r="749" spans="1:6">
      <c r="A749" s="2" t="s">
        <v>6</v>
      </c>
      <c r="B749" s="2" t="s">
        <v>1491</v>
      </c>
      <c r="C749" s="2" t="s">
        <v>8</v>
      </c>
      <c r="D749" s="2" t="s">
        <v>1492</v>
      </c>
      <c r="E749" s="4">
        <v>45261</v>
      </c>
      <c r="F749" s="2" t="s">
        <v>10</v>
      </c>
    </row>
    <row r="750" spans="1:6">
      <c r="A750" s="2" t="s">
        <v>6</v>
      </c>
      <c r="B750" s="2" t="s">
        <v>1493</v>
      </c>
      <c r="C750" s="2" t="s">
        <v>8</v>
      </c>
      <c r="D750" s="2" t="s">
        <v>1494</v>
      </c>
      <c r="E750" s="4">
        <v>45261</v>
      </c>
      <c r="F750" s="2" t="s">
        <v>10</v>
      </c>
    </row>
    <row r="751" spans="1:6">
      <c r="A751" s="2" t="s">
        <v>6</v>
      </c>
      <c r="B751" s="2" t="s">
        <v>1495</v>
      </c>
      <c r="C751" s="2" t="s">
        <v>8</v>
      </c>
      <c r="D751" s="2" t="s">
        <v>1496</v>
      </c>
      <c r="E751" s="4">
        <v>45261</v>
      </c>
      <c r="F751" s="2" t="s">
        <v>10</v>
      </c>
    </row>
    <row r="752" spans="1:6">
      <c r="A752" s="2" t="s">
        <v>6</v>
      </c>
      <c r="B752" s="2" t="s">
        <v>1497</v>
      </c>
      <c r="C752" s="2" t="s">
        <v>8</v>
      </c>
      <c r="D752" s="2" t="s">
        <v>1498</v>
      </c>
      <c r="E752" s="4">
        <v>45261</v>
      </c>
      <c r="F752" s="2" t="s">
        <v>10</v>
      </c>
    </row>
    <row r="753" spans="1:6">
      <c r="A753" s="2" t="s">
        <v>6</v>
      </c>
      <c r="B753" s="2" t="s">
        <v>1499</v>
      </c>
      <c r="C753" s="2" t="s">
        <v>8</v>
      </c>
      <c r="D753" s="2" t="s">
        <v>1500</v>
      </c>
      <c r="E753" s="4">
        <v>45260</v>
      </c>
      <c r="F753" s="2" t="s">
        <v>10</v>
      </c>
    </row>
    <row r="754" spans="1:6">
      <c r="A754" s="2" t="s">
        <v>6</v>
      </c>
      <c r="B754" s="2" t="s">
        <v>1501</v>
      </c>
      <c r="C754" s="2" t="s">
        <v>8</v>
      </c>
      <c r="D754" s="2" t="s">
        <v>1502</v>
      </c>
      <c r="E754" s="4">
        <v>45261</v>
      </c>
      <c r="F754" s="2" t="s">
        <v>10</v>
      </c>
    </row>
    <row r="755" spans="1:6">
      <c r="A755" s="2" t="s">
        <v>6</v>
      </c>
      <c r="B755" s="2" t="s">
        <v>1503</v>
      </c>
      <c r="C755" s="2" t="s">
        <v>8</v>
      </c>
      <c r="D755" s="2" t="s">
        <v>1504</v>
      </c>
      <c r="E755" s="4">
        <v>45261</v>
      </c>
      <c r="F755" s="2" t="s">
        <v>10</v>
      </c>
    </row>
    <row r="756" spans="1:6">
      <c r="A756" s="2" t="s">
        <v>6</v>
      </c>
      <c r="B756" s="2" t="s">
        <v>1505</v>
      </c>
      <c r="C756" s="2" t="s">
        <v>8</v>
      </c>
      <c r="D756" s="2" t="s">
        <v>1506</v>
      </c>
      <c r="E756" s="4">
        <v>45261</v>
      </c>
      <c r="F756" s="2" t="s">
        <v>10</v>
      </c>
    </row>
    <row r="757" spans="1:6">
      <c r="A757" s="2" t="s">
        <v>6</v>
      </c>
      <c r="B757" s="2" t="s">
        <v>1507</v>
      </c>
      <c r="C757" s="2" t="s">
        <v>8</v>
      </c>
      <c r="D757" s="2" t="s">
        <v>1508</v>
      </c>
      <c r="E757" s="4">
        <v>45261</v>
      </c>
      <c r="F757" s="2" t="s">
        <v>10</v>
      </c>
    </row>
    <row r="758" spans="1:6">
      <c r="A758" s="2" t="s">
        <v>6</v>
      </c>
      <c r="B758" s="2" t="s">
        <v>1509</v>
      </c>
      <c r="C758" s="2" t="s">
        <v>8</v>
      </c>
      <c r="D758" s="2" t="s">
        <v>1510</v>
      </c>
      <c r="E758" s="4">
        <v>45261</v>
      </c>
      <c r="F758" s="2" t="s">
        <v>10</v>
      </c>
    </row>
    <row r="759" spans="1:6">
      <c r="A759" s="2" t="s">
        <v>6</v>
      </c>
      <c r="B759" s="2" t="s">
        <v>1511</v>
      </c>
      <c r="C759" s="2" t="s">
        <v>8</v>
      </c>
      <c r="D759" s="2" t="s">
        <v>1512</v>
      </c>
      <c r="E759" s="4">
        <v>45264</v>
      </c>
      <c r="F759" s="2" t="s">
        <v>10</v>
      </c>
    </row>
    <row r="760" spans="1:6">
      <c r="A760" s="2" t="s">
        <v>6</v>
      </c>
      <c r="B760" s="2" t="s">
        <v>1513</v>
      </c>
      <c r="C760" s="2" t="s">
        <v>8</v>
      </c>
      <c r="D760" s="2" t="s">
        <v>1514</v>
      </c>
      <c r="E760" s="4">
        <v>45264</v>
      </c>
      <c r="F760" s="2" t="s">
        <v>10</v>
      </c>
    </row>
    <row r="761" spans="1:6">
      <c r="A761" s="2" t="s">
        <v>6</v>
      </c>
      <c r="B761" s="2" t="s">
        <v>1515</v>
      </c>
      <c r="C761" s="2" t="s">
        <v>8</v>
      </c>
      <c r="D761" s="2" t="s">
        <v>1516</v>
      </c>
      <c r="E761" s="4">
        <v>45264</v>
      </c>
      <c r="F761" s="2" t="s">
        <v>10</v>
      </c>
    </row>
    <row r="762" spans="1:6">
      <c r="A762" s="2" t="s">
        <v>6</v>
      </c>
      <c r="B762" s="2" t="s">
        <v>1517</v>
      </c>
      <c r="C762" s="2" t="s">
        <v>8</v>
      </c>
      <c r="D762" s="2" t="s">
        <v>1518</v>
      </c>
      <c r="E762" s="4">
        <v>45264</v>
      </c>
      <c r="F762" s="2" t="s">
        <v>10</v>
      </c>
    </row>
    <row r="763" spans="1:6">
      <c r="A763" s="2" t="s">
        <v>6</v>
      </c>
      <c r="B763" s="2" t="s">
        <v>1519</v>
      </c>
      <c r="C763" s="2" t="s">
        <v>8</v>
      </c>
      <c r="D763" s="2" t="s">
        <v>1520</v>
      </c>
      <c r="E763" s="4">
        <v>45264</v>
      </c>
      <c r="F763" s="2" t="s">
        <v>10</v>
      </c>
    </row>
    <row r="764" spans="1:6">
      <c r="A764" s="2" t="s">
        <v>6</v>
      </c>
      <c r="B764" s="2" t="s">
        <v>1521</v>
      </c>
      <c r="C764" s="2" t="s">
        <v>8</v>
      </c>
      <c r="D764" s="2" t="s">
        <v>1522</v>
      </c>
      <c r="E764" s="4">
        <v>45264</v>
      </c>
      <c r="F764" s="2" t="s">
        <v>10</v>
      </c>
    </row>
    <row r="765" spans="1:6">
      <c r="A765" s="2" t="s">
        <v>6</v>
      </c>
      <c r="B765" s="2" t="s">
        <v>1523</v>
      </c>
      <c r="C765" s="2" t="s">
        <v>8</v>
      </c>
      <c r="D765" s="2" t="s">
        <v>1524</v>
      </c>
      <c r="E765" s="4">
        <v>45264</v>
      </c>
      <c r="F765" s="2" t="s">
        <v>10</v>
      </c>
    </row>
    <row r="766" spans="1:6">
      <c r="A766" s="2" t="s">
        <v>6</v>
      </c>
      <c r="B766" s="2" t="s">
        <v>1525</v>
      </c>
      <c r="C766" s="2" t="s">
        <v>8</v>
      </c>
      <c r="D766" s="2" t="s">
        <v>1526</v>
      </c>
      <c r="E766" s="4">
        <v>45264</v>
      </c>
      <c r="F766" s="2" t="s">
        <v>10</v>
      </c>
    </row>
    <row r="767" spans="1:6">
      <c r="A767" s="2" t="s">
        <v>6</v>
      </c>
      <c r="B767" s="2" t="s">
        <v>1527</v>
      </c>
      <c r="C767" s="2" t="s">
        <v>8</v>
      </c>
      <c r="D767" s="2" t="s">
        <v>1528</v>
      </c>
      <c r="E767" s="4">
        <v>45264</v>
      </c>
      <c r="F767" s="2" t="s">
        <v>10</v>
      </c>
    </row>
    <row r="768" spans="1:6">
      <c r="A768" s="2" t="s">
        <v>6</v>
      </c>
      <c r="B768" s="2" t="s">
        <v>1529</v>
      </c>
      <c r="C768" s="2" t="s">
        <v>8</v>
      </c>
      <c r="D768" s="2" t="s">
        <v>1530</v>
      </c>
      <c r="E768" s="4">
        <v>45261</v>
      </c>
      <c r="F768" s="2" t="s">
        <v>10</v>
      </c>
    </row>
    <row r="769" spans="1:6">
      <c r="A769" s="2" t="s">
        <v>6</v>
      </c>
      <c r="B769" s="2" t="s">
        <v>1531</v>
      </c>
      <c r="C769" s="2" t="s">
        <v>8</v>
      </c>
      <c r="D769" s="2" t="s">
        <v>1532</v>
      </c>
      <c r="E769" s="4">
        <v>45261</v>
      </c>
      <c r="F769" s="2" t="s">
        <v>10</v>
      </c>
    </row>
    <row r="770" spans="1:6">
      <c r="A770" s="2" t="s">
        <v>6</v>
      </c>
      <c r="B770" s="2" t="s">
        <v>1533</v>
      </c>
      <c r="C770" s="2" t="s">
        <v>8</v>
      </c>
      <c r="D770" s="2" t="s">
        <v>1534</v>
      </c>
      <c r="E770" s="4">
        <v>45264</v>
      </c>
      <c r="F770" s="2" t="s">
        <v>10</v>
      </c>
    </row>
    <row r="771" spans="1:6">
      <c r="A771" s="2" t="s">
        <v>6</v>
      </c>
      <c r="B771" s="2" t="s">
        <v>1535</v>
      </c>
      <c r="C771" s="2" t="s">
        <v>8</v>
      </c>
      <c r="D771" s="2" t="s">
        <v>1536</v>
      </c>
      <c r="E771" s="4">
        <v>45264</v>
      </c>
      <c r="F771" s="2" t="s">
        <v>10</v>
      </c>
    </row>
    <row r="772" spans="1:6">
      <c r="A772" s="2" t="s">
        <v>6</v>
      </c>
      <c r="B772" s="2" t="s">
        <v>1537</v>
      </c>
      <c r="C772" s="2" t="s">
        <v>8</v>
      </c>
      <c r="D772" s="2" t="s">
        <v>1538</v>
      </c>
      <c r="E772" s="4">
        <v>45264</v>
      </c>
      <c r="F772" s="2" t="s">
        <v>10</v>
      </c>
    </row>
    <row r="773" spans="1:6">
      <c r="A773" s="2" t="s">
        <v>6</v>
      </c>
      <c r="B773" s="2" t="s">
        <v>1539</v>
      </c>
      <c r="C773" s="2" t="s">
        <v>8</v>
      </c>
      <c r="D773" s="2" t="s">
        <v>1540</v>
      </c>
      <c r="E773" s="4">
        <v>45264</v>
      </c>
      <c r="F773" s="2" t="s">
        <v>10</v>
      </c>
    </row>
    <row r="774" spans="1:6">
      <c r="A774" s="2" t="s">
        <v>6</v>
      </c>
      <c r="B774" s="2" t="s">
        <v>1541</v>
      </c>
      <c r="C774" s="2" t="s">
        <v>8</v>
      </c>
      <c r="D774" s="2" t="s">
        <v>1542</v>
      </c>
      <c r="E774" s="4">
        <v>45264</v>
      </c>
      <c r="F774" s="2" t="s">
        <v>10</v>
      </c>
    </row>
    <row r="775" spans="1:6">
      <c r="A775" s="2" t="s">
        <v>6</v>
      </c>
      <c r="B775" s="2" t="s">
        <v>1543</v>
      </c>
      <c r="C775" s="2" t="s">
        <v>8</v>
      </c>
      <c r="D775" s="2" t="s">
        <v>1544</v>
      </c>
      <c r="E775" s="4">
        <v>45264</v>
      </c>
      <c r="F775" s="2" t="s">
        <v>10</v>
      </c>
    </row>
    <row r="776" spans="1:6">
      <c r="A776" s="2" t="s">
        <v>6</v>
      </c>
      <c r="B776" s="2" t="s">
        <v>1545</v>
      </c>
      <c r="C776" s="2" t="s">
        <v>8</v>
      </c>
      <c r="D776" s="2" t="s">
        <v>1546</v>
      </c>
      <c r="E776" s="4">
        <v>45266</v>
      </c>
      <c r="F776" s="2" t="s">
        <v>10</v>
      </c>
    </row>
    <row r="777" spans="1:6">
      <c r="A777" s="2" t="s">
        <v>6</v>
      </c>
      <c r="B777" s="2" t="s">
        <v>1547</v>
      </c>
      <c r="C777" s="2" t="s">
        <v>8</v>
      </c>
      <c r="D777" s="2" t="s">
        <v>1548</v>
      </c>
      <c r="E777" s="4">
        <v>45264</v>
      </c>
      <c r="F777" s="2" t="s">
        <v>10</v>
      </c>
    </row>
    <row r="778" spans="1:6">
      <c r="A778" s="2" t="s">
        <v>6</v>
      </c>
      <c r="B778" s="2" t="s">
        <v>1549</v>
      </c>
      <c r="C778" s="2" t="s">
        <v>8</v>
      </c>
      <c r="D778" s="2" t="s">
        <v>1550</v>
      </c>
      <c r="E778" s="4">
        <v>45264</v>
      </c>
      <c r="F778" s="2" t="s">
        <v>10</v>
      </c>
    </row>
    <row r="779" spans="1:6">
      <c r="A779" s="2" t="s">
        <v>6</v>
      </c>
      <c r="B779" s="2" t="s">
        <v>1551</v>
      </c>
      <c r="C779" s="2" t="s">
        <v>8</v>
      </c>
      <c r="D779" s="2" t="s">
        <v>1552</v>
      </c>
      <c r="E779" s="4">
        <v>45267</v>
      </c>
      <c r="F779" s="2" t="s">
        <v>10</v>
      </c>
    </row>
    <row r="780" spans="1:6">
      <c r="A780" s="2" t="s">
        <v>6</v>
      </c>
      <c r="B780" s="2" t="s">
        <v>1553</v>
      </c>
      <c r="C780" s="2" t="s">
        <v>8</v>
      </c>
      <c r="D780" s="2" t="s">
        <v>1554</v>
      </c>
      <c r="E780" s="4">
        <v>45264</v>
      </c>
      <c r="F780" s="2" t="s">
        <v>10</v>
      </c>
    </row>
    <row r="781" spans="1:6">
      <c r="A781" s="2" t="s">
        <v>6</v>
      </c>
      <c r="B781" s="2" t="s">
        <v>1555</v>
      </c>
      <c r="C781" s="2" t="s">
        <v>8</v>
      </c>
      <c r="D781" s="2" t="s">
        <v>1556</v>
      </c>
      <c r="E781" s="4">
        <v>45264</v>
      </c>
      <c r="F781" s="2" t="s">
        <v>10</v>
      </c>
    </row>
    <row r="782" spans="1:6">
      <c r="A782" s="2" t="s">
        <v>6</v>
      </c>
      <c r="B782" s="2" t="s">
        <v>1557</v>
      </c>
      <c r="C782" s="2" t="s">
        <v>8</v>
      </c>
      <c r="D782" s="2" t="s">
        <v>1558</v>
      </c>
      <c r="E782" s="4">
        <v>45264</v>
      </c>
      <c r="F782" s="2" t="s">
        <v>10</v>
      </c>
    </row>
    <row r="783" spans="1:6">
      <c r="A783" s="2" t="s">
        <v>6</v>
      </c>
      <c r="B783" s="2" t="s">
        <v>1559</v>
      </c>
      <c r="C783" s="2" t="s">
        <v>8</v>
      </c>
      <c r="D783" s="2" t="s">
        <v>1560</v>
      </c>
      <c r="E783" s="4">
        <v>45264</v>
      </c>
      <c r="F783" s="2" t="s">
        <v>10</v>
      </c>
    </row>
    <row r="784" spans="1:6">
      <c r="A784" s="2" t="s">
        <v>6</v>
      </c>
      <c r="B784" s="2" t="s">
        <v>1561</v>
      </c>
      <c r="C784" s="2" t="s">
        <v>8</v>
      </c>
      <c r="D784" s="2" t="s">
        <v>1562</v>
      </c>
      <c r="E784" s="4">
        <v>45264</v>
      </c>
      <c r="F784" s="2" t="s">
        <v>10</v>
      </c>
    </row>
    <row r="785" spans="1:6">
      <c r="A785" s="2" t="s">
        <v>6</v>
      </c>
      <c r="B785" s="2" t="s">
        <v>1563</v>
      </c>
      <c r="C785" s="2" t="s">
        <v>8</v>
      </c>
      <c r="D785" s="2" t="s">
        <v>1564</v>
      </c>
      <c r="E785" s="4">
        <v>45264</v>
      </c>
      <c r="F785" s="2" t="s">
        <v>10</v>
      </c>
    </row>
    <row r="786" spans="1:6">
      <c r="A786" s="2" t="s">
        <v>6</v>
      </c>
      <c r="B786" s="2" t="s">
        <v>1565</v>
      </c>
      <c r="C786" s="2" t="s">
        <v>8</v>
      </c>
      <c r="D786" s="2" t="s">
        <v>1566</v>
      </c>
      <c r="E786" s="4">
        <v>45265</v>
      </c>
      <c r="F786" s="2" t="s">
        <v>10</v>
      </c>
    </row>
    <row r="787" spans="1:6">
      <c r="A787" s="2" t="s">
        <v>6</v>
      </c>
      <c r="B787" s="2" t="s">
        <v>1567</v>
      </c>
      <c r="C787" s="2" t="s">
        <v>8</v>
      </c>
      <c r="D787" s="2" t="s">
        <v>1568</v>
      </c>
      <c r="E787" s="4">
        <v>45264</v>
      </c>
      <c r="F787" s="2" t="s">
        <v>10</v>
      </c>
    </row>
    <row r="788" spans="1:6">
      <c r="A788" s="2" t="s">
        <v>6</v>
      </c>
      <c r="B788" s="2" t="s">
        <v>1569</v>
      </c>
      <c r="C788" s="2" t="s">
        <v>8</v>
      </c>
      <c r="D788" s="2" t="s">
        <v>1570</v>
      </c>
      <c r="E788" s="4">
        <v>45264</v>
      </c>
      <c r="F788" s="2" t="s">
        <v>10</v>
      </c>
    </row>
    <row r="789" spans="1:6">
      <c r="A789" s="2" t="s">
        <v>6</v>
      </c>
      <c r="B789" s="2" t="s">
        <v>1571</v>
      </c>
      <c r="C789" s="2" t="s">
        <v>8</v>
      </c>
      <c r="D789" s="2" t="s">
        <v>1572</v>
      </c>
      <c r="E789" s="4">
        <v>45264</v>
      </c>
      <c r="F789" s="2" t="s">
        <v>10</v>
      </c>
    </row>
    <row r="790" spans="1:6">
      <c r="A790" s="2" t="s">
        <v>6</v>
      </c>
      <c r="B790" s="2" t="s">
        <v>1573</v>
      </c>
      <c r="C790" s="2" t="s">
        <v>8</v>
      </c>
      <c r="D790" s="2" t="s">
        <v>1574</v>
      </c>
      <c r="E790" s="4">
        <v>45265</v>
      </c>
      <c r="F790" s="2" t="s">
        <v>10</v>
      </c>
    </row>
    <row r="791" spans="1:6">
      <c r="A791" s="2" t="s">
        <v>6</v>
      </c>
      <c r="B791" s="2" t="s">
        <v>1575</v>
      </c>
      <c r="C791" s="2" t="s">
        <v>8</v>
      </c>
      <c r="D791" s="2" t="s">
        <v>1576</v>
      </c>
      <c r="E791" s="4">
        <v>45265</v>
      </c>
      <c r="F791" s="2" t="s">
        <v>10</v>
      </c>
    </row>
    <row r="792" spans="1:6">
      <c r="A792" s="2" t="s">
        <v>6</v>
      </c>
      <c r="B792" s="2" t="s">
        <v>1577</v>
      </c>
      <c r="C792" s="2" t="s">
        <v>8</v>
      </c>
      <c r="D792" s="2" t="s">
        <v>1578</v>
      </c>
      <c r="E792" s="4">
        <v>45265</v>
      </c>
      <c r="F792" s="2" t="s">
        <v>10</v>
      </c>
    </row>
    <row r="793" spans="1:6">
      <c r="A793" s="2" t="s">
        <v>6</v>
      </c>
      <c r="B793" s="2" t="s">
        <v>1579</v>
      </c>
      <c r="C793" s="2" t="s">
        <v>8</v>
      </c>
      <c r="D793" s="2" t="s">
        <v>1580</v>
      </c>
      <c r="E793" s="4">
        <v>45209</v>
      </c>
      <c r="F793" s="2" t="s">
        <v>10</v>
      </c>
    </row>
    <row r="794" spans="1:6">
      <c r="A794" s="2" t="s">
        <v>6</v>
      </c>
      <c r="B794" s="2" t="s">
        <v>1581</v>
      </c>
      <c r="C794" s="2" t="s">
        <v>8</v>
      </c>
      <c r="D794" s="2" t="s">
        <v>1582</v>
      </c>
      <c r="E794" s="4">
        <v>45265</v>
      </c>
      <c r="F794" s="2" t="s">
        <v>10</v>
      </c>
    </row>
    <row r="795" spans="1:6">
      <c r="A795" s="2" t="s">
        <v>6</v>
      </c>
      <c r="B795" s="2" t="s">
        <v>1583</v>
      </c>
      <c r="C795" s="2" t="s">
        <v>8</v>
      </c>
      <c r="D795" s="2" t="s">
        <v>1584</v>
      </c>
      <c r="E795" s="4">
        <v>45299</v>
      </c>
      <c r="F795" s="2" t="s">
        <v>10</v>
      </c>
    </row>
    <row r="796" spans="1:6">
      <c r="A796" s="2" t="s">
        <v>6</v>
      </c>
      <c r="B796" s="2" t="s">
        <v>1585</v>
      </c>
      <c r="C796" s="2" t="s">
        <v>8</v>
      </c>
      <c r="D796" s="2" t="s">
        <v>1586</v>
      </c>
      <c r="E796" s="4">
        <v>45299</v>
      </c>
      <c r="F796" s="2" t="s">
        <v>10</v>
      </c>
    </row>
    <row r="797" spans="1:6">
      <c r="A797" s="2" t="s">
        <v>6</v>
      </c>
      <c r="B797" s="2" t="s">
        <v>1587</v>
      </c>
      <c r="C797" s="2" t="s">
        <v>8</v>
      </c>
      <c r="D797" s="2" t="s">
        <v>1588</v>
      </c>
      <c r="E797" s="4">
        <v>45259</v>
      </c>
      <c r="F797" s="2" t="s">
        <v>10</v>
      </c>
    </row>
    <row r="798" spans="1:6">
      <c r="A798" s="2" t="s">
        <v>6</v>
      </c>
      <c r="B798" s="2" t="s">
        <v>1589</v>
      </c>
      <c r="C798" s="2" t="s">
        <v>8</v>
      </c>
      <c r="D798" s="2" t="s">
        <v>1590</v>
      </c>
      <c r="E798" s="4">
        <v>45265</v>
      </c>
      <c r="F798" s="2" t="s">
        <v>10</v>
      </c>
    </row>
    <row r="799" spans="1:6">
      <c r="A799" s="2" t="s">
        <v>6</v>
      </c>
      <c r="B799" s="2" t="s">
        <v>1591</v>
      </c>
      <c r="C799" s="2" t="s">
        <v>8</v>
      </c>
      <c r="D799" s="2" t="s">
        <v>1592</v>
      </c>
      <c r="E799" s="4">
        <v>45265</v>
      </c>
      <c r="F799" s="2" t="s">
        <v>10</v>
      </c>
    </row>
    <row r="800" spans="1:6">
      <c r="A800" s="2" t="s">
        <v>6</v>
      </c>
      <c r="B800" s="2" t="s">
        <v>1593</v>
      </c>
      <c r="C800" s="2" t="s">
        <v>8</v>
      </c>
      <c r="D800" s="2" t="s">
        <v>1594</v>
      </c>
      <c r="E800" s="4">
        <v>45265</v>
      </c>
      <c r="F800" s="2" t="s">
        <v>10</v>
      </c>
    </row>
    <row r="801" spans="1:6">
      <c r="A801" s="2" t="s">
        <v>6</v>
      </c>
      <c r="B801" s="2" t="s">
        <v>1595</v>
      </c>
      <c r="C801" s="2" t="s">
        <v>8</v>
      </c>
      <c r="D801" s="2" t="s">
        <v>1596</v>
      </c>
      <c r="E801" s="4">
        <v>45265</v>
      </c>
      <c r="F801" s="2" t="s">
        <v>10</v>
      </c>
    </row>
    <row r="802" spans="1:6">
      <c r="A802" s="2" t="s">
        <v>6</v>
      </c>
      <c r="B802" s="2" t="s">
        <v>1597</v>
      </c>
      <c r="C802" s="2" t="s">
        <v>8</v>
      </c>
      <c r="D802" s="2" t="s">
        <v>1598</v>
      </c>
      <c r="E802" s="4">
        <v>45265</v>
      </c>
      <c r="F802" s="2" t="s">
        <v>10</v>
      </c>
    </row>
    <row r="803" spans="1:6">
      <c r="A803" s="2" t="s">
        <v>6</v>
      </c>
      <c r="B803" s="2" t="s">
        <v>1599</v>
      </c>
      <c r="C803" s="2" t="s">
        <v>8</v>
      </c>
      <c r="D803" s="2" t="s">
        <v>1600</v>
      </c>
      <c r="E803" s="4">
        <v>45265</v>
      </c>
      <c r="F803" s="2" t="s">
        <v>10</v>
      </c>
    </row>
    <row r="804" spans="1:6">
      <c r="A804" s="2" t="s">
        <v>6</v>
      </c>
      <c r="B804" s="2" t="s">
        <v>1601</v>
      </c>
      <c r="C804" s="2" t="s">
        <v>8</v>
      </c>
      <c r="D804" s="2" t="s">
        <v>1602</v>
      </c>
      <c r="E804" s="4">
        <v>45265</v>
      </c>
      <c r="F804" s="2" t="s">
        <v>10</v>
      </c>
    </row>
    <row r="805" spans="1:6">
      <c r="A805" s="2" t="s">
        <v>6</v>
      </c>
      <c r="B805" s="2" t="s">
        <v>1603</v>
      </c>
      <c r="C805" s="2" t="s">
        <v>8</v>
      </c>
      <c r="D805" s="2" t="s">
        <v>1604</v>
      </c>
      <c r="E805" s="4">
        <v>45265</v>
      </c>
      <c r="F805" s="2" t="s">
        <v>10</v>
      </c>
    </row>
    <row r="806" spans="1:6">
      <c r="A806" s="2" t="s">
        <v>6</v>
      </c>
      <c r="B806" s="2" t="s">
        <v>1605</v>
      </c>
      <c r="C806" s="2" t="s">
        <v>8</v>
      </c>
      <c r="D806" s="2" t="s">
        <v>1606</v>
      </c>
      <c r="E806" s="4">
        <v>45265</v>
      </c>
      <c r="F806" s="2" t="s">
        <v>10</v>
      </c>
    </row>
    <row r="807" spans="1:6">
      <c r="A807" s="2" t="s">
        <v>6</v>
      </c>
      <c r="B807" s="2" t="s">
        <v>1607</v>
      </c>
      <c r="C807" s="2" t="s">
        <v>8</v>
      </c>
      <c r="D807" s="2" t="s">
        <v>1608</v>
      </c>
      <c r="E807" s="4">
        <v>45265</v>
      </c>
      <c r="F807" s="2" t="s">
        <v>10</v>
      </c>
    </row>
    <row r="808" spans="1:6">
      <c r="A808" s="2" t="s">
        <v>6</v>
      </c>
      <c r="B808" s="2" t="s">
        <v>1609</v>
      </c>
      <c r="C808" s="2" t="s">
        <v>8</v>
      </c>
      <c r="D808" s="2" t="s">
        <v>1610</v>
      </c>
      <c r="E808" s="4">
        <v>45266</v>
      </c>
      <c r="F808" s="2" t="s">
        <v>10</v>
      </c>
    </row>
    <row r="809" spans="1:6">
      <c r="A809" s="2" t="s">
        <v>6</v>
      </c>
      <c r="B809" s="2" t="s">
        <v>1611</v>
      </c>
      <c r="C809" s="2" t="s">
        <v>8</v>
      </c>
      <c r="D809" s="2" t="s">
        <v>1612</v>
      </c>
      <c r="E809" s="4">
        <v>45266</v>
      </c>
      <c r="F809" s="2" t="s">
        <v>10</v>
      </c>
    </row>
    <row r="810" spans="1:6">
      <c r="A810" s="2" t="s">
        <v>6</v>
      </c>
      <c r="B810" s="2" t="s">
        <v>1613</v>
      </c>
      <c r="C810" s="2" t="s">
        <v>8</v>
      </c>
      <c r="D810" s="2" t="s">
        <v>1614</v>
      </c>
      <c r="E810" s="4">
        <v>45266</v>
      </c>
      <c r="F810" s="2" t="s">
        <v>10</v>
      </c>
    </row>
    <row r="811" spans="1:6">
      <c r="A811" s="2" t="s">
        <v>6</v>
      </c>
      <c r="B811" s="2" t="s">
        <v>1615</v>
      </c>
      <c r="C811" s="2" t="s">
        <v>8</v>
      </c>
      <c r="D811" s="2" t="s">
        <v>1616</v>
      </c>
      <c r="E811" s="4">
        <v>45266</v>
      </c>
      <c r="F811" s="2" t="s">
        <v>10</v>
      </c>
    </row>
    <row r="812" spans="1:6">
      <c r="A812" s="2" t="s">
        <v>6</v>
      </c>
      <c r="B812" s="2" t="s">
        <v>1617</v>
      </c>
      <c r="C812" s="2" t="s">
        <v>8</v>
      </c>
      <c r="D812" s="2" t="s">
        <v>1618</v>
      </c>
      <c r="E812" s="4">
        <v>45266</v>
      </c>
      <c r="F812" s="2" t="s">
        <v>10</v>
      </c>
    </row>
    <row r="813" spans="1:6">
      <c r="A813" s="2" t="s">
        <v>6</v>
      </c>
      <c r="B813" s="2" t="s">
        <v>1619</v>
      </c>
      <c r="C813" s="2" t="s">
        <v>8</v>
      </c>
      <c r="D813" s="2" t="s">
        <v>1620</v>
      </c>
      <c r="E813" s="4">
        <v>45266</v>
      </c>
      <c r="F813" s="2" t="s">
        <v>10</v>
      </c>
    </row>
    <row r="814" spans="1:6">
      <c r="A814" s="2" t="s">
        <v>6</v>
      </c>
      <c r="B814" s="2" t="s">
        <v>1621</v>
      </c>
      <c r="C814" s="2" t="s">
        <v>8</v>
      </c>
      <c r="D814" s="2" t="s">
        <v>1622</v>
      </c>
      <c r="E814" s="4">
        <v>45266</v>
      </c>
      <c r="F814" s="2" t="s">
        <v>10</v>
      </c>
    </row>
    <row r="815" spans="1:6">
      <c r="A815" s="2" t="s">
        <v>6</v>
      </c>
      <c r="B815" s="2" t="s">
        <v>1623</v>
      </c>
      <c r="C815" s="2" t="s">
        <v>8</v>
      </c>
      <c r="D815" s="2" t="s">
        <v>1624</v>
      </c>
      <c r="E815" s="4">
        <v>45266</v>
      </c>
      <c r="F815" s="2" t="s">
        <v>10</v>
      </c>
    </row>
    <row r="816" spans="1:6">
      <c r="A816" s="2" t="s">
        <v>6</v>
      </c>
      <c r="B816" s="2" t="s">
        <v>1625</v>
      </c>
      <c r="C816" s="2" t="s">
        <v>8</v>
      </c>
      <c r="D816" s="2" t="s">
        <v>1626</v>
      </c>
      <c r="E816" s="4">
        <v>45266</v>
      </c>
      <c r="F816" s="2" t="s">
        <v>10</v>
      </c>
    </row>
    <row r="817" spans="1:6">
      <c r="A817" s="2" t="s">
        <v>6</v>
      </c>
      <c r="B817" s="2" t="s">
        <v>1627</v>
      </c>
      <c r="C817" s="2" t="s">
        <v>8</v>
      </c>
      <c r="D817" s="2" t="s">
        <v>1628</v>
      </c>
      <c r="E817" s="4">
        <v>45266</v>
      </c>
      <c r="F817" s="2" t="s">
        <v>10</v>
      </c>
    </row>
    <row r="818" spans="1:6">
      <c r="A818" s="2" t="s">
        <v>6</v>
      </c>
      <c r="B818" s="2" t="s">
        <v>1629</v>
      </c>
      <c r="C818" s="2" t="s">
        <v>8</v>
      </c>
      <c r="D818" s="2" t="s">
        <v>1630</v>
      </c>
      <c r="E818" s="4">
        <v>45266</v>
      </c>
      <c r="F818" s="2" t="s">
        <v>10</v>
      </c>
    </row>
    <row r="819" spans="1:6">
      <c r="A819" s="2" t="s">
        <v>6</v>
      </c>
      <c r="B819" s="2" t="s">
        <v>1631</v>
      </c>
      <c r="C819" s="2" t="s">
        <v>8</v>
      </c>
      <c r="D819" s="2" t="s">
        <v>1632</v>
      </c>
      <c r="E819" s="4">
        <v>45266</v>
      </c>
      <c r="F819" s="2" t="s">
        <v>10</v>
      </c>
    </row>
    <row r="820" spans="1:6">
      <c r="A820" s="2" t="s">
        <v>6</v>
      </c>
      <c r="B820" s="2" t="s">
        <v>1633</v>
      </c>
      <c r="C820" s="2" t="s">
        <v>8</v>
      </c>
      <c r="D820" s="2" t="s">
        <v>1634</v>
      </c>
      <c r="E820" s="4">
        <v>45264</v>
      </c>
      <c r="F820" s="2" t="s">
        <v>10</v>
      </c>
    </row>
    <row r="821" spans="1:6">
      <c r="A821" s="2" t="s">
        <v>6</v>
      </c>
      <c r="B821" s="2" t="s">
        <v>1635</v>
      </c>
      <c r="C821" s="2" t="s">
        <v>8</v>
      </c>
      <c r="D821" s="2" t="s">
        <v>1636</v>
      </c>
      <c r="E821" s="4">
        <v>45266</v>
      </c>
      <c r="F821" s="2" t="s">
        <v>10</v>
      </c>
    </row>
    <row r="822" spans="1:6">
      <c r="A822" s="2" t="s">
        <v>6</v>
      </c>
      <c r="B822" s="2" t="s">
        <v>1637</v>
      </c>
      <c r="C822" s="2" t="s">
        <v>8</v>
      </c>
      <c r="D822" s="2" t="s">
        <v>1638</v>
      </c>
      <c r="E822" s="4">
        <v>45266</v>
      </c>
      <c r="F822" s="2" t="s">
        <v>10</v>
      </c>
    </row>
    <row r="823" spans="1:6">
      <c r="A823" s="2" t="s">
        <v>6</v>
      </c>
      <c r="B823" s="2" t="s">
        <v>1639</v>
      </c>
      <c r="C823" s="2" t="s">
        <v>8</v>
      </c>
      <c r="D823" s="2" t="s">
        <v>1640</v>
      </c>
      <c r="E823" s="4">
        <v>45266</v>
      </c>
      <c r="F823" s="2" t="s">
        <v>10</v>
      </c>
    </row>
    <row r="824" spans="1:6">
      <c r="A824" s="2" t="s">
        <v>6</v>
      </c>
      <c r="B824" s="2" t="s">
        <v>1641</v>
      </c>
      <c r="C824" s="2" t="s">
        <v>8</v>
      </c>
      <c r="D824" s="2" t="s">
        <v>1642</v>
      </c>
      <c r="E824" s="4">
        <v>45266</v>
      </c>
      <c r="F824" s="2" t="s">
        <v>10</v>
      </c>
    </row>
    <row r="825" spans="1:6">
      <c r="A825" s="2" t="s">
        <v>6</v>
      </c>
      <c r="B825" s="2" t="s">
        <v>1643</v>
      </c>
      <c r="C825" s="2" t="s">
        <v>8</v>
      </c>
      <c r="D825" s="2" t="s">
        <v>1644</v>
      </c>
      <c r="E825" s="4">
        <v>45266</v>
      </c>
      <c r="F825" s="2" t="s">
        <v>10</v>
      </c>
    </row>
    <row r="826" spans="1:6">
      <c r="A826" s="2" t="s">
        <v>6</v>
      </c>
      <c r="B826" s="2" t="s">
        <v>1645</v>
      </c>
      <c r="C826" s="2" t="s">
        <v>8</v>
      </c>
      <c r="D826" s="2" t="s">
        <v>1646</v>
      </c>
      <c r="E826" s="4">
        <v>45267</v>
      </c>
      <c r="F826" s="2" t="s">
        <v>10</v>
      </c>
    </row>
    <row r="827" spans="1:6">
      <c r="A827" s="2" t="s">
        <v>6</v>
      </c>
      <c r="B827" s="2" t="s">
        <v>1647</v>
      </c>
      <c r="C827" s="2" t="s">
        <v>8</v>
      </c>
      <c r="D827" s="2" t="s">
        <v>1648</v>
      </c>
      <c r="E827" s="4">
        <v>45267</v>
      </c>
      <c r="F827" s="2" t="s">
        <v>10</v>
      </c>
    </row>
    <row r="828" spans="1:6">
      <c r="A828" s="2" t="s">
        <v>6</v>
      </c>
      <c r="B828" s="2" t="s">
        <v>1649</v>
      </c>
      <c r="C828" s="2" t="s">
        <v>8</v>
      </c>
      <c r="D828" s="2" t="s">
        <v>1650</v>
      </c>
      <c r="E828" s="4">
        <v>45267</v>
      </c>
      <c r="F828" s="2" t="s">
        <v>10</v>
      </c>
    </row>
    <row r="829" spans="1:6">
      <c r="A829" s="2" t="s">
        <v>6</v>
      </c>
      <c r="B829" s="2" t="s">
        <v>1651</v>
      </c>
      <c r="C829" s="2" t="s">
        <v>8</v>
      </c>
      <c r="D829" s="2" t="s">
        <v>1652</v>
      </c>
      <c r="E829" s="4">
        <v>45267</v>
      </c>
      <c r="F829" s="2" t="s">
        <v>10</v>
      </c>
    </row>
    <row r="830" spans="1:6">
      <c r="A830" s="2" t="s">
        <v>6</v>
      </c>
      <c r="B830" s="2" t="s">
        <v>1653</v>
      </c>
      <c r="C830" s="2" t="s">
        <v>8</v>
      </c>
      <c r="D830" s="2" t="s">
        <v>1654</v>
      </c>
      <c r="E830" s="4">
        <v>45267</v>
      </c>
      <c r="F830" s="2" t="s">
        <v>10</v>
      </c>
    </row>
    <row r="831" spans="1:6">
      <c r="A831" s="2" t="s">
        <v>6</v>
      </c>
      <c r="B831" s="2" t="s">
        <v>1655</v>
      </c>
      <c r="C831" s="2" t="s">
        <v>8</v>
      </c>
      <c r="D831" s="2" t="s">
        <v>1656</v>
      </c>
      <c r="E831" s="4"/>
      <c r="F831" s="2" t="s">
        <v>10</v>
      </c>
    </row>
    <row r="832" spans="1:6">
      <c r="A832" s="2" t="s">
        <v>6</v>
      </c>
      <c r="B832" s="2" t="s">
        <v>1657</v>
      </c>
      <c r="C832" s="2" t="s">
        <v>8</v>
      </c>
      <c r="D832" s="2" t="s">
        <v>1658</v>
      </c>
      <c r="E832" s="4"/>
      <c r="F832" s="2" t="s">
        <v>10</v>
      </c>
    </row>
    <row r="833" spans="1:6">
      <c r="A833" s="2" t="s">
        <v>6</v>
      </c>
      <c r="B833" s="2" t="s">
        <v>1659</v>
      </c>
      <c r="C833" s="2" t="s">
        <v>8</v>
      </c>
      <c r="D833" s="2" t="s">
        <v>1660</v>
      </c>
      <c r="E833" s="4">
        <v>45267</v>
      </c>
      <c r="F833" s="2" t="s">
        <v>10</v>
      </c>
    </row>
    <row r="834" spans="1:6">
      <c r="A834" s="2" t="s">
        <v>6</v>
      </c>
      <c r="B834" s="2" t="s">
        <v>1661</v>
      </c>
      <c r="C834" s="2" t="s">
        <v>8</v>
      </c>
      <c r="D834" s="2" t="s">
        <v>1662</v>
      </c>
      <c r="E834" s="4">
        <v>45267</v>
      </c>
      <c r="F834" s="2" t="s">
        <v>10</v>
      </c>
    </row>
    <row r="835" spans="1:6">
      <c r="A835" s="2" t="s">
        <v>6</v>
      </c>
      <c r="B835" s="2" t="s">
        <v>1663</v>
      </c>
      <c r="C835" s="2" t="s">
        <v>8</v>
      </c>
      <c r="D835" s="2" t="s">
        <v>1664</v>
      </c>
      <c r="E835" s="4">
        <v>45267</v>
      </c>
      <c r="F835" s="2" t="s">
        <v>10</v>
      </c>
    </row>
    <row r="836" spans="1:6">
      <c r="A836" s="2" t="s">
        <v>6</v>
      </c>
      <c r="B836" s="2" t="s">
        <v>1665</v>
      </c>
      <c r="C836" s="2" t="s">
        <v>8</v>
      </c>
      <c r="D836" s="2" t="s">
        <v>1666</v>
      </c>
      <c r="E836" s="4">
        <v>45267</v>
      </c>
      <c r="F836" s="2" t="s">
        <v>10</v>
      </c>
    </row>
    <row r="837" spans="1:6">
      <c r="A837" s="2" t="s">
        <v>6</v>
      </c>
      <c r="B837" s="2" t="s">
        <v>1667</v>
      </c>
      <c r="C837" s="2" t="s">
        <v>8</v>
      </c>
      <c r="D837" s="2" t="s">
        <v>1668</v>
      </c>
      <c r="E837" s="4"/>
      <c r="F837" s="2" t="s">
        <v>10</v>
      </c>
    </row>
    <row r="838" spans="1:6">
      <c r="A838" s="2" t="s">
        <v>6</v>
      </c>
      <c r="B838" s="2" t="s">
        <v>1669</v>
      </c>
      <c r="C838" s="2" t="s">
        <v>8</v>
      </c>
      <c r="D838" s="2" t="s">
        <v>1670</v>
      </c>
      <c r="E838" s="4">
        <v>45267</v>
      </c>
      <c r="F838" s="2" t="s">
        <v>10</v>
      </c>
    </row>
    <row r="839" spans="1:6">
      <c r="A839" s="2" t="s">
        <v>6</v>
      </c>
      <c r="B839" s="2" t="s">
        <v>1671</v>
      </c>
      <c r="C839" s="2" t="s">
        <v>8</v>
      </c>
      <c r="D839" s="2" t="s">
        <v>1672</v>
      </c>
      <c r="E839" s="4">
        <v>45267</v>
      </c>
      <c r="F839" s="2" t="s">
        <v>10</v>
      </c>
    </row>
    <row r="840" spans="1:6">
      <c r="A840" s="2" t="s">
        <v>6</v>
      </c>
      <c r="B840" s="2" t="s">
        <v>1673</v>
      </c>
      <c r="C840" s="2" t="s">
        <v>8</v>
      </c>
      <c r="D840" s="2" t="s">
        <v>1674</v>
      </c>
      <c r="E840" s="4">
        <v>45267</v>
      </c>
      <c r="F840" s="2" t="s">
        <v>10</v>
      </c>
    </row>
    <row r="841" spans="1:6">
      <c r="A841" s="2" t="s">
        <v>6</v>
      </c>
      <c r="B841" s="2" t="s">
        <v>1675</v>
      </c>
      <c r="C841" s="2" t="s">
        <v>8</v>
      </c>
      <c r="D841" s="2" t="s">
        <v>1676</v>
      </c>
      <c r="E841" s="4">
        <v>45267</v>
      </c>
      <c r="F841" s="2" t="s">
        <v>10</v>
      </c>
    </row>
    <row r="842" spans="1:6">
      <c r="A842" s="2" t="s">
        <v>6</v>
      </c>
      <c r="B842" s="2" t="s">
        <v>1677</v>
      </c>
      <c r="C842" s="2" t="s">
        <v>8</v>
      </c>
      <c r="D842" s="2" t="s">
        <v>1678</v>
      </c>
      <c r="E842" s="4">
        <v>45268</v>
      </c>
      <c r="F842" s="2" t="s">
        <v>10</v>
      </c>
    </row>
    <row r="843" spans="1:6">
      <c r="A843" s="2" t="s">
        <v>6</v>
      </c>
      <c r="B843" s="2" t="s">
        <v>1679</v>
      </c>
      <c r="C843" s="2" t="s">
        <v>8</v>
      </c>
      <c r="D843" s="2" t="s">
        <v>1680</v>
      </c>
      <c r="E843" s="4">
        <v>45268</v>
      </c>
      <c r="F843" s="2" t="s">
        <v>10</v>
      </c>
    </row>
    <row r="844" spans="1:6">
      <c r="A844" s="2" t="s">
        <v>6</v>
      </c>
      <c r="B844" s="2" t="s">
        <v>1681</v>
      </c>
      <c r="C844" s="2" t="s">
        <v>8</v>
      </c>
      <c r="D844" s="2" t="s">
        <v>1682</v>
      </c>
      <c r="E844" s="4">
        <v>45268</v>
      </c>
      <c r="F844" s="2" t="s">
        <v>10</v>
      </c>
    </row>
    <row r="845" spans="1:6">
      <c r="A845" s="2" t="s">
        <v>6</v>
      </c>
      <c r="B845" s="2" t="s">
        <v>1683</v>
      </c>
      <c r="C845" s="2" t="s">
        <v>8</v>
      </c>
      <c r="D845" s="2" t="s">
        <v>1684</v>
      </c>
      <c r="E845" s="4">
        <v>45268</v>
      </c>
      <c r="F845" s="2" t="s">
        <v>10</v>
      </c>
    </row>
    <row r="846" spans="1:6">
      <c r="A846" s="2" t="s">
        <v>6</v>
      </c>
      <c r="B846" s="2" t="s">
        <v>1685</v>
      </c>
      <c r="C846" s="2" t="s">
        <v>8</v>
      </c>
      <c r="D846" s="2" t="s">
        <v>1686</v>
      </c>
      <c r="E846" s="4">
        <v>45268</v>
      </c>
      <c r="F846" s="2" t="s">
        <v>10</v>
      </c>
    </row>
    <row r="847" spans="1:6">
      <c r="A847" s="2" t="s">
        <v>6</v>
      </c>
      <c r="B847" s="2" t="s">
        <v>1687</v>
      </c>
      <c r="C847" s="2" t="s">
        <v>8</v>
      </c>
      <c r="D847" s="2" t="s">
        <v>1688</v>
      </c>
      <c r="E847" s="4">
        <v>45268</v>
      </c>
      <c r="F847" s="2" t="s">
        <v>10</v>
      </c>
    </row>
    <row r="848" spans="1:6">
      <c r="A848" s="2" t="s">
        <v>6</v>
      </c>
      <c r="B848" s="2" t="s">
        <v>1689</v>
      </c>
      <c r="C848" s="2" t="s">
        <v>8</v>
      </c>
      <c r="D848" s="2" t="s">
        <v>1690</v>
      </c>
      <c r="E848" s="4">
        <v>45268</v>
      </c>
      <c r="F848" s="2" t="s">
        <v>10</v>
      </c>
    </row>
    <row r="849" spans="1:6">
      <c r="A849" s="2" t="s">
        <v>6</v>
      </c>
      <c r="B849" s="2" t="s">
        <v>1691</v>
      </c>
      <c r="C849" s="2" t="s">
        <v>8</v>
      </c>
      <c r="D849" s="2" t="s">
        <v>1692</v>
      </c>
      <c r="E849" s="4">
        <v>45268</v>
      </c>
      <c r="F849" s="2" t="s">
        <v>10</v>
      </c>
    </row>
    <row r="850" spans="1:6">
      <c r="A850" s="2" t="s">
        <v>6</v>
      </c>
      <c r="B850" s="2" t="s">
        <v>1693</v>
      </c>
      <c r="C850" s="2" t="s">
        <v>8</v>
      </c>
      <c r="D850" s="2" t="s">
        <v>1694</v>
      </c>
      <c r="E850" s="4">
        <v>45268</v>
      </c>
      <c r="F850" s="2" t="s">
        <v>10</v>
      </c>
    </row>
    <row r="851" spans="1:6">
      <c r="A851" s="2" t="s">
        <v>6</v>
      </c>
      <c r="B851" s="2" t="s">
        <v>1695</v>
      </c>
      <c r="C851" s="2" t="s">
        <v>8</v>
      </c>
      <c r="D851" s="2" t="s">
        <v>1696</v>
      </c>
      <c r="E851" s="4">
        <v>45268</v>
      </c>
      <c r="F851" s="2" t="s">
        <v>10</v>
      </c>
    </row>
    <row r="852" spans="1:6">
      <c r="A852" s="2" t="s">
        <v>6</v>
      </c>
      <c r="B852" s="2" t="s">
        <v>1697</v>
      </c>
      <c r="C852" s="2" t="s">
        <v>8</v>
      </c>
      <c r="D852" s="2" t="s">
        <v>1698</v>
      </c>
      <c r="E852" s="4">
        <v>45271</v>
      </c>
      <c r="F852" s="2" t="s">
        <v>10</v>
      </c>
    </row>
    <row r="853" spans="1:6">
      <c r="A853" s="2" t="s">
        <v>6</v>
      </c>
      <c r="B853" s="2" t="s">
        <v>1699</v>
      </c>
      <c r="C853" s="2" t="s">
        <v>8</v>
      </c>
      <c r="D853" s="2" t="s">
        <v>1696</v>
      </c>
      <c r="E853" s="4">
        <v>45271</v>
      </c>
      <c r="F853" s="2" t="s">
        <v>10</v>
      </c>
    </row>
    <row r="854" spans="1:6">
      <c r="A854" s="2" t="s">
        <v>6</v>
      </c>
      <c r="B854" s="2" t="s">
        <v>1700</v>
      </c>
      <c r="C854" s="2" t="s">
        <v>8</v>
      </c>
      <c r="D854" s="2" t="s">
        <v>1701</v>
      </c>
      <c r="E854" s="4">
        <v>45271</v>
      </c>
      <c r="F854" s="2" t="s">
        <v>10</v>
      </c>
    </row>
    <row r="855" spans="1:6">
      <c r="A855" s="2" t="s">
        <v>6</v>
      </c>
      <c r="B855" s="2" t="s">
        <v>1702</v>
      </c>
      <c r="C855" s="2" t="s">
        <v>8</v>
      </c>
      <c r="D855" s="2" t="s">
        <v>1703</v>
      </c>
      <c r="E855" s="4">
        <v>45271</v>
      </c>
      <c r="F855" s="2" t="s">
        <v>10</v>
      </c>
    </row>
    <row r="856" spans="1:6">
      <c r="A856" s="2" t="s">
        <v>6</v>
      </c>
      <c r="B856" s="2" t="s">
        <v>1704</v>
      </c>
      <c r="C856" s="2" t="s">
        <v>8</v>
      </c>
      <c r="D856" s="2" t="s">
        <v>1705</v>
      </c>
      <c r="E856" s="4">
        <v>45271</v>
      </c>
      <c r="F856" s="2" t="s">
        <v>10</v>
      </c>
    </row>
    <row r="857" spans="1:6">
      <c r="A857" s="2" t="s">
        <v>6</v>
      </c>
      <c r="B857" s="2" t="s">
        <v>1706</v>
      </c>
      <c r="C857" s="2" t="s">
        <v>8</v>
      </c>
      <c r="D857" s="2" t="s">
        <v>1707</v>
      </c>
      <c r="E857" s="4">
        <v>45271</v>
      </c>
      <c r="F857" s="2" t="s">
        <v>10</v>
      </c>
    </row>
    <row r="858" spans="1:6">
      <c r="A858" s="2" t="s">
        <v>6</v>
      </c>
      <c r="B858" s="2" t="s">
        <v>1708</v>
      </c>
      <c r="C858" s="2" t="s">
        <v>8</v>
      </c>
      <c r="D858" s="2" t="s">
        <v>1709</v>
      </c>
      <c r="E858" s="4">
        <v>45271</v>
      </c>
      <c r="F858" s="2" t="s">
        <v>10</v>
      </c>
    </row>
    <row r="859" spans="1:6">
      <c r="A859" s="2" t="s">
        <v>6</v>
      </c>
      <c r="B859" s="2" t="s">
        <v>1710</v>
      </c>
      <c r="C859" s="2" t="s">
        <v>8</v>
      </c>
      <c r="D859" s="2" t="s">
        <v>1711</v>
      </c>
      <c r="E859" s="4">
        <v>45271</v>
      </c>
      <c r="F859" s="2" t="s">
        <v>10</v>
      </c>
    </row>
    <row r="860" spans="1:6">
      <c r="A860" s="2" t="s">
        <v>6</v>
      </c>
      <c r="B860" s="2" t="s">
        <v>1712</v>
      </c>
      <c r="C860" s="2" t="s">
        <v>8</v>
      </c>
      <c r="D860" s="2" t="s">
        <v>1713</v>
      </c>
      <c r="E860" s="4">
        <v>45271</v>
      </c>
      <c r="F860" s="2" t="s">
        <v>10</v>
      </c>
    </row>
    <row r="861" spans="1:6">
      <c r="A861" s="2" t="s">
        <v>6</v>
      </c>
      <c r="B861" s="2" t="s">
        <v>1714</v>
      </c>
      <c r="C861" s="2" t="s">
        <v>8</v>
      </c>
      <c r="D861" s="2" t="s">
        <v>1715</v>
      </c>
      <c r="E861" s="4">
        <v>45271</v>
      </c>
      <c r="F861" s="2" t="s">
        <v>10</v>
      </c>
    </row>
    <row r="862" spans="1:6">
      <c r="A862" s="2" t="s">
        <v>6</v>
      </c>
      <c r="B862" s="2" t="s">
        <v>1716</v>
      </c>
      <c r="C862" s="2" t="s">
        <v>8</v>
      </c>
      <c r="D862" s="2" t="s">
        <v>1717</v>
      </c>
      <c r="E862" s="4">
        <v>45271</v>
      </c>
      <c r="F862" s="2" t="s">
        <v>10</v>
      </c>
    </row>
    <row r="863" spans="1:6">
      <c r="A863" s="2" t="s">
        <v>6</v>
      </c>
      <c r="B863" s="2" t="s">
        <v>1718</v>
      </c>
      <c r="C863" s="2" t="s">
        <v>8</v>
      </c>
      <c r="D863" s="2" t="s">
        <v>1719</v>
      </c>
      <c r="E863" s="4">
        <v>45271</v>
      </c>
      <c r="F863" s="2" t="s">
        <v>10</v>
      </c>
    </row>
    <row r="864" spans="1:6">
      <c r="A864" s="2" t="s">
        <v>6</v>
      </c>
      <c r="B864" s="2" t="s">
        <v>1720</v>
      </c>
      <c r="C864" s="2" t="s">
        <v>8</v>
      </c>
      <c r="D864" s="2" t="s">
        <v>1721</v>
      </c>
      <c r="E864" s="4">
        <v>45272</v>
      </c>
      <c r="F864" s="2" t="s">
        <v>10</v>
      </c>
    </row>
    <row r="865" spans="1:6">
      <c r="A865" s="2" t="s">
        <v>6</v>
      </c>
      <c r="B865" s="2" t="s">
        <v>1722</v>
      </c>
      <c r="C865" s="2" t="s">
        <v>8</v>
      </c>
      <c r="D865" s="2" t="s">
        <v>1723</v>
      </c>
      <c r="E865" s="4">
        <v>45272</v>
      </c>
      <c r="F865" s="2" t="s">
        <v>10</v>
      </c>
    </row>
    <row r="866" spans="1:6">
      <c r="A866" s="2" t="s">
        <v>6</v>
      </c>
      <c r="B866" s="2" t="s">
        <v>1724</v>
      </c>
      <c r="C866" s="2" t="s">
        <v>8</v>
      </c>
      <c r="D866" s="2" t="s">
        <v>1725</v>
      </c>
      <c r="E866" s="4">
        <v>45272</v>
      </c>
      <c r="F866" s="2" t="s">
        <v>10</v>
      </c>
    </row>
    <row r="867" spans="1:6">
      <c r="A867" s="2" t="s">
        <v>6</v>
      </c>
      <c r="B867" s="2" t="s">
        <v>1726</v>
      </c>
      <c r="C867" s="2" t="s">
        <v>8</v>
      </c>
      <c r="D867" s="2" t="s">
        <v>1727</v>
      </c>
      <c r="E867" s="4">
        <v>45272</v>
      </c>
      <c r="F867" s="2" t="s">
        <v>10</v>
      </c>
    </row>
    <row r="868" spans="1:6">
      <c r="A868" s="2" t="s">
        <v>6</v>
      </c>
      <c r="B868" s="2" t="s">
        <v>1728</v>
      </c>
      <c r="C868" s="2" t="s">
        <v>8</v>
      </c>
      <c r="D868" s="2" t="s">
        <v>1729</v>
      </c>
      <c r="E868" s="4">
        <v>45272</v>
      </c>
      <c r="F868" s="2" t="s">
        <v>10</v>
      </c>
    </row>
    <row r="869" spans="1:6">
      <c r="A869" s="2" t="s">
        <v>6</v>
      </c>
      <c r="B869" s="2" t="s">
        <v>1730</v>
      </c>
      <c r="C869" s="2" t="s">
        <v>8</v>
      </c>
      <c r="D869" s="2" t="s">
        <v>1731</v>
      </c>
      <c r="E869" s="4">
        <v>45197</v>
      </c>
      <c r="F869" s="2" t="s">
        <v>10</v>
      </c>
    </row>
    <row r="870" spans="1:6">
      <c r="A870" s="2" t="s">
        <v>6</v>
      </c>
      <c r="B870" s="2" t="s">
        <v>1732</v>
      </c>
      <c r="C870" s="2" t="s">
        <v>8</v>
      </c>
      <c r="D870" s="2" t="s">
        <v>1733</v>
      </c>
      <c r="E870" s="4">
        <v>45272</v>
      </c>
      <c r="F870" s="2" t="s">
        <v>10</v>
      </c>
    </row>
    <row r="871" spans="1:6">
      <c r="A871" s="2" t="s">
        <v>6</v>
      </c>
      <c r="B871" s="2" t="s">
        <v>1734</v>
      </c>
      <c r="C871" s="2" t="s">
        <v>8</v>
      </c>
      <c r="D871" s="2" t="s">
        <v>1735</v>
      </c>
      <c r="E871" s="4">
        <v>45272</v>
      </c>
      <c r="F871" s="2" t="s">
        <v>10</v>
      </c>
    </row>
    <row r="872" spans="1:6">
      <c r="A872" s="2" t="s">
        <v>6</v>
      </c>
      <c r="B872" s="2" t="s">
        <v>1736</v>
      </c>
      <c r="C872" s="2" t="s">
        <v>8</v>
      </c>
      <c r="D872" s="2" t="s">
        <v>1737</v>
      </c>
      <c r="E872" s="4">
        <v>45272</v>
      </c>
      <c r="F872" s="2" t="s">
        <v>10</v>
      </c>
    </row>
    <row r="873" spans="1:6">
      <c r="A873" s="2" t="s">
        <v>6</v>
      </c>
      <c r="B873" s="2" t="s">
        <v>1738</v>
      </c>
      <c r="C873" s="2" t="s">
        <v>8</v>
      </c>
      <c r="D873" s="2" t="s">
        <v>1739</v>
      </c>
      <c r="E873" s="4">
        <v>45272</v>
      </c>
      <c r="F873" s="2" t="s">
        <v>10</v>
      </c>
    </row>
    <row r="874" spans="1:6">
      <c r="A874" s="2" t="s">
        <v>6</v>
      </c>
      <c r="B874" s="2" t="s">
        <v>1740</v>
      </c>
      <c r="C874" s="2" t="s">
        <v>8</v>
      </c>
      <c r="D874" s="2" t="s">
        <v>1741</v>
      </c>
      <c r="E874" s="4">
        <v>45272</v>
      </c>
      <c r="F874" s="2" t="s">
        <v>10</v>
      </c>
    </row>
    <row r="875" spans="1:6">
      <c r="A875" s="2" t="s">
        <v>6</v>
      </c>
      <c r="B875" s="2" t="s">
        <v>1742</v>
      </c>
      <c r="C875" s="2" t="s">
        <v>8</v>
      </c>
      <c r="D875" s="2" t="s">
        <v>1743</v>
      </c>
      <c r="E875" s="4">
        <v>45274</v>
      </c>
      <c r="F875" s="2" t="s">
        <v>10</v>
      </c>
    </row>
    <row r="876" spans="1:6">
      <c r="A876" s="2" t="s">
        <v>6</v>
      </c>
      <c r="B876" s="2" t="s">
        <v>1744</v>
      </c>
      <c r="C876" s="2" t="s">
        <v>8</v>
      </c>
      <c r="D876" s="2" t="s">
        <v>1745</v>
      </c>
      <c r="E876" s="4">
        <v>45273</v>
      </c>
      <c r="F876" s="2" t="s">
        <v>10</v>
      </c>
    </row>
    <row r="877" spans="1:6">
      <c r="A877" s="2" t="s">
        <v>6</v>
      </c>
      <c r="B877" s="2" t="s">
        <v>1746</v>
      </c>
      <c r="C877" s="2" t="s">
        <v>8</v>
      </c>
      <c r="D877" s="2" t="s">
        <v>1747</v>
      </c>
      <c r="E877" s="4">
        <v>45273</v>
      </c>
      <c r="F877" s="2" t="s">
        <v>10</v>
      </c>
    </row>
    <row r="878" spans="1:6">
      <c r="A878" s="2" t="s">
        <v>6</v>
      </c>
      <c r="B878" s="2" t="s">
        <v>1748</v>
      </c>
      <c r="C878" s="2" t="s">
        <v>8</v>
      </c>
      <c r="D878" s="2" t="s">
        <v>1749</v>
      </c>
      <c r="E878" s="4">
        <v>45273</v>
      </c>
      <c r="F878" s="2" t="s">
        <v>10</v>
      </c>
    </row>
    <row r="879" spans="1:6">
      <c r="A879" s="2" t="s">
        <v>6</v>
      </c>
      <c r="B879" s="2" t="s">
        <v>1750</v>
      </c>
      <c r="C879" s="2" t="s">
        <v>8</v>
      </c>
      <c r="D879" s="2" t="s">
        <v>18</v>
      </c>
      <c r="E879" s="4">
        <v>45273</v>
      </c>
      <c r="F879" s="2" t="s">
        <v>10</v>
      </c>
    </row>
    <row r="880" spans="1:6">
      <c r="A880" s="2" t="s">
        <v>6</v>
      </c>
      <c r="B880" s="2" t="s">
        <v>1751</v>
      </c>
      <c r="C880" s="2" t="s">
        <v>8</v>
      </c>
      <c r="D880" s="2" t="s">
        <v>1752</v>
      </c>
      <c r="E880" s="4">
        <v>45273</v>
      </c>
      <c r="F880" s="2" t="s">
        <v>10</v>
      </c>
    </row>
    <row r="881" spans="1:6">
      <c r="A881" s="2" t="s">
        <v>6</v>
      </c>
      <c r="B881" s="2" t="s">
        <v>1753</v>
      </c>
      <c r="C881" s="2" t="s">
        <v>8</v>
      </c>
      <c r="D881" s="2" t="s">
        <v>1754</v>
      </c>
      <c r="E881" s="4">
        <v>45273</v>
      </c>
      <c r="F881" s="2" t="s">
        <v>10</v>
      </c>
    </row>
    <row r="882" spans="1:6">
      <c r="A882" s="2" t="s">
        <v>6</v>
      </c>
      <c r="B882" s="2" t="s">
        <v>1755</v>
      </c>
      <c r="C882" s="2" t="s">
        <v>8</v>
      </c>
      <c r="D882" s="2" t="s">
        <v>1756</v>
      </c>
      <c r="E882" s="4">
        <v>45273</v>
      </c>
      <c r="F882" s="2" t="s">
        <v>10</v>
      </c>
    </row>
    <row r="883" spans="1:6">
      <c r="A883" s="2" t="s">
        <v>6</v>
      </c>
      <c r="B883" s="2" t="s">
        <v>1757</v>
      </c>
      <c r="C883" s="2" t="s">
        <v>8</v>
      </c>
      <c r="D883" s="2" t="s">
        <v>1758</v>
      </c>
      <c r="E883" s="4">
        <v>45273</v>
      </c>
      <c r="F883" s="2" t="s">
        <v>10</v>
      </c>
    </row>
    <row r="884" spans="1:6">
      <c r="A884" s="2" t="s">
        <v>6</v>
      </c>
      <c r="B884" s="2" t="s">
        <v>1759</v>
      </c>
      <c r="C884" s="2" t="s">
        <v>8</v>
      </c>
      <c r="D884" s="2" t="s">
        <v>1760</v>
      </c>
      <c r="E884" s="4">
        <v>45273</v>
      </c>
      <c r="F884" s="2" t="s">
        <v>10</v>
      </c>
    </row>
    <row r="885" spans="1:6">
      <c r="A885" s="2" t="s">
        <v>6</v>
      </c>
      <c r="B885" s="2" t="s">
        <v>1761</v>
      </c>
      <c r="C885" s="2" t="s">
        <v>8</v>
      </c>
      <c r="D885" s="2" t="s">
        <v>1762</v>
      </c>
      <c r="E885" s="4">
        <v>45273</v>
      </c>
      <c r="F885" s="2" t="s">
        <v>10</v>
      </c>
    </row>
    <row r="886" spans="1:6">
      <c r="A886" s="2" t="s">
        <v>6</v>
      </c>
      <c r="B886" s="2" t="s">
        <v>1763</v>
      </c>
      <c r="C886" s="2" t="s">
        <v>8</v>
      </c>
      <c r="D886" s="2" t="s">
        <v>1764</v>
      </c>
      <c r="E886" s="4">
        <v>45273</v>
      </c>
      <c r="F886" s="2" t="s">
        <v>10</v>
      </c>
    </row>
    <row r="887" spans="1:6">
      <c r="A887" s="2" t="s">
        <v>6</v>
      </c>
      <c r="B887" s="2" t="s">
        <v>1765</v>
      </c>
      <c r="C887" s="2" t="s">
        <v>8</v>
      </c>
      <c r="D887" s="2" t="s">
        <v>1766</v>
      </c>
      <c r="E887" s="4">
        <v>45275</v>
      </c>
      <c r="F887" s="2" t="s">
        <v>10</v>
      </c>
    </row>
    <row r="888" spans="1:6">
      <c r="A888" s="2" t="s">
        <v>6</v>
      </c>
      <c r="B888" s="2" t="s">
        <v>1767</v>
      </c>
      <c r="C888" s="2" t="s">
        <v>8</v>
      </c>
      <c r="D888" s="2" t="s">
        <v>1768</v>
      </c>
      <c r="E888" s="4">
        <v>45273</v>
      </c>
      <c r="F888" s="2" t="s">
        <v>10</v>
      </c>
    </row>
    <row r="889" spans="1:6">
      <c r="A889" s="2" t="s">
        <v>6</v>
      </c>
      <c r="B889" s="2" t="s">
        <v>1769</v>
      </c>
      <c r="C889" s="2" t="s">
        <v>8</v>
      </c>
      <c r="D889" s="2" t="s">
        <v>1770</v>
      </c>
      <c r="E889" s="4">
        <v>45273</v>
      </c>
      <c r="F889" s="2" t="s">
        <v>10</v>
      </c>
    </row>
    <row r="890" spans="1:6">
      <c r="A890" s="2" t="s">
        <v>6</v>
      </c>
      <c r="B890" s="2" t="s">
        <v>1771</v>
      </c>
      <c r="C890" s="2" t="s">
        <v>8</v>
      </c>
      <c r="D890" s="2" t="s">
        <v>1772</v>
      </c>
      <c r="E890" s="4">
        <v>45273</v>
      </c>
      <c r="F890" s="2" t="s">
        <v>10</v>
      </c>
    </row>
    <row r="891" spans="1:6">
      <c r="A891" s="2" t="s">
        <v>6</v>
      </c>
      <c r="B891" s="2" t="s">
        <v>1773</v>
      </c>
      <c r="C891" s="2" t="s">
        <v>8</v>
      </c>
      <c r="D891" s="2" t="s">
        <v>1774</v>
      </c>
      <c r="E891" s="4">
        <v>45273</v>
      </c>
      <c r="F891" s="2" t="s">
        <v>10</v>
      </c>
    </row>
    <row r="892" spans="1:6">
      <c r="A892" s="2" t="s">
        <v>6</v>
      </c>
      <c r="B892" s="2" t="s">
        <v>1775</v>
      </c>
      <c r="C892" s="2" t="s">
        <v>8</v>
      </c>
      <c r="D892" s="2" t="s">
        <v>1776</v>
      </c>
      <c r="E892" s="4">
        <v>45275</v>
      </c>
      <c r="F892" s="2" t="s">
        <v>10</v>
      </c>
    </row>
    <row r="893" spans="1:6">
      <c r="A893" s="2" t="s">
        <v>6</v>
      </c>
      <c r="B893" s="2" t="s">
        <v>1777</v>
      </c>
      <c r="C893" s="2" t="s">
        <v>8</v>
      </c>
      <c r="D893" s="2" t="s">
        <v>1778</v>
      </c>
      <c r="E893" s="4">
        <v>45273</v>
      </c>
      <c r="F893" s="2" t="s">
        <v>10</v>
      </c>
    </row>
    <row r="894" spans="1:6">
      <c r="A894" s="2" t="s">
        <v>6</v>
      </c>
      <c r="B894" s="2" t="s">
        <v>1779</v>
      </c>
      <c r="C894" s="2" t="s">
        <v>8</v>
      </c>
      <c r="D894" s="2" t="s">
        <v>1780</v>
      </c>
      <c r="E894" s="4">
        <v>45279</v>
      </c>
      <c r="F894" s="2" t="s">
        <v>10</v>
      </c>
    </row>
    <row r="895" spans="1:6">
      <c r="A895" s="2" t="s">
        <v>6</v>
      </c>
      <c r="B895" s="2" t="s">
        <v>1781</v>
      </c>
      <c r="C895" s="2" t="s">
        <v>8</v>
      </c>
      <c r="D895" s="2" t="s">
        <v>1782</v>
      </c>
      <c r="E895" s="4">
        <v>45503</v>
      </c>
      <c r="F895" s="2" t="s">
        <v>10</v>
      </c>
    </row>
    <row r="896" spans="1:6">
      <c r="A896" s="2" t="s">
        <v>6</v>
      </c>
      <c r="B896" s="2" t="s">
        <v>1783</v>
      </c>
      <c r="C896" s="2" t="s">
        <v>8</v>
      </c>
      <c r="D896" s="2" t="s">
        <v>1784</v>
      </c>
      <c r="E896" s="4">
        <v>45273</v>
      </c>
      <c r="F896" s="2" t="s">
        <v>10</v>
      </c>
    </row>
    <row r="897" spans="1:6">
      <c r="A897" s="2" t="s">
        <v>6</v>
      </c>
      <c r="B897" s="2" t="s">
        <v>1785</v>
      </c>
      <c r="C897" s="2" t="s">
        <v>8</v>
      </c>
      <c r="D897" s="2" t="s">
        <v>1786</v>
      </c>
      <c r="E897" s="4">
        <v>45273</v>
      </c>
      <c r="F897" s="2" t="s">
        <v>10</v>
      </c>
    </row>
    <row r="898" spans="1:6">
      <c r="A898" s="2" t="s">
        <v>6</v>
      </c>
      <c r="B898" s="2" t="s">
        <v>1787</v>
      </c>
      <c r="C898" s="2" t="s">
        <v>8</v>
      </c>
      <c r="D898" s="2" t="s">
        <v>1788</v>
      </c>
      <c r="E898" s="4">
        <v>45273</v>
      </c>
      <c r="F898" s="2" t="s">
        <v>10</v>
      </c>
    </row>
    <row r="899" spans="1:6">
      <c r="A899" s="2" t="s">
        <v>6</v>
      </c>
      <c r="B899" s="2" t="s">
        <v>1789</v>
      </c>
      <c r="C899" s="2" t="s">
        <v>8</v>
      </c>
      <c r="D899" s="2" t="s">
        <v>1790</v>
      </c>
      <c r="E899" s="4">
        <v>45273</v>
      </c>
      <c r="F899" s="2" t="s">
        <v>10</v>
      </c>
    </row>
    <row r="900" spans="1:6">
      <c r="A900" s="2" t="s">
        <v>6</v>
      </c>
      <c r="B900" s="2" t="s">
        <v>1791</v>
      </c>
      <c r="C900" s="2" t="s">
        <v>8</v>
      </c>
      <c r="D900" s="2" t="s">
        <v>1792</v>
      </c>
      <c r="E900" s="4">
        <v>45273</v>
      </c>
      <c r="F900" s="2" t="s">
        <v>10</v>
      </c>
    </row>
    <row r="901" spans="1:6">
      <c r="A901" s="2" t="s">
        <v>6</v>
      </c>
      <c r="B901" s="2" t="s">
        <v>1793</v>
      </c>
      <c r="C901" s="2" t="s">
        <v>8</v>
      </c>
      <c r="D901" s="2" t="s">
        <v>1794</v>
      </c>
      <c r="E901" s="4">
        <v>45273</v>
      </c>
      <c r="F901" s="2" t="s">
        <v>10</v>
      </c>
    </row>
    <row r="902" spans="1:6">
      <c r="A902" s="2" t="s">
        <v>6</v>
      </c>
      <c r="B902" s="2" t="s">
        <v>1795</v>
      </c>
      <c r="C902" s="2" t="s">
        <v>8</v>
      </c>
      <c r="D902" s="2" t="s">
        <v>1796</v>
      </c>
      <c r="E902" s="4">
        <v>45273</v>
      </c>
      <c r="F902" s="2" t="s">
        <v>10</v>
      </c>
    </row>
    <row r="903" spans="1:6">
      <c r="A903" s="2" t="s">
        <v>6</v>
      </c>
      <c r="B903" s="2" t="s">
        <v>1797</v>
      </c>
      <c r="C903" s="2" t="s">
        <v>8</v>
      </c>
      <c r="D903" s="2" t="s">
        <v>1798</v>
      </c>
      <c r="E903" s="4">
        <v>45273</v>
      </c>
      <c r="F903" s="2" t="s">
        <v>10</v>
      </c>
    </row>
    <row r="904" spans="1:6">
      <c r="A904" s="2" t="s">
        <v>6</v>
      </c>
      <c r="B904" s="2" t="s">
        <v>1799</v>
      </c>
      <c r="C904" s="2" t="s">
        <v>8</v>
      </c>
      <c r="D904" s="2" t="s">
        <v>1800</v>
      </c>
      <c r="E904" s="4">
        <v>45273</v>
      </c>
      <c r="F904" s="2" t="s">
        <v>10</v>
      </c>
    </row>
    <row r="905" spans="1:6">
      <c r="A905" s="2" t="s">
        <v>6</v>
      </c>
      <c r="B905" s="2" t="s">
        <v>1801</v>
      </c>
      <c r="C905" s="2" t="s">
        <v>8</v>
      </c>
      <c r="D905" s="2" t="s">
        <v>1802</v>
      </c>
      <c r="E905" s="4">
        <v>45273</v>
      </c>
      <c r="F905" s="2" t="s">
        <v>10</v>
      </c>
    </row>
    <row r="906" spans="1:6">
      <c r="A906" s="2" t="s">
        <v>6</v>
      </c>
      <c r="B906" s="2" t="s">
        <v>1803</v>
      </c>
      <c r="C906" s="2" t="s">
        <v>8</v>
      </c>
      <c r="D906" s="2" t="s">
        <v>1804</v>
      </c>
      <c r="E906" s="4">
        <v>45273</v>
      </c>
      <c r="F906" s="2" t="s">
        <v>10</v>
      </c>
    </row>
    <row r="907" spans="1:6">
      <c r="A907" s="2" t="s">
        <v>6</v>
      </c>
      <c r="B907" s="2" t="s">
        <v>1805</v>
      </c>
      <c r="C907" s="2" t="s">
        <v>8</v>
      </c>
      <c r="D907" s="2" t="s">
        <v>1806</v>
      </c>
      <c r="E907" s="4">
        <v>45274</v>
      </c>
      <c r="F907" s="2" t="s">
        <v>10</v>
      </c>
    </row>
    <row r="908" spans="1:6">
      <c r="A908" s="2" t="s">
        <v>6</v>
      </c>
      <c r="B908" s="2" t="s">
        <v>1807</v>
      </c>
      <c r="C908" s="2" t="s">
        <v>8</v>
      </c>
      <c r="D908" s="2" t="s">
        <v>1808</v>
      </c>
      <c r="E908" s="4">
        <v>45274</v>
      </c>
      <c r="F908" s="2" t="s">
        <v>10</v>
      </c>
    </row>
    <row r="909" spans="1:6">
      <c r="A909" s="2" t="s">
        <v>6</v>
      </c>
      <c r="B909" s="2" t="s">
        <v>1809</v>
      </c>
      <c r="C909" s="2" t="s">
        <v>8</v>
      </c>
      <c r="D909" s="2" t="s">
        <v>1810</v>
      </c>
      <c r="E909" s="4">
        <v>45274</v>
      </c>
      <c r="F909" s="2" t="s">
        <v>10</v>
      </c>
    </row>
    <row r="910" spans="1:6">
      <c r="A910" s="2" t="s">
        <v>6</v>
      </c>
      <c r="B910" s="2" t="s">
        <v>1811</v>
      </c>
      <c r="C910" s="2" t="s">
        <v>8</v>
      </c>
      <c r="D910" s="2" t="s">
        <v>1812</v>
      </c>
      <c r="E910" s="4">
        <v>45274</v>
      </c>
      <c r="F910" s="2" t="s">
        <v>10</v>
      </c>
    </row>
    <row r="911" spans="1:6">
      <c r="A911" s="2" t="s">
        <v>6</v>
      </c>
      <c r="B911" s="2" t="s">
        <v>1813</v>
      </c>
      <c r="C911" s="2" t="s">
        <v>8</v>
      </c>
      <c r="D911" s="2" t="s">
        <v>1814</v>
      </c>
      <c r="E911" s="4">
        <v>45274</v>
      </c>
      <c r="F911" s="2" t="s">
        <v>10</v>
      </c>
    </row>
    <row r="912" spans="1:6">
      <c r="A912" s="2" t="s">
        <v>6</v>
      </c>
      <c r="B912" s="2" t="s">
        <v>1815</v>
      </c>
      <c r="C912" s="2" t="s">
        <v>8</v>
      </c>
      <c r="D912" s="2" t="s">
        <v>1816</v>
      </c>
      <c r="E912" s="4">
        <v>45274</v>
      </c>
      <c r="F912" s="2" t="s">
        <v>10</v>
      </c>
    </row>
    <row r="913" spans="1:6">
      <c r="A913" s="2" t="s">
        <v>6</v>
      </c>
      <c r="B913" s="2" t="s">
        <v>1817</v>
      </c>
      <c r="C913" s="2" t="s">
        <v>8</v>
      </c>
      <c r="D913" s="2" t="s">
        <v>1818</v>
      </c>
      <c r="E913" s="4">
        <v>45274</v>
      </c>
      <c r="F913" s="2" t="s">
        <v>10</v>
      </c>
    </row>
    <row r="914" spans="1:6">
      <c r="A914" s="2" t="s">
        <v>6</v>
      </c>
      <c r="B914" s="2" t="s">
        <v>1819</v>
      </c>
      <c r="C914" s="2" t="s">
        <v>8</v>
      </c>
      <c r="D914" s="2" t="s">
        <v>1820</v>
      </c>
      <c r="E914" s="4">
        <v>45274</v>
      </c>
      <c r="F914" s="2" t="s">
        <v>10</v>
      </c>
    </row>
    <row r="915" spans="1:6">
      <c r="A915" s="2" t="s">
        <v>6</v>
      </c>
      <c r="B915" s="2" t="s">
        <v>1821</v>
      </c>
      <c r="C915" s="2" t="s">
        <v>8</v>
      </c>
      <c r="D915" s="2" t="s">
        <v>1822</v>
      </c>
      <c r="E915" s="4">
        <v>45274</v>
      </c>
      <c r="F915" s="2" t="s">
        <v>10</v>
      </c>
    </row>
    <row r="916" spans="1:6">
      <c r="A916" s="2" t="s">
        <v>6</v>
      </c>
      <c r="B916" s="2" t="s">
        <v>1823</v>
      </c>
      <c r="C916" s="2" t="s">
        <v>8</v>
      </c>
      <c r="D916" s="2" t="s">
        <v>1824</v>
      </c>
      <c r="E916" s="4">
        <v>45274</v>
      </c>
      <c r="F916" s="2" t="s">
        <v>10</v>
      </c>
    </row>
    <row r="917" spans="1:6">
      <c r="A917" s="2" t="s">
        <v>6</v>
      </c>
      <c r="B917" s="2" t="s">
        <v>1825</v>
      </c>
      <c r="C917" s="2" t="s">
        <v>8</v>
      </c>
      <c r="D917" s="2" t="s">
        <v>1826</v>
      </c>
      <c r="E917" s="4">
        <v>45274</v>
      </c>
      <c r="F917" s="2" t="s">
        <v>10</v>
      </c>
    </row>
    <row r="918" spans="1:6">
      <c r="A918" s="2" t="s">
        <v>6</v>
      </c>
      <c r="B918" s="2" t="s">
        <v>1827</v>
      </c>
      <c r="C918" s="2" t="s">
        <v>8</v>
      </c>
      <c r="D918" s="2" t="s">
        <v>1828</v>
      </c>
      <c r="E918" s="4">
        <v>45274</v>
      </c>
      <c r="F918" s="2" t="s">
        <v>10</v>
      </c>
    </row>
    <row r="919" spans="1:6">
      <c r="A919" s="2" t="s">
        <v>6</v>
      </c>
      <c r="B919" s="2" t="s">
        <v>1829</v>
      </c>
      <c r="C919" s="2" t="s">
        <v>8</v>
      </c>
      <c r="D919" s="2" t="s">
        <v>1830</v>
      </c>
      <c r="E919" s="4">
        <v>45274</v>
      </c>
      <c r="F919" s="2" t="s">
        <v>10</v>
      </c>
    </row>
    <row r="920" spans="1:6">
      <c r="A920" s="2" t="s">
        <v>6</v>
      </c>
      <c r="B920" s="2" t="s">
        <v>1831</v>
      </c>
      <c r="C920" s="2" t="s">
        <v>8</v>
      </c>
      <c r="D920" s="2" t="s">
        <v>1832</v>
      </c>
      <c r="E920" s="4">
        <v>45274</v>
      </c>
      <c r="F920" s="2" t="s">
        <v>10</v>
      </c>
    </row>
    <row r="921" spans="1:6">
      <c r="A921" s="2" t="s">
        <v>6</v>
      </c>
      <c r="B921" s="2" t="s">
        <v>1833</v>
      </c>
      <c r="C921" s="2" t="s">
        <v>8</v>
      </c>
      <c r="D921" s="2" t="s">
        <v>1834</v>
      </c>
      <c r="E921" s="4">
        <v>45274</v>
      </c>
      <c r="F921" s="2" t="s">
        <v>10</v>
      </c>
    </row>
    <row r="922" spans="1:6">
      <c r="A922" s="2" t="s">
        <v>6</v>
      </c>
      <c r="B922" s="2" t="s">
        <v>1835</v>
      </c>
      <c r="C922" s="2" t="s">
        <v>8</v>
      </c>
      <c r="D922" s="2" t="s">
        <v>1836</v>
      </c>
      <c r="E922" s="4">
        <v>45274</v>
      </c>
      <c r="F922" s="2" t="s">
        <v>10</v>
      </c>
    </row>
    <row r="923" spans="1:6">
      <c r="A923" s="2" t="s">
        <v>6</v>
      </c>
      <c r="B923" s="2" t="s">
        <v>1837</v>
      </c>
      <c r="C923" s="2" t="s">
        <v>8</v>
      </c>
      <c r="D923" s="2" t="s">
        <v>1838</v>
      </c>
      <c r="E923" s="4">
        <v>45274</v>
      </c>
      <c r="F923" s="2" t="s">
        <v>10</v>
      </c>
    </row>
    <row r="924" spans="1:6">
      <c r="A924" s="2" t="s">
        <v>6</v>
      </c>
      <c r="B924" s="2" t="s">
        <v>1839</v>
      </c>
      <c r="C924" s="2" t="s">
        <v>8</v>
      </c>
      <c r="D924" s="2" t="s">
        <v>1840</v>
      </c>
      <c r="E924" s="4">
        <v>45275</v>
      </c>
      <c r="F924" s="2" t="s">
        <v>10</v>
      </c>
    </row>
    <row r="925" spans="1:6">
      <c r="A925" s="2" t="s">
        <v>6</v>
      </c>
      <c r="B925" s="2" t="s">
        <v>1841</v>
      </c>
      <c r="C925" s="2" t="s">
        <v>8</v>
      </c>
      <c r="D925" s="2" t="s">
        <v>1842</v>
      </c>
      <c r="E925" s="4">
        <v>45275</v>
      </c>
      <c r="F925" s="2" t="s">
        <v>10</v>
      </c>
    </row>
    <row r="926" spans="1:6">
      <c r="A926" s="2" t="s">
        <v>6</v>
      </c>
      <c r="B926" s="2" t="s">
        <v>1843</v>
      </c>
      <c r="C926" s="2" t="s">
        <v>8</v>
      </c>
      <c r="D926" s="2" t="s">
        <v>1844</v>
      </c>
      <c r="E926" s="4">
        <v>45275</v>
      </c>
      <c r="F926" s="2" t="s">
        <v>10</v>
      </c>
    </row>
    <row r="927" spans="1:6">
      <c r="A927" s="2" t="s">
        <v>6</v>
      </c>
      <c r="B927" s="2" t="s">
        <v>1845</v>
      </c>
      <c r="C927" s="2" t="s">
        <v>8</v>
      </c>
      <c r="D927" s="2" t="s">
        <v>1846</v>
      </c>
      <c r="E927" s="4">
        <v>45275</v>
      </c>
      <c r="F927" s="2" t="s">
        <v>10</v>
      </c>
    </row>
    <row r="928" spans="1:6">
      <c r="A928" s="2" t="s">
        <v>6</v>
      </c>
      <c r="B928" s="2" t="s">
        <v>1847</v>
      </c>
      <c r="C928" s="2" t="s">
        <v>8</v>
      </c>
      <c r="D928" s="2" t="s">
        <v>1848</v>
      </c>
      <c r="E928" s="4">
        <v>45275</v>
      </c>
      <c r="F928" s="2" t="s">
        <v>10</v>
      </c>
    </row>
    <row r="929" spans="1:6">
      <c r="A929" s="2" t="s">
        <v>6</v>
      </c>
      <c r="B929" s="2" t="s">
        <v>1849</v>
      </c>
      <c r="C929" s="2" t="s">
        <v>8</v>
      </c>
      <c r="D929" s="2" t="s">
        <v>1850</v>
      </c>
      <c r="E929" s="4">
        <v>45275</v>
      </c>
      <c r="F929" s="2" t="s">
        <v>10</v>
      </c>
    </row>
    <row r="930" spans="1:6">
      <c r="A930" s="2" t="s">
        <v>6</v>
      </c>
      <c r="B930" s="2" t="s">
        <v>1851</v>
      </c>
      <c r="C930" s="2" t="s">
        <v>8</v>
      </c>
      <c r="D930" s="2" t="s">
        <v>1852</v>
      </c>
      <c r="E930" s="4">
        <v>45274</v>
      </c>
      <c r="F930" s="2" t="s">
        <v>10</v>
      </c>
    </row>
    <row r="931" spans="1:6">
      <c r="A931" s="2" t="s">
        <v>6</v>
      </c>
      <c r="B931" s="2" t="s">
        <v>1853</v>
      </c>
      <c r="C931" s="2" t="s">
        <v>8</v>
      </c>
      <c r="D931" s="2" t="s">
        <v>1854</v>
      </c>
      <c r="E931" s="4">
        <v>45275</v>
      </c>
      <c r="F931" s="2" t="s">
        <v>10</v>
      </c>
    </row>
    <row r="932" spans="1:6">
      <c r="A932" s="2" t="s">
        <v>6</v>
      </c>
      <c r="B932" s="2" t="s">
        <v>1855</v>
      </c>
      <c r="C932" s="2" t="s">
        <v>8</v>
      </c>
      <c r="D932" s="2" t="s">
        <v>1087</v>
      </c>
      <c r="E932" s="4">
        <v>45275</v>
      </c>
      <c r="F932" s="2" t="s">
        <v>10</v>
      </c>
    </row>
    <row r="933" spans="1:6">
      <c r="A933" s="2" t="s">
        <v>6</v>
      </c>
      <c r="B933" s="2" t="s">
        <v>1856</v>
      </c>
      <c r="C933" s="2" t="s">
        <v>8</v>
      </c>
      <c r="D933" s="2" t="s">
        <v>1857</v>
      </c>
      <c r="E933" s="4">
        <v>45275</v>
      </c>
      <c r="F933" s="2" t="s">
        <v>10</v>
      </c>
    </row>
    <row r="934" spans="1:6">
      <c r="A934" s="2" t="s">
        <v>6</v>
      </c>
      <c r="B934" s="2" t="s">
        <v>1858</v>
      </c>
      <c r="C934" s="2" t="s">
        <v>8</v>
      </c>
      <c r="D934" s="2" t="s">
        <v>1859</v>
      </c>
      <c r="E934" s="4">
        <v>45275</v>
      </c>
      <c r="F934" s="2" t="s">
        <v>10</v>
      </c>
    </row>
    <row r="935" spans="1:6">
      <c r="A935" s="2" t="s">
        <v>6</v>
      </c>
      <c r="B935" s="2" t="s">
        <v>1860</v>
      </c>
      <c r="C935" s="2" t="s">
        <v>8</v>
      </c>
      <c r="D935" s="2" t="s">
        <v>1861</v>
      </c>
      <c r="E935" s="4">
        <v>45275</v>
      </c>
      <c r="F935" s="2" t="s">
        <v>10</v>
      </c>
    </row>
    <row r="936" spans="1:6">
      <c r="A936" s="2" t="s">
        <v>6</v>
      </c>
      <c r="B936" s="2" t="s">
        <v>1862</v>
      </c>
      <c r="C936" s="2" t="s">
        <v>8</v>
      </c>
      <c r="D936" s="2" t="s">
        <v>1863</v>
      </c>
      <c r="E936" s="4">
        <v>45275</v>
      </c>
      <c r="F936" s="2" t="s">
        <v>10</v>
      </c>
    </row>
    <row r="937" spans="1:6">
      <c r="A937" s="2" t="s">
        <v>6</v>
      </c>
      <c r="B937" s="2" t="s">
        <v>1864</v>
      </c>
      <c r="C937" s="2" t="s">
        <v>8</v>
      </c>
      <c r="D937" s="2" t="s">
        <v>1865</v>
      </c>
      <c r="E937" s="4">
        <v>45275</v>
      </c>
      <c r="F937" s="2" t="s">
        <v>10</v>
      </c>
    </row>
    <row r="938" spans="1:6">
      <c r="A938" s="2" t="s">
        <v>6</v>
      </c>
      <c r="B938" s="2" t="s">
        <v>1866</v>
      </c>
      <c r="C938" s="2" t="s">
        <v>8</v>
      </c>
      <c r="D938" s="2" t="s">
        <v>1867</v>
      </c>
      <c r="E938" s="4">
        <v>45275</v>
      </c>
      <c r="F938" s="2" t="s">
        <v>10</v>
      </c>
    </row>
    <row r="939" spans="1:6">
      <c r="A939" s="2" t="s">
        <v>6</v>
      </c>
      <c r="B939" s="2" t="s">
        <v>1868</v>
      </c>
      <c r="C939" s="2" t="s">
        <v>8</v>
      </c>
      <c r="D939" s="2" t="s">
        <v>1869</v>
      </c>
      <c r="E939" s="4">
        <v>45275</v>
      </c>
      <c r="F939" s="2" t="s">
        <v>10</v>
      </c>
    </row>
    <row r="940" spans="1:6">
      <c r="A940" s="2" t="s">
        <v>6</v>
      </c>
      <c r="B940" s="2" t="s">
        <v>1870</v>
      </c>
      <c r="C940" s="2" t="s">
        <v>8</v>
      </c>
      <c r="D940" s="2" t="s">
        <v>1871</v>
      </c>
      <c r="E940" s="4">
        <v>45278</v>
      </c>
      <c r="F940" s="2" t="s">
        <v>10</v>
      </c>
    </row>
    <row r="941" spans="1:6">
      <c r="A941" s="2" t="s">
        <v>6</v>
      </c>
      <c r="B941" s="2" t="s">
        <v>1872</v>
      </c>
      <c r="C941" s="2" t="s">
        <v>8</v>
      </c>
      <c r="D941" s="2" t="s">
        <v>1873</v>
      </c>
      <c r="E941" s="4">
        <v>45278</v>
      </c>
      <c r="F941" s="2" t="s">
        <v>10</v>
      </c>
    </row>
    <row r="942" spans="1:6">
      <c r="A942" s="2" t="s">
        <v>6</v>
      </c>
      <c r="B942" s="2" t="s">
        <v>1874</v>
      </c>
      <c r="C942" s="2" t="s">
        <v>8</v>
      </c>
      <c r="D942" s="2" t="s">
        <v>1875</v>
      </c>
      <c r="E942" s="4">
        <v>45275</v>
      </c>
      <c r="F942" s="2" t="s">
        <v>10</v>
      </c>
    </row>
    <row r="943" spans="1:6">
      <c r="A943" s="2" t="s">
        <v>6</v>
      </c>
      <c r="B943" s="2" t="s">
        <v>1876</v>
      </c>
      <c r="C943" s="2" t="s">
        <v>8</v>
      </c>
      <c r="D943" s="2" t="s">
        <v>1877</v>
      </c>
      <c r="E943" s="4">
        <v>45278</v>
      </c>
      <c r="F943" s="2" t="s">
        <v>10</v>
      </c>
    </row>
    <row r="944" spans="1:6">
      <c r="A944" s="2" t="s">
        <v>6</v>
      </c>
      <c r="B944" s="2" t="s">
        <v>1878</v>
      </c>
      <c r="C944" s="2" t="s">
        <v>8</v>
      </c>
      <c r="D944" s="2" t="s">
        <v>1879</v>
      </c>
      <c r="E944" s="4">
        <v>45278</v>
      </c>
      <c r="F944" s="2" t="s">
        <v>10</v>
      </c>
    </row>
    <row r="945" spans="1:6">
      <c r="A945" s="2" t="s">
        <v>6</v>
      </c>
      <c r="B945" s="2" t="s">
        <v>1880</v>
      </c>
      <c r="C945" s="2" t="s">
        <v>8</v>
      </c>
      <c r="D945" s="2" t="s">
        <v>1881</v>
      </c>
      <c r="E945" s="4">
        <v>45278</v>
      </c>
      <c r="F945" s="2" t="s">
        <v>10</v>
      </c>
    </row>
    <row r="946" spans="1:6">
      <c r="A946" s="2" t="s">
        <v>6</v>
      </c>
      <c r="B946" s="2" t="s">
        <v>1882</v>
      </c>
      <c r="C946" s="2" t="s">
        <v>8</v>
      </c>
      <c r="D946" s="2" t="s">
        <v>1883</v>
      </c>
      <c r="E946" s="4">
        <v>45278</v>
      </c>
      <c r="F946" s="2" t="s">
        <v>10</v>
      </c>
    </row>
    <row r="947" spans="1:6">
      <c r="A947" s="2" t="s">
        <v>6</v>
      </c>
      <c r="B947" s="2" t="s">
        <v>1884</v>
      </c>
      <c r="C947" s="2" t="s">
        <v>8</v>
      </c>
      <c r="D947" s="2" t="s">
        <v>1885</v>
      </c>
      <c r="E947" s="4">
        <v>45278</v>
      </c>
      <c r="F947" s="2" t="s">
        <v>10</v>
      </c>
    </row>
    <row r="948" spans="1:6">
      <c r="A948" s="2" t="s">
        <v>6</v>
      </c>
      <c r="B948" s="2" t="s">
        <v>1886</v>
      </c>
      <c r="C948" s="2" t="s">
        <v>8</v>
      </c>
      <c r="D948" s="2" t="s">
        <v>1887</v>
      </c>
      <c r="E948" s="4">
        <v>45278</v>
      </c>
      <c r="F948" s="2" t="s">
        <v>10</v>
      </c>
    </row>
    <row r="949" spans="1:6">
      <c r="A949" s="2" t="s">
        <v>6</v>
      </c>
      <c r="B949" s="2" t="s">
        <v>1888</v>
      </c>
      <c r="C949" s="2" t="s">
        <v>8</v>
      </c>
      <c r="D949" s="2" t="s">
        <v>1889</v>
      </c>
      <c r="E949" s="4">
        <v>45278</v>
      </c>
      <c r="F949" s="2" t="s">
        <v>10</v>
      </c>
    </row>
    <row r="950" spans="1:6">
      <c r="A950" s="2" t="s">
        <v>6</v>
      </c>
      <c r="B950" s="2" t="s">
        <v>1890</v>
      </c>
      <c r="C950" s="2" t="s">
        <v>8</v>
      </c>
      <c r="D950" s="2" t="s">
        <v>1891</v>
      </c>
      <c r="E950" s="4">
        <v>45278</v>
      </c>
      <c r="F950" s="2" t="s">
        <v>10</v>
      </c>
    </row>
    <row r="951" spans="1:6">
      <c r="A951" s="2" t="s">
        <v>6</v>
      </c>
      <c r="B951" s="2" t="s">
        <v>1892</v>
      </c>
      <c r="C951" s="2" t="s">
        <v>8</v>
      </c>
      <c r="D951" s="2" t="s">
        <v>1893</v>
      </c>
      <c r="E951" s="4">
        <v>45278</v>
      </c>
      <c r="F951" s="2" t="s">
        <v>10</v>
      </c>
    </row>
    <row r="952" spans="1:6">
      <c r="A952" s="2" t="s">
        <v>6</v>
      </c>
      <c r="B952" s="2" t="s">
        <v>1894</v>
      </c>
      <c r="C952" s="2" t="s">
        <v>8</v>
      </c>
      <c r="D952" s="2" t="s">
        <v>1895</v>
      </c>
      <c r="E952" s="4">
        <v>45279</v>
      </c>
      <c r="F952" s="2" t="s">
        <v>10</v>
      </c>
    </row>
    <row r="953" spans="1:6">
      <c r="A953" s="2" t="s">
        <v>6</v>
      </c>
      <c r="B953" s="2" t="s">
        <v>1896</v>
      </c>
      <c r="C953" s="2" t="s">
        <v>8</v>
      </c>
      <c r="D953" s="2" t="s">
        <v>1897</v>
      </c>
      <c r="E953" s="4">
        <v>45279</v>
      </c>
      <c r="F953" s="2" t="s">
        <v>10</v>
      </c>
    </row>
    <row r="954" spans="1:6">
      <c r="A954" s="2" t="s">
        <v>6</v>
      </c>
      <c r="B954" s="2" t="s">
        <v>1898</v>
      </c>
      <c r="C954" s="2" t="s">
        <v>8</v>
      </c>
      <c r="D954" s="2" t="s">
        <v>1899</v>
      </c>
      <c r="E954" s="4">
        <v>45279</v>
      </c>
      <c r="F954" s="2" t="s">
        <v>10</v>
      </c>
    </row>
    <row r="955" spans="1:6">
      <c r="A955" s="2" t="s">
        <v>6</v>
      </c>
      <c r="B955" s="2" t="s">
        <v>1900</v>
      </c>
      <c r="C955" s="2" t="s">
        <v>8</v>
      </c>
      <c r="D955" s="2" t="s">
        <v>1901</v>
      </c>
      <c r="E955" s="4">
        <v>45294</v>
      </c>
      <c r="F955" s="2" t="s">
        <v>10</v>
      </c>
    </row>
    <row r="956" spans="1:6">
      <c r="A956" s="2" t="s">
        <v>6</v>
      </c>
      <c r="B956" s="2" t="s">
        <v>1902</v>
      </c>
      <c r="C956" s="2" t="s">
        <v>8</v>
      </c>
      <c r="D956" s="2" t="s">
        <v>1903</v>
      </c>
      <c r="E956" s="4">
        <v>45279</v>
      </c>
      <c r="F956" s="2" t="s">
        <v>10</v>
      </c>
    </row>
    <row r="957" spans="1:6">
      <c r="A957" s="2" t="s">
        <v>6</v>
      </c>
      <c r="B957" s="2" t="s">
        <v>1904</v>
      </c>
      <c r="C957" s="2" t="s">
        <v>8</v>
      </c>
      <c r="D957" s="2" t="s">
        <v>1905</v>
      </c>
      <c r="E957" s="4">
        <v>45289</v>
      </c>
      <c r="F957" s="2" t="s">
        <v>10</v>
      </c>
    </row>
    <row r="958" spans="1:6">
      <c r="A958" s="2" t="s">
        <v>6</v>
      </c>
      <c r="B958" s="2" t="s">
        <v>1906</v>
      </c>
      <c r="C958" s="2" t="s">
        <v>8</v>
      </c>
      <c r="D958" s="2" t="s">
        <v>1907</v>
      </c>
      <c r="E958" s="4">
        <v>45279</v>
      </c>
      <c r="F958" s="2" t="s">
        <v>10</v>
      </c>
    </row>
    <row r="959" spans="1:6">
      <c r="A959" s="2" t="s">
        <v>6</v>
      </c>
      <c r="B959" s="2" t="s">
        <v>1908</v>
      </c>
      <c r="C959" s="2" t="s">
        <v>8</v>
      </c>
      <c r="D959" s="2" t="s">
        <v>1909</v>
      </c>
      <c r="E959" s="4">
        <v>45279</v>
      </c>
      <c r="F959" s="2" t="s">
        <v>10</v>
      </c>
    </row>
    <row r="960" spans="1:6">
      <c r="A960" s="2" t="s">
        <v>6</v>
      </c>
      <c r="B960" s="2" t="s">
        <v>1910</v>
      </c>
      <c r="C960" s="2" t="s">
        <v>8</v>
      </c>
      <c r="D960" s="2" t="s">
        <v>1911</v>
      </c>
      <c r="E960" s="4">
        <v>45279</v>
      </c>
      <c r="F960" s="2" t="s">
        <v>10</v>
      </c>
    </row>
    <row r="961" spans="1:6">
      <c r="A961" s="2" t="s">
        <v>6</v>
      </c>
      <c r="B961" s="2" t="s">
        <v>1912</v>
      </c>
      <c r="C961" s="2" t="s">
        <v>8</v>
      </c>
      <c r="D961" s="2" t="s">
        <v>1913</v>
      </c>
      <c r="E961" s="4">
        <v>45279</v>
      </c>
      <c r="F961" s="2" t="s">
        <v>10</v>
      </c>
    </row>
    <row r="962" spans="1:6">
      <c r="A962" s="2" t="s">
        <v>6</v>
      </c>
      <c r="B962" s="2" t="s">
        <v>1914</v>
      </c>
      <c r="C962" s="2" t="s">
        <v>8</v>
      </c>
      <c r="D962" s="2" t="s">
        <v>1915</v>
      </c>
      <c r="E962" s="4">
        <v>45279</v>
      </c>
      <c r="F962" s="2" t="s">
        <v>10</v>
      </c>
    </row>
    <row r="963" spans="1:6">
      <c r="A963" s="2" t="s">
        <v>6</v>
      </c>
      <c r="B963" s="2" t="s">
        <v>1916</v>
      </c>
      <c r="C963" s="2" t="s">
        <v>8</v>
      </c>
      <c r="D963" s="2" t="s">
        <v>1917</v>
      </c>
      <c r="E963" s="4">
        <v>45279</v>
      </c>
      <c r="F963" s="2" t="s">
        <v>10</v>
      </c>
    </row>
    <row r="964" spans="1:6">
      <c r="A964" s="2" t="s">
        <v>6</v>
      </c>
      <c r="B964" s="2" t="s">
        <v>1918</v>
      </c>
      <c r="C964" s="2" t="s">
        <v>8</v>
      </c>
      <c r="D964" s="2" t="s">
        <v>1919</v>
      </c>
      <c r="E964" s="4">
        <v>45279</v>
      </c>
      <c r="F964" s="2" t="s">
        <v>10</v>
      </c>
    </row>
    <row r="965" spans="1:6">
      <c r="A965" s="2" t="s">
        <v>6</v>
      </c>
      <c r="B965" s="2" t="s">
        <v>1920</v>
      </c>
      <c r="C965" s="2" t="s">
        <v>8</v>
      </c>
      <c r="D965" s="2" t="s">
        <v>1921</v>
      </c>
      <c r="E965" s="4">
        <v>45279</v>
      </c>
      <c r="F965" s="2" t="s">
        <v>10</v>
      </c>
    </row>
    <row r="966" spans="1:6">
      <c r="A966" s="2" t="s">
        <v>6</v>
      </c>
      <c r="B966" s="2" t="s">
        <v>1922</v>
      </c>
      <c r="C966" s="2" t="s">
        <v>8</v>
      </c>
      <c r="D966" s="2" t="s">
        <v>1923</v>
      </c>
      <c r="E966" s="4">
        <v>45279</v>
      </c>
      <c r="F966" s="2" t="s">
        <v>10</v>
      </c>
    </row>
    <row r="967" spans="1:6">
      <c r="A967" s="2" t="s">
        <v>6</v>
      </c>
      <c r="B967" s="2" t="s">
        <v>1924</v>
      </c>
      <c r="C967" s="2" t="s">
        <v>8</v>
      </c>
      <c r="D967" s="2" t="s">
        <v>1925</v>
      </c>
      <c r="E967" s="4">
        <v>45279</v>
      </c>
      <c r="F967" s="2" t="s">
        <v>10</v>
      </c>
    </row>
    <row r="968" spans="1:6">
      <c r="A968" s="2" t="s">
        <v>6</v>
      </c>
      <c r="B968" s="2" t="s">
        <v>1926</v>
      </c>
      <c r="C968" s="2" t="s">
        <v>8</v>
      </c>
      <c r="D968" s="2" t="s">
        <v>1927</v>
      </c>
      <c r="E968" s="4">
        <v>45279</v>
      </c>
      <c r="F968" s="2" t="s">
        <v>10</v>
      </c>
    </row>
    <row r="969" spans="1:6">
      <c r="A969" s="2" t="s">
        <v>6</v>
      </c>
      <c r="B969" s="2" t="s">
        <v>1928</v>
      </c>
      <c r="C969" s="2" t="s">
        <v>8</v>
      </c>
      <c r="D969" s="2" t="s">
        <v>1929</v>
      </c>
      <c r="E969" s="4">
        <v>45279</v>
      </c>
      <c r="F969" s="2" t="s">
        <v>10</v>
      </c>
    </row>
    <row r="970" spans="1:6">
      <c r="A970" s="2" t="s">
        <v>6</v>
      </c>
      <c r="B970" s="2" t="s">
        <v>1930</v>
      </c>
      <c r="C970" s="2" t="s">
        <v>8</v>
      </c>
      <c r="D970" s="2" t="s">
        <v>1931</v>
      </c>
      <c r="E970" s="4"/>
      <c r="F970" s="2" t="s">
        <v>10</v>
      </c>
    </row>
    <row r="971" spans="1:6">
      <c r="A971" s="2" t="s">
        <v>6</v>
      </c>
      <c r="B971" s="2" t="s">
        <v>1932</v>
      </c>
      <c r="C971" s="2" t="s">
        <v>8</v>
      </c>
      <c r="D971" s="2" t="s">
        <v>1933</v>
      </c>
      <c r="E971" s="4">
        <v>45279</v>
      </c>
      <c r="F971" s="2" t="s">
        <v>10</v>
      </c>
    </row>
    <row r="972" spans="1:6">
      <c r="A972" s="2" t="s">
        <v>6</v>
      </c>
      <c r="B972" s="2" t="s">
        <v>1934</v>
      </c>
      <c r="C972" s="2" t="s">
        <v>8</v>
      </c>
      <c r="D972" s="2" t="s">
        <v>1935</v>
      </c>
      <c r="E972" s="4">
        <v>45320</v>
      </c>
      <c r="F972" s="2" t="s">
        <v>10</v>
      </c>
    </row>
    <row r="973" spans="1:6">
      <c r="A973" s="2" t="s">
        <v>6</v>
      </c>
      <c r="B973" s="2" t="s">
        <v>1936</v>
      </c>
      <c r="C973" s="2" t="s">
        <v>8</v>
      </c>
      <c r="D973" s="2" t="s">
        <v>1937</v>
      </c>
      <c r="E973" s="4">
        <v>45279</v>
      </c>
      <c r="F973" s="2" t="s">
        <v>10</v>
      </c>
    </row>
    <row r="974" spans="1:6">
      <c r="A974" s="2" t="s">
        <v>6</v>
      </c>
      <c r="B974" s="2" t="s">
        <v>1938</v>
      </c>
      <c r="C974" s="2" t="s">
        <v>8</v>
      </c>
      <c r="D974" s="2" t="s">
        <v>1939</v>
      </c>
      <c r="E974" s="4">
        <v>45279</v>
      </c>
      <c r="F974" s="2" t="s">
        <v>10</v>
      </c>
    </row>
    <row r="975" spans="1:6">
      <c r="A975" s="2" t="s">
        <v>6</v>
      </c>
      <c r="B975" s="2" t="s">
        <v>1940</v>
      </c>
      <c r="C975" s="2" t="s">
        <v>8</v>
      </c>
      <c r="D975" s="2" t="s">
        <v>1941</v>
      </c>
      <c r="E975" s="4">
        <v>45279</v>
      </c>
      <c r="F975" s="2" t="s">
        <v>10</v>
      </c>
    </row>
    <row r="976" spans="1:6">
      <c r="A976" s="2" t="s">
        <v>6</v>
      </c>
      <c r="B976" s="2" t="s">
        <v>1942</v>
      </c>
      <c r="C976" s="2" t="s">
        <v>8</v>
      </c>
      <c r="D976" s="2" t="s">
        <v>1943</v>
      </c>
      <c r="E976" s="4">
        <v>45279</v>
      </c>
      <c r="F976" s="2" t="s">
        <v>10</v>
      </c>
    </row>
    <row r="977" spans="1:6">
      <c r="A977" s="2" t="s">
        <v>6</v>
      </c>
      <c r="B977" s="2" t="s">
        <v>1944</v>
      </c>
      <c r="C977" s="2" t="s">
        <v>8</v>
      </c>
      <c r="D977" s="2" t="s">
        <v>1945</v>
      </c>
      <c r="E977" s="4">
        <v>45280</v>
      </c>
      <c r="F977" s="2" t="s">
        <v>10</v>
      </c>
    </row>
    <row r="978" spans="1:6">
      <c r="A978" s="2" t="s">
        <v>6</v>
      </c>
      <c r="B978" s="2" t="s">
        <v>1946</v>
      </c>
      <c r="C978" s="2" t="s">
        <v>8</v>
      </c>
      <c r="D978" s="2" t="s">
        <v>1947</v>
      </c>
      <c r="E978" s="4">
        <v>45294</v>
      </c>
      <c r="F978" s="2" t="s">
        <v>10</v>
      </c>
    </row>
    <row r="979" spans="1:6">
      <c r="A979" s="2" t="s">
        <v>6</v>
      </c>
      <c r="B979" s="2" t="s">
        <v>1948</v>
      </c>
      <c r="C979" s="2" t="s">
        <v>8</v>
      </c>
      <c r="D979" s="2" t="s">
        <v>1949</v>
      </c>
      <c r="E979" s="4">
        <v>45280</v>
      </c>
      <c r="F979" s="2" t="s">
        <v>10</v>
      </c>
    </row>
    <row r="980" spans="1:6">
      <c r="A980" s="2" t="s">
        <v>6</v>
      </c>
      <c r="B980" s="2" t="s">
        <v>1950</v>
      </c>
      <c r="C980" s="2" t="s">
        <v>8</v>
      </c>
      <c r="D980" s="2" t="s">
        <v>1951</v>
      </c>
      <c r="E980" s="4">
        <v>45280</v>
      </c>
      <c r="F980" s="2" t="s">
        <v>10</v>
      </c>
    </row>
    <row r="981" spans="1:6">
      <c r="A981" s="2" t="s">
        <v>6</v>
      </c>
      <c r="B981" s="2" t="s">
        <v>1952</v>
      </c>
      <c r="C981" s="2" t="s">
        <v>8</v>
      </c>
      <c r="D981" s="2" t="s">
        <v>1953</v>
      </c>
      <c r="E981" s="4">
        <v>45281</v>
      </c>
      <c r="F981" s="2" t="s">
        <v>10</v>
      </c>
    </row>
    <row r="982" spans="1:6">
      <c r="A982" s="2" t="s">
        <v>6</v>
      </c>
      <c r="B982" s="2" t="s">
        <v>1954</v>
      </c>
      <c r="C982" s="2" t="s">
        <v>8</v>
      </c>
      <c r="D982" s="2" t="s">
        <v>1955</v>
      </c>
      <c r="E982" s="4">
        <v>45280</v>
      </c>
      <c r="F982" s="2" t="s">
        <v>10</v>
      </c>
    </row>
    <row r="983" spans="1:6">
      <c r="A983" s="2" t="s">
        <v>6</v>
      </c>
      <c r="B983" s="2" t="s">
        <v>1956</v>
      </c>
      <c r="C983" s="2" t="s">
        <v>8</v>
      </c>
      <c r="D983" s="2" t="s">
        <v>1957</v>
      </c>
      <c r="E983" s="4">
        <v>45280</v>
      </c>
      <c r="F983" s="2" t="s">
        <v>10</v>
      </c>
    </row>
    <row r="984" spans="1:6">
      <c r="A984" s="2" t="s">
        <v>6</v>
      </c>
      <c r="B984" s="2" t="s">
        <v>1958</v>
      </c>
      <c r="C984" s="2" t="s">
        <v>8</v>
      </c>
      <c r="D984" s="2" t="s">
        <v>1959</v>
      </c>
      <c r="E984" s="4">
        <v>45288</v>
      </c>
      <c r="F984" s="2" t="s">
        <v>10</v>
      </c>
    </row>
    <row r="985" spans="1:6">
      <c r="A985" s="2" t="s">
        <v>6</v>
      </c>
      <c r="B985" s="2" t="s">
        <v>1960</v>
      </c>
      <c r="C985" s="2" t="s">
        <v>8</v>
      </c>
      <c r="D985" s="2" t="s">
        <v>1961</v>
      </c>
      <c r="E985" s="4">
        <v>45281</v>
      </c>
      <c r="F985" s="2" t="s">
        <v>10</v>
      </c>
    </row>
    <row r="986" spans="1:6">
      <c r="A986" s="2" t="s">
        <v>6</v>
      </c>
      <c r="B986" s="2" t="s">
        <v>1962</v>
      </c>
      <c r="C986" s="2" t="s">
        <v>8</v>
      </c>
      <c r="D986" s="2" t="s">
        <v>1963</v>
      </c>
      <c r="E986" s="4">
        <v>45281</v>
      </c>
      <c r="F986" s="2" t="s">
        <v>10</v>
      </c>
    </row>
    <row r="987" spans="1:6">
      <c r="A987" s="2" t="s">
        <v>6</v>
      </c>
      <c r="B987" s="2" t="s">
        <v>1964</v>
      </c>
      <c r="C987" s="2" t="s">
        <v>8</v>
      </c>
      <c r="D987" s="2" t="s">
        <v>1965</v>
      </c>
      <c r="E987" s="4">
        <v>45281</v>
      </c>
      <c r="F987" s="2" t="s">
        <v>10</v>
      </c>
    </row>
    <row r="988" spans="1:6">
      <c r="A988" s="2" t="s">
        <v>6</v>
      </c>
      <c r="B988" s="2" t="s">
        <v>1966</v>
      </c>
      <c r="C988" s="2" t="s">
        <v>8</v>
      </c>
      <c r="D988" s="2" t="s">
        <v>1967</v>
      </c>
      <c r="E988" s="4">
        <v>45281</v>
      </c>
      <c r="F988" s="2" t="s">
        <v>10</v>
      </c>
    </row>
    <row r="989" spans="1:6">
      <c r="A989" s="2" t="s">
        <v>6</v>
      </c>
      <c r="B989" s="2" t="s">
        <v>1968</v>
      </c>
      <c r="C989" s="2" t="s">
        <v>8</v>
      </c>
      <c r="D989" s="2" t="s">
        <v>1969</v>
      </c>
      <c r="E989" s="4">
        <v>45281</v>
      </c>
      <c r="F989" s="2" t="s">
        <v>10</v>
      </c>
    </row>
    <row r="990" spans="1:6">
      <c r="A990" s="2" t="s">
        <v>6</v>
      </c>
      <c r="B990" s="2" t="s">
        <v>1970</v>
      </c>
      <c r="C990" s="2" t="s">
        <v>8</v>
      </c>
      <c r="D990" s="2" t="s">
        <v>1971</v>
      </c>
      <c r="E990" s="4">
        <v>45281</v>
      </c>
      <c r="F990" s="2" t="s">
        <v>10</v>
      </c>
    </row>
    <row r="991" spans="1:6">
      <c r="A991" s="2" t="s">
        <v>6</v>
      </c>
      <c r="B991" s="2" t="s">
        <v>1972</v>
      </c>
      <c r="C991" s="2" t="s">
        <v>8</v>
      </c>
      <c r="D991" s="2" t="s">
        <v>1973</v>
      </c>
      <c r="E991" s="4">
        <v>45281</v>
      </c>
      <c r="F991" s="2" t="s">
        <v>10</v>
      </c>
    </row>
    <row r="992" spans="1:6">
      <c r="A992" s="2" t="s">
        <v>6</v>
      </c>
      <c r="B992" s="2" t="s">
        <v>1974</v>
      </c>
      <c r="C992" s="2" t="s">
        <v>8</v>
      </c>
      <c r="D992" s="2" t="s">
        <v>1975</v>
      </c>
      <c r="E992" s="4">
        <v>45244</v>
      </c>
      <c r="F992" s="2" t="s">
        <v>10</v>
      </c>
    </row>
    <row r="993" spans="1:6">
      <c r="A993" s="2" t="s">
        <v>6</v>
      </c>
      <c r="B993" s="2" t="s">
        <v>1976</v>
      </c>
      <c r="C993" s="2" t="s">
        <v>8</v>
      </c>
      <c r="D993" s="2" t="s">
        <v>1977</v>
      </c>
      <c r="E993" s="4">
        <v>45244</v>
      </c>
      <c r="F993" s="2" t="s">
        <v>10</v>
      </c>
    </row>
    <row r="994" spans="1:6">
      <c r="A994" s="2" t="s">
        <v>6</v>
      </c>
      <c r="B994" s="2" t="s">
        <v>1978</v>
      </c>
      <c r="C994" s="2" t="s">
        <v>8</v>
      </c>
      <c r="D994" s="2" t="s">
        <v>1979</v>
      </c>
      <c r="E994" s="4">
        <v>45281</v>
      </c>
      <c r="F994" s="2" t="s">
        <v>10</v>
      </c>
    </row>
    <row r="995" spans="1:6">
      <c r="A995" s="2" t="s">
        <v>6</v>
      </c>
      <c r="B995" s="2" t="s">
        <v>1980</v>
      </c>
      <c r="C995" s="2" t="s">
        <v>8</v>
      </c>
      <c r="D995" s="2" t="s">
        <v>1981</v>
      </c>
      <c r="E995" s="4">
        <v>45281</v>
      </c>
      <c r="F995" s="2" t="s">
        <v>10</v>
      </c>
    </row>
    <row r="996" spans="1:6">
      <c r="A996" s="2" t="s">
        <v>6</v>
      </c>
      <c r="B996" s="2" t="s">
        <v>1982</v>
      </c>
      <c r="C996" s="2" t="s">
        <v>8</v>
      </c>
      <c r="D996" s="2" t="s">
        <v>1983</v>
      </c>
      <c r="E996" s="4">
        <v>45282</v>
      </c>
      <c r="F996" s="2" t="s">
        <v>10</v>
      </c>
    </row>
    <row r="997" spans="1:6">
      <c r="A997" s="2" t="s">
        <v>6</v>
      </c>
      <c r="B997" s="2" t="s">
        <v>1984</v>
      </c>
      <c r="C997" s="2" t="s">
        <v>8</v>
      </c>
      <c r="D997" s="2" t="s">
        <v>1985</v>
      </c>
      <c r="E997" s="4">
        <v>45282</v>
      </c>
      <c r="F997" s="2" t="s">
        <v>10</v>
      </c>
    </row>
    <row r="998" spans="1:6">
      <c r="A998" s="2" t="s">
        <v>6</v>
      </c>
      <c r="B998" s="2" t="s">
        <v>1986</v>
      </c>
      <c r="C998" s="2" t="s">
        <v>8</v>
      </c>
      <c r="D998" s="2" t="s">
        <v>1987</v>
      </c>
      <c r="E998" s="4">
        <v>45282</v>
      </c>
      <c r="F998" s="2" t="s">
        <v>10</v>
      </c>
    </row>
    <row r="999" spans="1:6">
      <c r="A999" s="2" t="s">
        <v>6</v>
      </c>
      <c r="B999" s="2" t="s">
        <v>1988</v>
      </c>
      <c r="C999" s="2" t="s">
        <v>8</v>
      </c>
      <c r="D999" s="2" t="s">
        <v>1989</v>
      </c>
      <c r="E999" s="4">
        <v>45282</v>
      </c>
      <c r="F999" s="2" t="s">
        <v>10</v>
      </c>
    </row>
    <row r="1000" spans="1:6">
      <c r="A1000" s="2" t="s">
        <v>6</v>
      </c>
      <c r="B1000" s="2" t="s">
        <v>1990</v>
      </c>
      <c r="C1000" s="2" t="s">
        <v>8</v>
      </c>
      <c r="D1000" s="2" t="s">
        <v>1991</v>
      </c>
      <c r="E1000" s="4">
        <v>45282</v>
      </c>
      <c r="F1000" s="2" t="s">
        <v>10</v>
      </c>
    </row>
    <row r="1001" spans="1:6">
      <c r="A1001" s="2" t="s">
        <v>6</v>
      </c>
      <c r="B1001" s="2" t="s">
        <v>1992</v>
      </c>
      <c r="C1001" s="2" t="s">
        <v>8</v>
      </c>
      <c r="D1001" s="2" t="s">
        <v>1993</v>
      </c>
      <c r="E1001" s="4">
        <v>45282</v>
      </c>
      <c r="F1001" s="2" t="s">
        <v>10</v>
      </c>
    </row>
    <row r="1002" spans="1:6">
      <c r="A1002" s="2" t="s">
        <v>6</v>
      </c>
      <c r="B1002" s="2" t="s">
        <v>1994</v>
      </c>
      <c r="C1002" s="2" t="s">
        <v>8</v>
      </c>
      <c r="D1002" s="2" t="s">
        <v>1995</v>
      </c>
      <c r="E1002" s="4">
        <v>45282</v>
      </c>
      <c r="F1002" s="2" t="s">
        <v>10</v>
      </c>
    </row>
    <row r="1003" spans="1:6">
      <c r="A1003" s="2" t="s">
        <v>6</v>
      </c>
      <c r="B1003" s="2" t="s">
        <v>1996</v>
      </c>
      <c r="C1003" s="2" t="s">
        <v>8</v>
      </c>
      <c r="D1003" s="2" t="s">
        <v>1997</v>
      </c>
      <c r="E1003" s="4">
        <v>45282</v>
      </c>
      <c r="F1003" s="2" t="s">
        <v>10</v>
      </c>
    </row>
    <row r="1004" spans="1:6">
      <c r="A1004" s="2" t="s">
        <v>6</v>
      </c>
      <c r="B1004" s="2" t="s">
        <v>1998</v>
      </c>
      <c r="C1004" s="2" t="s">
        <v>8</v>
      </c>
      <c r="D1004" s="2" t="s">
        <v>1999</v>
      </c>
      <c r="E1004" s="4">
        <v>45283</v>
      </c>
      <c r="F1004" s="2" t="s">
        <v>10</v>
      </c>
    </row>
    <row r="1005" spans="1:6">
      <c r="A1005" s="2" t="s">
        <v>6</v>
      </c>
      <c r="B1005" s="2" t="s">
        <v>2000</v>
      </c>
      <c r="C1005" s="2" t="s">
        <v>8</v>
      </c>
      <c r="D1005" s="2" t="s">
        <v>2001</v>
      </c>
      <c r="E1005" s="4">
        <v>45283</v>
      </c>
      <c r="F1005" s="2" t="s">
        <v>10</v>
      </c>
    </row>
    <row r="1006" spans="1:6">
      <c r="A1006" s="2" t="s">
        <v>6</v>
      </c>
      <c r="B1006" s="2" t="s">
        <v>2002</v>
      </c>
      <c r="C1006" s="2" t="s">
        <v>8</v>
      </c>
      <c r="D1006" s="2" t="s">
        <v>2003</v>
      </c>
      <c r="E1006" s="4">
        <v>45283</v>
      </c>
      <c r="F1006" s="2" t="s">
        <v>10</v>
      </c>
    </row>
    <row r="1007" spans="1:6">
      <c r="A1007" s="2" t="s">
        <v>6</v>
      </c>
      <c r="B1007" s="2" t="s">
        <v>2004</v>
      </c>
      <c r="C1007" s="2" t="s">
        <v>8</v>
      </c>
      <c r="D1007" s="2" t="s">
        <v>2005</v>
      </c>
      <c r="E1007" s="4">
        <v>45287</v>
      </c>
      <c r="F1007" s="2" t="s">
        <v>10</v>
      </c>
    </row>
    <row r="1008" spans="1:6">
      <c r="A1008" s="2" t="s">
        <v>6</v>
      </c>
      <c r="B1008" s="2" t="s">
        <v>2006</v>
      </c>
      <c r="C1008" s="2" t="s">
        <v>8</v>
      </c>
      <c r="D1008" s="2" t="s">
        <v>2007</v>
      </c>
      <c r="E1008" s="4">
        <v>45287</v>
      </c>
      <c r="F1008" s="2" t="s">
        <v>10</v>
      </c>
    </row>
    <row r="1009" spans="1:6">
      <c r="A1009" s="2" t="s">
        <v>6</v>
      </c>
      <c r="B1009" s="2" t="s">
        <v>2008</v>
      </c>
      <c r="C1009" s="2" t="s">
        <v>8</v>
      </c>
      <c r="D1009" s="2" t="s">
        <v>2009</v>
      </c>
      <c r="E1009" s="4">
        <v>45287</v>
      </c>
      <c r="F1009" s="2" t="s">
        <v>10</v>
      </c>
    </row>
    <row r="1010" spans="1:6">
      <c r="A1010" s="2" t="s">
        <v>6</v>
      </c>
      <c r="B1010" s="2" t="s">
        <v>2010</v>
      </c>
      <c r="C1010" s="2" t="s">
        <v>8</v>
      </c>
      <c r="D1010" s="2" t="s">
        <v>2011</v>
      </c>
      <c r="E1010" s="4">
        <v>45287</v>
      </c>
      <c r="F1010" s="2" t="s">
        <v>10</v>
      </c>
    </row>
    <row r="1011" spans="1:6">
      <c r="A1011" s="2" t="s">
        <v>6</v>
      </c>
      <c r="B1011" s="2" t="s">
        <v>2012</v>
      </c>
      <c r="C1011" s="2" t="s">
        <v>8</v>
      </c>
      <c r="D1011" s="2" t="s">
        <v>2013</v>
      </c>
      <c r="E1011" s="4">
        <v>45287</v>
      </c>
      <c r="F1011" s="2" t="s">
        <v>10</v>
      </c>
    </row>
    <row r="1012" spans="1:6">
      <c r="A1012" s="2" t="s">
        <v>6</v>
      </c>
      <c r="B1012" s="2" t="s">
        <v>2014</v>
      </c>
      <c r="C1012" s="2" t="s">
        <v>8</v>
      </c>
      <c r="D1012" s="2" t="s">
        <v>2015</v>
      </c>
      <c r="E1012" s="4">
        <v>45287</v>
      </c>
      <c r="F1012" s="2" t="s">
        <v>10</v>
      </c>
    </row>
    <row r="1013" spans="1:6">
      <c r="A1013" s="2" t="s">
        <v>6</v>
      </c>
      <c r="B1013" s="2" t="s">
        <v>2016</v>
      </c>
      <c r="C1013" s="2" t="s">
        <v>8</v>
      </c>
      <c r="D1013" s="2" t="s">
        <v>2017</v>
      </c>
      <c r="E1013" s="4">
        <v>45287</v>
      </c>
      <c r="F1013" s="2" t="s">
        <v>10</v>
      </c>
    </row>
    <row r="1014" spans="1:6">
      <c r="A1014" s="2" t="s">
        <v>6</v>
      </c>
      <c r="B1014" s="2" t="s">
        <v>2018</v>
      </c>
      <c r="C1014" s="2" t="s">
        <v>8</v>
      </c>
      <c r="D1014" s="2" t="s">
        <v>2019</v>
      </c>
      <c r="E1014" s="4">
        <v>45287</v>
      </c>
      <c r="F1014" s="2" t="s">
        <v>10</v>
      </c>
    </row>
    <row r="1015" spans="1:6">
      <c r="A1015" s="2" t="s">
        <v>6</v>
      </c>
      <c r="B1015" s="2" t="s">
        <v>2020</v>
      </c>
      <c r="C1015" s="2" t="s">
        <v>8</v>
      </c>
      <c r="D1015" s="2" t="s">
        <v>2021</v>
      </c>
      <c r="E1015" s="4">
        <v>45288</v>
      </c>
      <c r="F1015" s="2" t="s">
        <v>10</v>
      </c>
    </row>
    <row r="1016" spans="1:6">
      <c r="A1016" s="2" t="s">
        <v>6</v>
      </c>
      <c r="B1016" s="2" t="s">
        <v>2022</v>
      </c>
      <c r="C1016" s="2" t="s">
        <v>8</v>
      </c>
      <c r="D1016" s="2" t="s">
        <v>2023</v>
      </c>
      <c r="E1016" s="4">
        <v>45288</v>
      </c>
      <c r="F1016" s="2" t="s">
        <v>10</v>
      </c>
    </row>
    <row r="1017" spans="1:6">
      <c r="A1017" s="2" t="s">
        <v>6</v>
      </c>
      <c r="B1017" s="2" t="s">
        <v>2024</v>
      </c>
      <c r="C1017" s="2" t="s">
        <v>8</v>
      </c>
      <c r="D1017" s="2" t="s">
        <v>2025</v>
      </c>
      <c r="E1017" s="4">
        <v>45288</v>
      </c>
      <c r="F1017" s="2" t="s">
        <v>10</v>
      </c>
    </row>
    <row r="1018" spans="1:6">
      <c r="A1018" s="2" t="s">
        <v>6</v>
      </c>
      <c r="B1018" s="2" t="s">
        <v>2026</v>
      </c>
      <c r="C1018" s="2" t="s">
        <v>8</v>
      </c>
      <c r="D1018" s="2" t="s">
        <v>2027</v>
      </c>
      <c r="E1018" s="4">
        <v>45288</v>
      </c>
      <c r="F1018" s="2" t="s">
        <v>10</v>
      </c>
    </row>
    <row r="1019" spans="1:6">
      <c r="A1019" s="2" t="s">
        <v>6</v>
      </c>
      <c r="B1019" s="2" t="s">
        <v>2028</v>
      </c>
      <c r="C1019" s="2" t="s">
        <v>8</v>
      </c>
      <c r="D1019" s="2" t="s">
        <v>2029</v>
      </c>
      <c r="E1019" s="4">
        <v>45288</v>
      </c>
      <c r="F1019" s="2" t="s">
        <v>10</v>
      </c>
    </row>
    <row r="1020" spans="1:6">
      <c r="A1020" s="2" t="s">
        <v>6</v>
      </c>
      <c r="B1020" s="2" t="s">
        <v>2030</v>
      </c>
      <c r="C1020" s="2" t="s">
        <v>8</v>
      </c>
      <c r="D1020" s="2" t="s">
        <v>2031</v>
      </c>
      <c r="E1020" s="4">
        <v>45288</v>
      </c>
      <c r="F1020" s="2" t="s">
        <v>10</v>
      </c>
    </row>
    <row r="1021" spans="1:6">
      <c r="A1021" s="2" t="s">
        <v>6</v>
      </c>
      <c r="B1021" s="2" t="s">
        <v>2032</v>
      </c>
      <c r="C1021" s="2" t="s">
        <v>8</v>
      </c>
      <c r="D1021" s="2" t="s">
        <v>2033</v>
      </c>
      <c r="E1021" s="4"/>
      <c r="F1021" s="2" t="s">
        <v>10</v>
      </c>
    </row>
    <row r="1022" spans="1:6">
      <c r="A1022" s="2" t="s">
        <v>6</v>
      </c>
      <c r="B1022" s="2" t="s">
        <v>2034</v>
      </c>
      <c r="C1022" s="2" t="s">
        <v>8</v>
      </c>
      <c r="D1022" s="2" t="s">
        <v>2035</v>
      </c>
      <c r="E1022" s="4">
        <v>45288</v>
      </c>
      <c r="F1022" s="2" t="s">
        <v>10</v>
      </c>
    </row>
    <row r="1023" spans="1:6">
      <c r="A1023" s="2" t="s">
        <v>6</v>
      </c>
      <c r="B1023" s="2" t="s">
        <v>2036</v>
      </c>
      <c r="C1023" s="2" t="s">
        <v>8</v>
      </c>
      <c r="D1023" s="2" t="s">
        <v>2037</v>
      </c>
      <c r="E1023" s="4">
        <v>45288</v>
      </c>
      <c r="F1023" s="2" t="s">
        <v>10</v>
      </c>
    </row>
    <row r="1024" spans="1:6">
      <c r="A1024" s="2" t="s">
        <v>6</v>
      </c>
      <c r="B1024" s="2" t="s">
        <v>2038</v>
      </c>
      <c r="C1024" s="2" t="s">
        <v>8</v>
      </c>
      <c r="D1024" s="2" t="s">
        <v>2039</v>
      </c>
      <c r="E1024" s="4">
        <v>45288</v>
      </c>
      <c r="F1024" s="2" t="s">
        <v>10</v>
      </c>
    </row>
    <row r="1025" spans="1:6">
      <c r="A1025" s="2" t="s">
        <v>6</v>
      </c>
      <c r="B1025" s="2" t="s">
        <v>2040</v>
      </c>
      <c r="C1025" s="2" t="s">
        <v>8</v>
      </c>
      <c r="D1025" s="2" t="s">
        <v>2041</v>
      </c>
      <c r="E1025" s="4">
        <v>45288</v>
      </c>
      <c r="F1025" s="2" t="s">
        <v>10</v>
      </c>
    </row>
    <row r="1026" spans="1:6">
      <c r="A1026" s="2" t="s">
        <v>6</v>
      </c>
      <c r="B1026" s="2" t="s">
        <v>2042</v>
      </c>
      <c r="C1026" s="2" t="s">
        <v>8</v>
      </c>
      <c r="D1026" s="2" t="s">
        <v>2043</v>
      </c>
      <c r="E1026" s="4">
        <v>45288</v>
      </c>
      <c r="F1026" s="2" t="s">
        <v>10</v>
      </c>
    </row>
    <row r="1027" spans="1:6">
      <c r="A1027" s="2" t="s">
        <v>6</v>
      </c>
      <c r="B1027" s="2" t="s">
        <v>2044</v>
      </c>
      <c r="C1027" s="2" t="s">
        <v>8</v>
      </c>
      <c r="D1027" s="2" t="s">
        <v>2045</v>
      </c>
      <c r="E1027" s="4">
        <v>45288</v>
      </c>
      <c r="F1027" s="2" t="s">
        <v>10</v>
      </c>
    </row>
    <row r="1028" spans="1:6">
      <c r="A1028" s="2" t="s">
        <v>6</v>
      </c>
      <c r="B1028" s="2" t="s">
        <v>2046</v>
      </c>
      <c r="C1028" s="2" t="s">
        <v>8</v>
      </c>
      <c r="D1028" s="2" t="s">
        <v>2047</v>
      </c>
      <c r="E1028" s="4">
        <v>45288</v>
      </c>
      <c r="F1028" s="2" t="s">
        <v>10</v>
      </c>
    </row>
    <row r="1029" spans="1:6">
      <c r="A1029" s="2" t="s">
        <v>6</v>
      </c>
      <c r="B1029" s="2" t="s">
        <v>2048</v>
      </c>
      <c r="C1029" s="2" t="s">
        <v>8</v>
      </c>
      <c r="D1029" s="2" t="s">
        <v>2049</v>
      </c>
      <c r="E1029" s="4">
        <v>45288</v>
      </c>
      <c r="F1029" s="2" t="s">
        <v>10</v>
      </c>
    </row>
    <row r="1030" spans="1:6">
      <c r="A1030" s="2" t="s">
        <v>6</v>
      </c>
      <c r="B1030" s="2" t="s">
        <v>2050</v>
      </c>
      <c r="C1030" s="2" t="s">
        <v>8</v>
      </c>
      <c r="D1030" s="2" t="s">
        <v>2051</v>
      </c>
      <c r="E1030" s="4">
        <v>45289</v>
      </c>
      <c r="F1030" s="2" t="s">
        <v>10</v>
      </c>
    </row>
    <row r="1031" spans="1:6">
      <c r="A1031" s="2" t="s">
        <v>6</v>
      </c>
      <c r="B1031" s="2" t="s">
        <v>2052</v>
      </c>
      <c r="C1031" s="2" t="s">
        <v>8</v>
      </c>
      <c r="D1031" s="2" t="s">
        <v>2053</v>
      </c>
      <c r="E1031" s="4">
        <v>45289</v>
      </c>
      <c r="F1031" s="2" t="s">
        <v>10</v>
      </c>
    </row>
    <row r="1032" spans="1:6">
      <c r="A1032" s="2" t="s">
        <v>6</v>
      </c>
      <c r="B1032" s="2" t="s">
        <v>2054</v>
      </c>
      <c r="C1032" s="2" t="s">
        <v>8</v>
      </c>
      <c r="D1032" s="2" t="s">
        <v>2055</v>
      </c>
      <c r="E1032" s="4">
        <v>45289</v>
      </c>
      <c r="F1032" s="2" t="s">
        <v>10</v>
      </c>
    </row>
    <row r="1033" spans="1:6">
      <c r="A1033" s="2" t="s">
        <v>6</v>
      </c>
      <c r="B1033" s="2" t="s">
        <v>2056</v>
      </c>
      <c r="C1033" s="2" t="s">
        <v>8</v>
      </c>
      <c r="D1033" s="2" t="s">
        <v>2057</v>
      </c>
      <c r="E1033" s="4">
        <v>45289</v>
      </c>
      <c r="F1033" s="2" t="s">
        <v>10</v>
      </c>
    </row>
    <row r="1034" spans="1:6">
      <c r="A1034" s="2" t="s">
        <v>6</v>
      </c>
      <c r="B1034" s="2" t="s">
        <v>2058</v>
      </c>
      <c r="C1034" s="2" t="s">
        <v>8</v>
      </c>
      <c r="D1034" s="2" t="s">
        <v>2059</v>
      </c>
      <c r="E1034" s="4">
        <v>45289</v>
      </c>
      <c r="F1034" s="2" t="s">
        <v>10</v>
      </c>
    </row>
    <row r="1035" spans="1:6">
      <c r="A1035" s="2" t="s">
        <v>6</v>
      </c>
      <c r="B1035" s="2" t="s">
        <v>2060</v>
      </c>
      <c r="C1035" s="2" t="s">
        <v>8</v>
      </c>
      <c r="D1035" s="2" t="s">
        <v>2061</v>
      </c>
      <c r="E1035" s="4">
        <v>45289</v>
      </c>
      <c r="F1035" s="2" t="s">
        <v>10</v>
      </c>
    </row>
    <row r="1036" spans="1:6">
      <c r="A1036" s="2" t="s">
        <v>6</v>
      </c>
      <c r="B1036" s="2" t="s">
        <v>2062</v>
      </c>
      <c r="C1036" s="2" t="s">
        <v>8</v>
      </c>
      <c r="D1036" s="2" t="s">
        <v>2063</v>
      </c>
      <c r="E1036" s="4">
        <v>45289</v>
      </c>
      <c r="F1036" s="2" t="s">
        <v>10</v>
      </c>
    </row>
    <row r="1037" spans="1:6">
      <c r="A1037" s="2" t="s">
        <v>6</v>
      </c>
      <c r="B1037" s="2" t="s">
        <v>2064</v>
      </c>
      <c r="C1037" s="2" t="s">
        <v>8</v>
      </c>
      <c r="D1037" s="2" t="s">
        <v>2065</v>
      </c>
      <c r="E1037" s="4">
        <v>45289</v>
      </c>
      <c r="F1037" s="2" t="s">
        <v>10</v>
      </c>
    </row>
    <row r="1038" spans="1:6">
      <c r="A1038" s="2" t="s">
        <v>6</v>
      </c>
      <c r="B1038" s="2" t="s">
        <v>2066</v>
      </c>
      <c r="C1038" s="2" t="s">
        <v>8</v>
      </c>
      <c r="D1038" s="2" t="s">
        <v>2067</v>
      </c>
      <c r="E1038" s="4">
        <v>45289</v>
      </c>
      <c r="F1038" s="2" t="s">
        <v>10</v>
      </c>
    </row>
    <row r="1039" spans="1:6">
      <c r="A1039" s="2" t="s">
        <v>6</v>
      </c>
      <c r="B1039" s="2" t="s">
        <v>2068</v>
      </c>
      <c r="C1039" s="2" t="s">
        <v>8</v>
      </c>
      <c r="D1039" s="2" t="s">
        <v>2069</v>
      </c>
      <c r="E1039" s="4"/>
      <c r="F1039" s="2" t="s">
        <v>10</v>
      </c>
    </row>
    <row r="1040" spans="1:6">
      <c r="A1040" s="2" t="s">
        <v>6</v>
      </c>
      <c r="B1040" s="2" t="s">
        <v>2070</v>
      </c>
      <c r="C1040" s="2" t="s">
        <v>8</v>
      </c>
      <c r="D1040" s="2" t="s">
        <v>2071</v>
      </c>
      <c r="E1040" s="4">
        <v>45293</v>
      </c>
      <c r="F1040" s="2" t="s">
        <v>10</v>
      </c>
    </row>
    <row r="1041" spans="1:6">
      <c r="A1041" s="2" t="s">
        <v>6</v>
      </c>
      <c r="B1041" s="2" t="s">
        <v>2072</v>
      </c>
      <c r="C1041" s="2" t="s">
        <v>8</v>
      </c>
      <c r="D1041" s="2" t="s">
        <v>2073</v>
      </c>
      <c r="E1041" s="4">
        <v>45293</v>
      </c>
      <c r="F1041" s="2" t="s">
        <v>10</v>
      </c>
    </row>
    <row r="1042" spans="1:6">
      <c r="A1042" s="2" t="s">
        <v>6</v>
      </c>
      <c r="B1042" s="2" t="s">
        <v>2074</v>
      </c>
      <c r="C1042" s="2" t="s">
        <v>8</v>
      </c>
      <c r="D1042" s="2" t="s">
        <v>2075</v>
      </c>
      <c r="E1042" s="4">
        <v>45293</v>
      </c>
      <c r="F1042" s="2" t="s">
        <v>10</v>
      </c>
    </row>
    <row r="1043" spans="1:6">
      <c r="A1043" s="2" t="s">
        <v>6</v>
      </c>
      <c r="B1043" s="2" t="s">
        <v>2076</v>
      </c>
      <c r="C1043" s="2" t="s">
        <v>8</v>
      </c>
      <c r="D1043" s="2" t="s">
        <v>2077</v>
      </c>
      <c r="E1043" s="4">
        <v>45293</v>
      </c>
      <c r="F1043" s="2" t="s">
        <v>10</v>
      </c>
    </row>
    <row r="1044" spans="1:6">
      <c r="A1044" s="2" t="s">
        <v>6</v>
      </c>
      <c r="B1044" s="2" t="s">
        <v>2078</v>
      </c>
      <c r="C1044" s="2" t="s">
        <v>8</v>
      </c>
      <c r="D1044" s="2" t="s">
        <v>2079</v>
      </c>
      <c r="E1044" s="4">
        <v>45293</v>
      </c>
      <c r="F1044" s="2" t="s">
        <v>10</v>
      </c>
    </row>
    <row r="1045" spans="1:6">
      <c r="A1045" s="2" t="s">
        <v>6</v>
      </c>
      <c r="B1045" s="2" t="s">
        <v>2080</v>
      </c>
      <c r="C1045" s="2" t="s">
        <v>8</v>
      </c>
      <c r="D1045" s="2" t="s">
        <v>2081</v>
      </c>
      <c r="E1045" s="4">
        <v>45293</v>
      </c>
      <c r="F1045" s="2" t="s">
        <v>10</v>
      </c>
    </row>
    <row r="1046" spans="1:6">
      <c r="A1046" s="2" t="s">
        <v>6</v>
      </c>
      <c r="B1046" s="2" t="s">
        <v>2082</v>
      </c>
      <c r="C1046" s="2" t="s">
        <v>8</v>
      </c>
      <c r="D1046" s="2" t="s">
        <v>625</v>
      </c>
      <c r="E1046" s="4">
        <v>45293</v>
      </c>
      <c r="F1046" s="2" t="s">
        <v>10</v>
      </c>
    </row>
    <row r="1047" spans="1:6">
      <c r="A1047" s="2" t="s">
        <v>6</v>
      </c>
      <c r="B1047" s="2" t="s">
        <v>2083</v>
      </c>
      <c r="C1047" s="2" t="s">
        <v>8</v>
      </c>
      <c r="D1047" s="2" t="s">
        <v>2084</v>
      </c>
      <c r="E1047" s="4">
        <v>45295</v>
      </c>
      <c r="F1047" s="2" t="s">
        <v>10</v>
      </c>
    </row>
    <row r="1048" spans="1:6">
      <c r="A1048" s="2" t="s">
        <v>6</v>
      </c>
      <c r="B1048" s="2" t="s">
        <v>2085</v>
      </c>
      <c r="C1048" s="2" t="s">
        <v>8</v>
      </c>
      <c r="D1048" s="2" t="s">
        <v>2086</v>
      </c>
      <c r="E1048" s="4">
        <v>45293</v>
      </c>
      <c r="F1048" s="2" t="s">
        <v>10</v>
      </c>
    </row>
    <row r="1049" spans="1:6">
      <c r="A1049" s="2" t="s">
        <v>6</v>
      </c>
      <c r="B1049" s="2" t="s">
        <v>2087</v>
      </c>
      <c r="C1049" s="2" t="s">
        <v>8</v>
      </c>
      <c r="D1049" s="2" t="s">
        <v>2088</v>
      </c>
      <c r="E1049" s="4">
        <v>45293</v>
      </c>
      <c r="F1049" s="2" t="s">
        <v>10</v>
      </c>
    </row>
    <row r="1050" spans="1:6">
      <c r="A1050" s="2" t="s">
        <v>6</v>
      </c>
      <c r="B1050" s="2" t="s">
        <v>2089</v>
      </c>
      <c r="C1050" s="2" t="s">
        <v>8</v>
      </c>
      <c r="D1050" s="2" t="s">
        <v>2090</v>
      </c>
      <c r="E1050" s="4">
        <v>45293</v>
      </c>
      <c r="F1050" s="2" t="s">
        <v>10</v>
      </c>
    </row>
    <row r="1051" spans="1:6">
      <c r="A1051" s="2" t="s">
        <v>6</v>
      </c>
      <c r="B1051" s="2" t="s">
        <v>2091</v>
      </c>
      <c r="C1051" s="2" t="s">
        <v>8</v>
      </c>
      <c r="D1051" s="2" t="s">
        <v>2092</v>
      </c>
      <c r="E1051" s="4">
        <v>45293</v>
      </c>
      <c r="F1051" s="2" t="s">
        <v>10</v>
      </c>
    </row>
    <row r="1052" spans="1:6">
      <c r="A1052" s="2" t="s">
        <v>6</v>
      </c>
      <c r="B1052" s="2" t="s">
        <v>2093</v>
      </c>
      <c r="C1052" s="2" t="s">
        <v>8</v>
      </c>
      <c r="D1052" s="2" t="s">
        <v>2094</v>
      </c>
      <c r="E1052" s="4">
        <v>45293</v>
      </c>
      <c r="F1052" s="2" t="s">
        <v>10</v>
      </c>
    </row>
    <row r="1053" spans="1:6">
      <c r="A1053" s="2" t="s">
        <v>6</v>
      </c>
      <c r="B1053" s="2" t="s">
        <v>2095</v>
      </c>
      <c r="C1053" s="2" t="s">
        <v>8</v>
      </c>
      <c r="D1053" s="2" t="s">
        <v>2096</v>
      </c>
      <c r="E1053" s="4">
        <v>45300</v>
      </c>
      <c r="F1053" s="2" t="s">
        <v>10</v>
      </c>
    </row>
    <row r="1054" spans="1:6">
      <c r="A1054" s="2" t="s">
        <v>6</v>
      </c>
      <c r="B1054" s="2" t="s">
        <v>2097</v>
      </c>
      <c r="C1054" s="2" t="s">
        <v>8</v>
      </c>
      <c r="D1054" s="2" t="s">
        <v>2098</v>
      </c>
      <c r="E1054" s="4">
        <v>45293</v>
      </c>
      <c r="F1054" s="2" t="s">
        <v>10</v>
      </c>
    </row>
    <row r="1055" spans="1:6">
      <c r="A1055" s="2" t="s">
        <v>6</v>
      </c>
      <c r="B1055" s="2" t="s">
        <v>2099</v>
      </c>
      <c r="C1055" s="2" t="s">
        <v>8</v>
      </c>
      <c r="D1055" s="2" t="s">
        <v>2100</v>
      </c>
      <c r="E1055" s="4">
        <v>45293</v>
      </c>
      <c r="F1055" s="2" t="s">
        <v>10</v>
      </c>
    </row>
    <row r="1056" spans="1:6">
      <c r="A1056" s="2" t="s">
        <v>6</v>
      </c>
      <c r="B1056" s="2" t="s">
        <v>2101</v>
      </c>
      <c r="C1056" s="2" t="s">
        <v>8</v>
      </c>
      <c r="D1056" s="2" t="s">
        <v>2102</v>
      </c>
      <c r="E1056" s="4">
        <v>45294</v>
      </c>
      <c r="F1056" s="2" t="s">
        <v>10</v>
      </c>
    </row>
    <row r="1057" spans="1:6">
      <c r="A1057" s="2" t="s">
        <v>6</v>
      </c>
      <c r="B1057" s="2" t="s">
        <v>2103</v>
      </c>
      <c r="C1057" s="2" t="s">
        <v>8</v>
      </c>
      <c r="D1057" s="2" t="s">
        <v>2104</v>
      </c>
      <c r="E1057" s="4">
        <v>45294</v>
      </c>
      <c r="F1057" s="2" t="s">
        <v>10</v>
      </c>
    </row>
    <row r="1058" spans="1:6">
      <c r="A1058" s="2" t="s">
        <v>6</v>
      </c>
      <c r="B1058" s="2" t="s">
        <v>2105</v>
      </c>
      <c r="C1058" s="2" t="s">
        <v>8</v>
      </c>
      <c r="D1058" s="2" t="s">
        <v>2106</v>
      </c>
      <c r="E1058" s="4">
        <v>45294</v>
      </c>
      <c r="F1058" s="2" t="s">
        <v>10</v>
      </c>
    </row>
    <row r="1059" spans="1:6">
      <c r="A1059" s="2" t="s">
        <v>6</v>
      </c>
      <c r="B1059" s="2" t="s">
        <v>2107</v>
      </c>
      <c r="C1059" s="2" t="s">
        <v>8</v>
      </c>
      <c r="D1059" s="2" t="s">
        <v>2108</v>
      </c>
      <c r="E1059" s="4">
        <v>45294</v>
      </c>
      <c r="F1059" s="2" t="s">
        <v>10</v>
      </c>
    </row>
    <row r="1060" spans="1:6">
      <c r="A1060" s="2" t="s">
        <v>6</v>
      </c>
      <c r="B1060" s="2" t="s">
        <v>2109</v>
      </c>
      <c r="C1060" s="2" t="s">
        <v>8</v>
      </c>
      <c r="D1060" s="2" t="s">
        <v>2110</v>
      </c>
      <c r="E1060" s="4">
        <v>45294</v>
      </c>
      <c r="F1060" s="2" t="s">
        <v>10</v>
      </c>
    </row>
    <row r="1061" spans="1:6">
      <c r="A1061" s="2" t="s">
        <v>6</v>
      </c>
      <c r="B1061" s="2" t="s">
        <v>2111</v>
      </c>
      <c r="C1061" s="2" t="s">
        <v>8</v>
      </c>
      <c r="D1061" s="2" t="s">
        <v>2112</v>
      </c>
      <c r="E1061" s="4">
        <v>45294</v>
      </c>
      <c r="F1061" s="2" t="s">
        <v>10</v>
      </c>
    </row>
    <row r="1062" spans="1:6">
      <c r="A1062" s="2" t="s">
        <v>6</v>
      </c>
      <c r="B1062" s="2" t="s">
        <v>2113</v>
      </c>
      <c r="C1062" s="2" t="s">
        <v>8</v>
      </c>
      <c r="D1062" s="2" t="s">
        <v>2114</v>
      </c>
      <c r="E1062" s="4">
        <v>45294</v>
      </c>
      <c r="F1062" s="2" t="s">
        <v>10</v>
      </c>
    </row>
    <row r="1063" spans="1:6">
      <c r="A1063" s="2" t="s">
        <v>6</v>
      </c>
      <c r="B1063" s="2" t="s">
        <v>2115</v>
      </c>
      <c r="C1063" s="2" t="s">
        <v>8</v>
      </c>
      <c r="D1063" s="2" t="s">
        <v>2116</v>
      </c>
      <c r="E1063" s="4"/>
      <c r="F1063" s="2" t="s">
        <v>10</v>
      </c>
    </row>
    <row r="1064" spans="1:6">
      <c r="A1064" s="2" t="s">
        <v>6</v>
      </c>
      <c r="B1064" s="2" t="s">
        <v>2117</v>
      </c>
      <c r="C1064" s="2" t="s">
        <v>8</v>
      </c>
      <c r="D1064" s="2" t="s">
        <v>2118</v>
      </c>
      <c r="E1064" s="4">
        <v>45294</v>
      </c>
      <c r="F1064" s="2" t="s">
        <v>10</v>
      </c>
    </row>
    <row r="1065" spans="1:6">
      <c r="A1065" s="2" t="s">
        <v>6</v>
      </c>
      <c r="B1065" s="2" t="s">
        <v>2119</v>
      </c>
      <c r="C1065" s="2" t="s">
        <v>8</v>
      </c>
      <c r="D1065" s="2" t="s">
        <v>2120</v>
      </c>
      <c r="E1065" s="4">
        <v>45294</v>
      </c>
      <c r="F1065" s="2" t="s">
        <v>10</v>
      </c>
    </row>
    <row r="1066" spans="1:6">
      <c r="A1066" s="2" t="s">
        <v>6</v>
      </c>
      <c r="B1066" s="2" t="s">
        <v>2121</v>
      </c>
      <c r="C1066" s="2" t="s">
        <v>8</v>
      </c>
      <c r="D1066" s="2" t="s">
        <v>2122</v>
      </c>
      <c r="E1066" s="4">
        <v>45294</v>
      </c>
      <c r="F1066" s="2" t="s">
        <v>10</v>
      </c>
    </row>
    <row r="1067" spans="1:6">
      <c r="A1067" s="2" t="s">
        <v>6</v>
      </c>
      <c r="B1067" s="2" t="s">
        <v>2123</v>
      </c>
      <c r="C1067" s="2" t="s">
        <v>8</v>
      </c>
      <c r="D1067" s="2" t="s">
        <v>2124</v>
      </c>
      <c r="E1067" s="4">
        <v>45294</v>
      </c>
      <c r="F1067" s="2" t="s">
        <v>10</v>
      </c>
    </row>
    <row r="1068" spans="1:6">
      <c r="A1068" s="2" t="s">
        <v>6</v>
      </c>
      <c r="B1068" s="2" t="s">
        <v>2125</v>
      </c>
      <c r="C1068" s="2" t="s">
        <v>8</v>
      </c>
      <c r="D1068" s="2" t="s">
        <v>2126</v>
      </c>
      <c r="E1068" s="4">
        <v>45294</v>
      </c>
      <c r="F1068" s="2" t="s">
        <v>10</v>
      </c>
    </row>
    <row r="1069" spans="1:6">
      <c r="A1069" s="2" t="s">
        <v>6</v>
      </c>
      <c r="B1069" s="2" t="s">
        <v>2127</v>
      </c>
      <c r="C1069" s="2" t="s">
        <v>8</v>
      </c>
      <c r="D1069" s="2" t="s">
        <v>2128</v>
      </c>
      <c r="E1069" s="4">
        <v>45294</v>
      </c>
      <c r="F1069" s="2" t="s">
        <v>10</v>
      </c>
    </row>
    <row r="1070" spans="1:6">
      <c r="A1070" s="2" t="s">
        <v>6</v>
      </c>
      <c r="B1070" s="2" t="s">
        <v>2129</v>
      </c>
      <c r="C1070" s="2" t="s">
        <v>8</v>
      </c>
      <c r="D1070" s="2" t="s">
        <v>2130</v>
      </c>
      <c r="E1070" s="4">
        <v>45294</v>
      </c>
      <c r="F1070" s="2" t="s">
        <v>10</v>
      </c>
    </row>
    <row r="1071" spans="1:6">
      <c r="A1071" s="2" t="s">
        <v>6</v>
      </c>
      <c r="B1071" s="2" t="s">
        <v>2131</v>
      </c>
      <c r="C1071" s="2" t="s">
        <v>8</v>
      </c>
      <c r="D1071" s="2" t="s">
        <v>2132</v>
      </c>
      <c r="E1071" s="4">
        <v>45294</v>
      </c>
      <c r="F1071" s="2" t="s">
        <v>10</v>
      </c>
    </row>
    <row r="1072" spans="1:6">
      <c r="A1072" s="2" t="s">
        <v>6</v>
      </c>
      <c r="B1072" s="2" t="s">
        <v>2133</v>
      </c>
      <c r="C1072" s="2" t="s">
        <v>8</v>
      </c>
      <c r="D1072" s="2" t="s">
        <v>2134</v>
      </c>
      <c r="E1072" s="4">
        <v>45294</v>
      </c>
      <c r="F1072" s="2" t="s">
        <v>10</v>
      </c>
    </row>
    <row r="1073" spans="1:6">
      <c r="A1073" s="2" t="s">
        <v>6</v>
      </c>
      <c r="B1073" s="2" t="s">
        <v>2135</v>
      </c>
      <c r="C1073" s="2" t="s">
        <v>8</v>
      </c>
      <c r="D1073" s="2" t="s">
        <v>2136</v>
      </c>
      <c r="E1073" s="4">
        <v>45295</v>
      </c>
      <c r="F1073" s="2" t="s">
        <v>10</v>
      </c>
    </row>
    <row r="1074" spans="1:6">
      <c r="A1074" s="2" t="s">
        <v>6</v>
      </c>
      <c r="B1074" s="2" t="s">
        <v>2137</v>
      </c>
      <c r="C1074" s="2" t="s">
        <v>8</v>
      </c>
      <c r="D1074" s="2" t="s">
        <v>2138</v>
      </c>
      <c r="E1074" s="4">
        <v>45299</v>
      </c>
      <c r="F1074" s="2" t="s">
        <v>10</v>
      </c>
    </row>
    <row r="1075" spans="1:6">
      <c r="A1075" s="2" t="s">
        <v>6</v>
      </c>
      <c r="B1075" s="2" t="s">
        <v>2139</v>
      </c>
      <c r="C1075" s="2" t="s">
        <v>8</v>
      </c>
      <c r="D1075" s="2" t="s">
        <v>2140</v>
      </c>
      <c r="E1075" s="4">
        <v>45295</v>
      </c>
      <c r="F1075" s="2" t="s">
        <v>10</v>
      </c>
    </row>
    <row r="1076" spans="1:6">
      <c r="A1076" s="2" t="s">
        <v>6</v>
      </c>
      <c r="B1076" s="2" t="s">
        <v>2141</v>
      </c>
      <c r="C1076" s="2" t="s">
        <v>8</v>
      </c>
      <c r="D1076" s="2" t="s">
        <v>2142</v>
      </c>
      <c r="E1076" s="4">
        <v>45295</v>
      </c>
      <c r="F1076" s="2" t="s">
        <v>10</v>
      </c>
    </row>
    <row r="1077" spans="1:6">
      <c r="A1077" s="2" t="s">
        <v>6</v>
      </c>
      <c r="B1077" s="2" t="s">
        <v>2143</v>
      </c>
      <c r="C1077" s="2" t="s">
        <v>8</v>
      </c>
      <c r="D1077" s="2" t="s">
        <v>2144</v>
      </c>
      <c r="E1077" s="4">
        <v>45295</v>
      </c>
      <c r="F1077" s="2" t="s">
        <v>10</v>
      </c>
    </row>
    <row r="1078" spans="1:6">
      <c r="A1078" s="2" t="s">
        <v>6</v>
      </c>
      <c r="B1078" s="2" t="s">
        <v>2145</v>
      </c>
      <c r="C1078" s="2" t="s">
        <v>8</v>
      </c>
      <c r="D1078" s="2" t="s">
        <v>2146</v>
      </c>
      <c r="E1078" s="4">
        <v>45295</v>
      </c>
      <c r="F1078" s="2" t="s">
        <v>10</v>
      </c>
    </row>
    <row r="1079" spans="1:6">
      <c r="A1079" s="2" t="s">
        <v>6</v>
      </c>
      <c r="B1079" s="2" t="s">
        <v>2147</v>
      </c>
      <c r="C1079" s="2" t="s">
        <v>8</v>
      </c>
      <c r="D1079" s="2" t="s">
        <v>2148</v>
      </c>
      <c r="E1079" s="4">
        <v>45295</v>
      </c>
      <c r="F1079" s="2" t="s">
        <v>10</v>
      </c>
    </row>
    <row r="1080" spans="1:6">
      <c r="A1080" s="2" t="s">
        <v>6</v>
      </c>
      <c r="B1080" s="2" t="s">
        <v>2149</v>
      </c>
      <c r="C1080" s="2" t="s">
        <v>8</v>
      </c>
      <c r="D1080" s="2" t="s">
        <v>2150</v>
      </c>
      <c r="E1080" s="4"/>
      <c r="F1080" s="2" t="s">
        <v>10</v>
      </c>
    </row>
    <row r="1081" spans="1:6">
      <c r="A1081" s="2" t="s">
        <v>6</v>
      </c>
      <c r="B1081" s="2" t="s">
        <v>2151</v>
      </c>
      <c r="C1081" s="2" t="s">
        <v>8</v>
      </c>
      <c r="D1081" s="2" t="s">
        <v>2152</v>
      </c>
      <c r="E1081" s="4">
        <v>45295</v>
      </c>
      <c r="F1081" s="2" t="s">
        <v>10</v>
      </c>
    </row>
    <row r="1082" spans="1:6">
      <c r="A1082" s="2" t="s">
        <v>6</v>
      </c>
      <c r="B1082" s="2" t="s">
        <v>2153</v>
      </c>
      <c r="C1082" s="2" t="s">
        <v>8</v>
      </c>
      <c r="D1082" s="2" t="s">
        <v>2154</v>
      </c>
      <c r="E1082" s="4">
        <v>45295</v>
      </c>
      <c r="F1082" s="2" t="s">
        <v>10</v>
      </c>
    </row>
    <row r="1083" spans="1:6">
      <c r="A1083" s="2" t="s">
        <v>6</v>
      </c>
      <c r="B1083" s="2" t="s">
        <v>2155</v>
      </c>
      <c r="C1083" s="2" t="s">
        <v>8</v>
      </c>
      <c r="D1083" s="2" t="s">
        <v>2156</v>
      </c>
      <c r="E1083" s="4">
        <v>45295</v>
      </c>
      <c r="F1083" s="2" t="s">
        <v>10</v>
      </c>
    </row>
    <row r="1084" spans="1:6">
      <c r="A1084" s="2" t="s">
        <v>6</v>
      </c>
      <c r="B1084" s="2" t="s">
        <v>2157</v>
      </c>
      <c r="C1084" s="2" t="s">
        <v>8</v>
      </c>
      <c r="D1084" s="2" t="s">
        <v>2158</v>
      </c>
      <c r="E1084" s="4">
        <v>45295</v>
      </c>
      <c r="F1084" s="2" t="s">
        <v>10</v>
      </c>
    </row>
    <row r="1085" spans="1:6">
      <c r="A1085" s="2" t="s">
        <v>6</v>
      </c>
      <c r="B1085" s="2" t="s">
        <v>2159</v>
      </c>
      <c r="C1085" s="2" t="s">
        <v>8</v>
      </c>
      <c r="D1085" s="2" t="s">
        <v>2160</v>
      </c>
      <c r="E1085" s="4">
        <v>45295</v>
      </c>
      <c r="F1085" s="2" t="s">
        <v>10</v>
      </c>
    </row>
    <row r="1086" spans="1:6">
      <c r="A1086" s="2" t="s">
        <v>6</v>
      </c>
      <c r="B1086" s="2" t="s">
        <v>2161</v>
      </c>
      <c r="C1086" s="2" t="s">
        <v>8</v>
      </c>
      <c r="D1086" s="2" t="s">
        <v>2162</v>
      </c>
      <c r="E1086" s="4">
        <v>45295</v>
      </c>
      <c r="F1086" s="2" t="s">
        <v>10</v>
      </c>
    </row>
    <row r="1087" spans="1:6">
      <c r="A1087" s="2" t="s">
        <v>6</v>
      </c>
      <c r="B1087" s="2" t="s">
        <v>2163</v>
      </c>
      <c r="C1087" s="2" t="s">
        <v>8</v>
      </c>
      <c r="D1087" s="2" t="s">
        <v>2164</v>
      </c>
      <c r="E1087" s="4">
        <v>45295</v>
      </c>
      <c r="F1087" s="2" t="s">
        <v>10</v>
      </c>
    </row>
    <row r="1088" spans="1:6">
      <c r="A1088" s="2" t="s">
        <v>6</v>
      </c>
      <c r="B1088" s="2" t="s">
        <v>2165</v>
      </c>
      <c r="C1088" s="2" t="s">
        <v>8</v>
      </c>
      <c r="D1088" s="2" t="s">
        <v>2166</v>
      </c>
      <c r="E1088" s="4">
        <v>45295</v>
      </c>
      <c r="F1088" s="2" t="s">
        <v>10</v>
      </c>
    </row>
    <row r="1089" spans="1:6">
      <c r="A1089" s="2" t="s">
        <v>6</v>
      </c>
      <c r="B1089" s="2" t="s">
        <v>2167</v>
      </c>
      <c r="C1089" s="2" t="s">
        <v>8</v>
      </c>
      <c r="D1089" s="2" t="s">
        <v>2168</v>
      </c>
      <c r="E1089" s="4">
        <v>45295</v>
      </c>
      <c r="F1089" s="2" t="s">
        <v>10</v>
      </c>
    </row>
    <row r="1090" spans="1:6">
      <c r="A1090" s="2" t="s">
        <v>6</v>
      </c>
      <c r="B1090" s="2" t="s">
        <v>2169</v>
      </c>
      <c r="C1090" s="2" t="s">
        <v>8</v>
      </c>
      <c r="D1090" s="2" t="s">
        <v>2170</v>
      </c>
      <c r="E1090" s="4">
        <v>45295</v>
      </c>
      <c r="F1090" s="2" t="s">
        <v>10</v>
      </c>
    </row>
    <row r="1091" spans="1:6">
      <c r="A1091" s="2" t="s">
        <v>6</v>
      </c>
      <c r="B1091" s="2" t="s">
        <v>2171</v>
      </c>
      <c r="C1091" s="2" t="s">
        <v>8</v>
      </c>
      <c r="D1091" s="2" t="s">
        <v>2172</v>
      </c>
      <c r="E1091" s="4">
        <v>45295</v>
      </c>
      <c r="F1091" s="2" t="s">
        <v>10</v>
      </c>
    </row>
    <row r="1092" spans="1:6">
      <c r="A1092" s="2" t="s">
        <v>6</v>
      </c>
      <c r="B1092" s="2" t="s">
        <v>2173</v>
      </c>
      <c r="C1092" s="2" t="s">
        <v>8</v>
      </c>
      <c r="D1092" s="2" t="s">
        <v>2174</v>
      </c>
      <c r="E1092" s="4">
        <v>45295</v>
      </c>
      <c r="F1092" s="2" t="s">
        <v>10</v>
      </c>
    </row>
    <row r="1093" spans="1:6">
      <c r="A1093" s="2" t="s">
        <v>6</v>
      </c>
      <c r="B1093" s="2" t="s">
        <v>2175</v>
      </c>
      <c r="C1093" s="2" t="s">
        <v>8</v>
      </c>
      <c r="D1093" s="2" t="s">
        <v>2176</v>
      </c>
      <c r="E1093" s="4">
        <v>45295</v>
      </c>
      <c r="F1093" s="2" t="s">
        <v>10</v>
      </c>
    </row>
    <row r="1094" spans="1:6">
      <c r="A1094" s="2" t="s">
        <v>6</v>
      </c>
      <c r="B1094" s="2" t="s">
        <v>2177</v>
      </c>
      <c r="C1094" s="2" t="s">
        <v>8</v>
      </c>
      <c r="D1094" s="2" t="s">
        <v>2178</v>
      </c>
      <c r="E1094" s="4">
        <v>45295</v>
      </c>
      <c r="F1094" s="2" t="s">
        <v>10</v>
      </c>
    </row>
    <row r="1095" spans="1:6">
      <c r="A1095" s="2" t="s">
        <v>6</v>
      </c>
      <c r="B1095" s="2" t="s">
        <v>2179</v>
      </c>
      <c r="C1095" s="2" t="s">
        <v>8</v>
      </c>
      <c r="D1095" s="2" t="s">
        <v>2180</v>
      </c>
      <c r="E1095" s="4">
        <v>45295</v>
      </c>
      <c r="F1095" s="2" t="s">
        <v>10</v>
      </c>
    </row>
    <row r="1096" spans="1:6">
      <c r="A1096" s="2" t="s">
        <v>6</v>
      </c>
      <c r="B1096" s="2" t="s">
        <v>2181</v>
      </c>
      <c r="C1096" s="2" t="s">
        <v>8</v>
      </c>
      <c r="D1096" s="2" t="s">
        <v>918</v>
      </c>
      <c r="E1096" s="4">
        <v>45295</v>
      </c>
      <c r="F1096" s="2" t="s">
        <v>10</v>
      </c>
    </row>
    <row r="1097" spans="1:6">
      <c r="A1097" s="2" t="s">
        <v>6</v>
      </c>
      <c r="B1097" s="2" t="s">
        <v>2182</v>
      </c>
      <c r="C1097" s="2" t="s">
        <v>8</v>
      </c>
      <c r="D1097" s="2" t="s">
        <v>2183</v>
      </c>
      <c r="E1097" s="4">
        <v>45296</v>
      </c>
      <c r="F1097" s="2" t="s">
        <v>10</v>
      </c>
    </row>
    <row r="1098" spans="1:6">
      <c r="A1098" s="2" t="s">
        <v>6</v>
      </c>
      <c r="B1098" s="2" t="s">
        <v>2184</v>
      </c>
      <c r="C1098" s="2" t="s">
        <v>8</v>
      </c>
      <c r="D1098" s="2" t="s">
        <v>2185</v>
      </c>
      <c r="E1098" s="4">
        <v>45296</v>
      </c>
      <c r="F1098" s="2" t="s">
        <v>10</v>
      </c>
    </row>
    <row r="1099" spans="1:6">
      <c r="A1099" s="2" t="s">
        <v>6</v>
      </c>
      <c r="B1099" s="2" t="s">
        <v>2186</v>
      </c>
      <c r="C1099" s="2" t="s">
        <v>8</v>
      </c>
      <c r="D1099" s="2" t="s">
        <v>2187</v>
      </c>
      <c r="E1099" s="4">
        <v>45296</v>
      </c>
      <c r="F1099" s="2" t="s">
        <v>10</v>
      </c>
    </row>
    <row r="1100" spans="1:6">
      <c r="A1100" s="2" t="s">
        <v>6</v>
      </c>
      <c r="B1100" s="2" t="s">
        <v>2188</v>
      </c>
      <c r="C1100" s="2" t="s">
        <v>8</v>
      </c>
      <c r="D1100" s="2" t="s">
        <v>2189</v>
      </c>
      <c r="E1100" s="4">
        <v>45296</v>
      </c>
      <c r="F1100" s="2" t="s">
        <v>10</v>
      </c>
    </row>
    <row r="1101" spans="1:6">
      <c r="A1101" s="2" t="s">
        <v>6</v>
      </c>
      <c r="B1101" s="2" t="s">
        <v>2190</v>
      </c>
      <c r="C1101" s="2" t="s">
        <v>8</v>
      </c>
      <c r="D1101" s="2" t="s">
        <v>2191</v>
      </c>
      <c r="E1101" s="4">
        <v>45296</v>
      </c>
      <c r="F1101" s="2" t="s">
        <v>10</v>
      </c>
    </row>
    <row r="1102" spans="1:6">
      <c r="A1102" s="2" t="s">
        <v>6</v>
      </c>
      <c r="B1102" s="2" t="s">
        <v>2192</v>
      </c>
      <c r="C1102" s="2" t="s">
        <v>8</v>
      </c>
      <c r="D1102" s="2" t="s">
        <v>2193</v>
      </c>
      <c r="E1102" s="4">
        <v>45367</v>
      </c>
      <c r="F1102" s="2" t="s">
        <v>10</v>
      </c>
    </row>
    <row r="1103" spans="1:6">
      <c r="A1103" s="2" t="s">
        <v>6</v>
      </c>
      <c r="B1103" s="2" t="s">
        <v>2194</v>
      </c>
      <c r="C1103" s="2" t="s">
        <v>8</v>
      </c>
      <c r="D1103" s="2" t="s">
        <v>2195</v>
      </c>
      <c r="E1103" s="4">
        <v>45296</v>
      </c>
      <c r="F1103" s="2" t="s">
        <v>10</v>
      </c>
    </row>
    <row r="1104" spans="1:6">
      <c r="A1104" s="2" t="s">
        <v>6</v>
      </c>
      <c r="B1104" s="2" t="s">
        <v>2196</v>
      </c>
      <c r="C1104" s="2" t="s">
        <v>8</v>
      </c>
      <c r="D1104" s="2" t="s">
        <v>2197</v>
      </c>
      <c r="E1104" s="4">
        <v>45345</v>
      </c>
      <c r="F1104" s="2" t="s">
        <v>10</v>
      </c>
    </row>
    <row r="1105" spans="1:6">
      <c r="A1105" s="2" t="s">
        <v>6</v>
      </c>
      <c r="B1105" s="2" t="s">
        <v>2198</v>
      </c>
      <c r="C1105" s="2" t="s">
        <v>8</v>
      </c>
      <c r="D1105" s="2" t="s">
        <v>2199</v>
      </c>
      <c r="E1105" s="4">
        <v>45345</v>
      </c>
      <c r="F1105" s="2" t="s">
        <v>10</v>
      </c>
    </row>
    <row r="1106" spans="1:6">
      <c r="A1106" s="2" t="s">
        <v>6</v>
      </c>
      <c r="B1106" s="2" t="s">
        <v>2200</v>
      </c>
      <c r="C1106" s="2" t="s">
        <v>8</v>
      </c>
      <c r="D1106" s="2" t="s">
        <v>2201</v>
      </c>
      <c r="E1106" s="4">
        <v>45331</v>
      </c>
      <c r="F1106" s="2" t="s">
        <v>10</v>
      </c>
    </row>
    <row r="1107" spans="1:6">
      <c r="A1107" s="2" t="s">
        <v>6</v>
      </c>
      <c r="B1107" s="2" t="s">
        <v>2202</v>
      </c>
      <c r="C1107" s="2" t="s">
        <v>8</v>
      </c>
      <c r="D1107" s="2" t="s">
        <v>2203</v>
      </c>
      <c r="E1107" s="4">
        <v>45386</v>
      </c>
      <c r="F1107" s="2" t="s">
        <v>10</v>
      </c>
    </row>
    <row r="1108" spans="1:6">
      <c r="A1108" s="2" t="s">
        <v>6</v>
      </c>
      <c r="B1108" s="2" t="s">
        <v>2204</v>
      </c>
      <c r="C1108" s="2" t="s">
        <v>8</v>
      </c>
      <c r="D1108" s="2" t="s">
        <v>2205</v>
      </c>
      <c r="E1108" s="4">
        <v>45337</v>
      </c>
      <c r="F1108" s="2" t="s">
        <v>10</v>
      </c>
    </row>
    <row r="1109" spans="1:6">
      <c r="A1109" s="2" t="s">
        <v>6</v>
      </c>
      <c r="B1109" s="2" t="s">
        <v>2206</v>
      </c>
      <c r="C1109" s="2" t="s">
        <v>8</v>
      </c>
      <c r="D1109" s="2" t="s">
        <v>2207</v>
      </c>
      <c r="E1109" s="4">
        <v>45296</v>
      </c>
      <c r="F1109" s="2" t="s">
        <v>10</v>
      </c>
    </row>
    <row r="1110" spans="1:6">
      <c r="A1110" s="2" t="s">
        <v>6</v>
      </c>
      <c r="B1110" s="2" t="s">
        <v>2208</v>
      </c>
      <c r="C1110" s="2" t="s">
        <v>8</v>
      </c>
      <c r="D1110" s="2" t="s">
        <v>2209</v>
      </c>
      <c r="E1110" s="4">
        <v>45296</v>
      </c>
      <c r="F1110" s="2" t="s">
        <v>10</v>
      </c>
    </row>
    <row r="1111" spans="1:6">
      <c r="A1111" s="2" t="s">
        <v>6</v>
      </c>
      <c r="B1111" s="2" t="s">
        <v>2210</v>
      </c>
      <c r="C1111" s="2" t="s">
        <v>8</v>
      </c>
      <c r="D1111" s="2" t="s">
        <v>2211</v>
      </c>
      <c r="E1111" s="4">
        <v>45296</v>
      </c>
      <c r="F1111" s="2" t="s">
        <v>10</v>
      </c>
    </row>
    <row r="1112" spans="1:6">
      <c r="A1112" s="2" t="s">
        <v>6</v>
      </c>
      <c r="B1112" s="2" t="s">
        <v>2212</v>
      </c>
      <c r="C1112" s="2" t="s">
        <v>8</v>
      </c>
      <c r="D1112" s="2" t="s">
        <v>2213</v>
      </c>
      <c r="E1112" s="4">
        <v>45296</v>
      </c>
      <c r="F1112" s="2" t="s">
        <v>10</v>
      </c>
    </row>
    <row r="1113" spans="1:6">
      <c r="A1113" s="2" t="s">
        <v>6</v>
      </c>
      <c r="B1113" s="2" t="s">
        <v>2214</v>
      </c>
      <c r="C1113" s="2" t="s">
        <v>8</v>
      </c>
      <c r="D1113" s="2" t="s">
        <v>2215</v>
      </c>
      <c r="E1113" s="4">
        <v>45296</v>
      </c>
      <c r="F1113" s="2" t="s">
        <v>10</v>
      </c>
    </row>
    <row r="1114" spans="1:6">
      <c r="A1114" s="2" t="s">
        <v>6</v>
      </c>
      <c r="B1114" s="2" t="s">
        <v>2216</v>
      </c>
      <c r="C1114" s="2" t="s">
        <v>8</v>
      </c>
      <c r="D1114" s="2" t="s">
        <v>2217</v>
      </c>
      <c r="E1114" s="4">
        <v>45296</v>
      </c>
      <c r="F1114" s="2" t="s">
        <v>10</v>
      </c>
    </row>
    <row r="1115" spans="1:6">
      <c r="A1115" s="2" t="s">
        <v>6</v>
      </c>
      <c r="B1115" s="2" t="s">
        <v>2218</v>
      </c>
      <c r="C1115" s="2" t="s">
        <v>8</v>
      </c>
      <c r="D1115" s="2" t="s">
        <v>2219</v>
      </c>
      <c r="E1115" s="4">
        <v>45296</v>
      </c>
      <c r="F1115" s="2" t="s">
        <v>10</v>
      </c>
    </row>
    <row r="1116" spans="1:6">
      <c r="A1116" s="2" t="s">
        <v>6</v>
      </c>
      <c r="B1116" s="2" t="s">
        <v>2220</v>
      </c>
      <c r="C1116" s="2" t="s">
        <v>8</v>
      </c>
      <c r="D1116" s="2" t="s">
        <v>2221</v>
      </c>
      <c r="E1116" s="4">
        <v>45296</v>
      </c>
      <c r="F1116" s="2" t="s">
        <v>10</v>
      </c>
    </row>
    <row r="1117" spans="1:6">
      <c r="A1117" s="2" t="s">
        <v>6</v>
      </c>
      <c r="B1117" s="2" t="s">
        <v>2222</v>
      </c>
      <c r="C1117" s="2" t="s">
        <v>8</v>
      </c>
      <c r="D1117" s="2" t="s">
        <v>2223</v>
      </c>
      <c r="E1117" s="4">
        <v>45296</v>
      </c>
      <c r="F1117" s="2" t="s">
        <v>10</v>
      </c>
    </row>
    <row r="1118" spans="1:6">
      <c r="A1118" s="2" t="s">
        <v>6</v>
      </c>
      <c r="B1118" s="2" t="s">
        <v>2224</v>
      </c>
      <c r="C1118" s="2" t="s">
        <v>8</v>
      </c>
      <c r="D1118" s="2" t="s">
        <v>2225</v>
      </c>
      <c r="E1118" s="4">
        <v>45296</v>
      </c>
      <c r="F1118" s="2" t="s">
        <v>10</v>
      </c>
    </row>
    <row r="1119" spans="1:6">
      <c r="A1119" s="2" t="s">
        <v>6</v>
      </c>
      <c r="B1119" s="2" t="s">
        <v>2226</v>
      </c>
      <c r="C1119" s="2" t="s">
        <v>8</v>
      </c>
      <c r="D1119" s="2" t="s">
        <v>2227</v>
      </c>
      <c r="E1119" s="4">
        <v>45296</v>
      </c>
      <c r="F1119" s="2" t="s">
        <v>10</v>
      </c>
    </row>
    <row r="1120" spans="1:6">
      <c r="A1120" s="2" t="s">
        <v>6</v>
      </c>
      <c r="B1120" s="2" t="s">
        <v>2228</v>
      </c>
      <c r="C1120" s="2" t="s">
        <v>8</v>
      </c>
      <c r="D1120" s="2" t="s">
        <v>2229</v>
      </c>
      <c r="E1120" s="4">
        <v>45296</v>
      </c>
      <c r="F1120" s="2" t="s">
        <v>10</v>
      </c>
    </row>
    <row r="1121" spans="1:6">
      <c r="A1121" s="2" t="s">
        <v>6</v>
      </c>
      <c r="B1121" s="2" t="s">
        <v>2230</v>
      </c>
      <c r="C1121" s="2" t="s">
        <v>8</v>
      </c>
      <c r="D1121" s="2" t="s">
        <v>2231</v>
      </c>
      <c r="E1121" s="4">
        <v>45313</v>
      </c>
      <c r="F1121" s="2" t="s">
        <v>10</v>
      </c>
    </row>
    <row r="1122" spans="1:6">
      <c r="A1122" s="2" t="s">
        <v>6</v>
      </c>
      <c r="B1122" s="2" t="s">
        <v>2232</v>
      </c>
      <c r="C1122" s="2" t="s">
        <v>8</v>
      </c>
      <c r="D1122" s="2" t="s">
        <v>2233</v>
      </c>
      <c r="E1122" s="4">
        <v>45296</v>
      </c>
      <c r="F1122" s="2" t="s">
        <v>10</v>
      </c>
    </row>
    <row r="1123" spans="1:6">
      <c r="A1123" s="2" t="s">
        <v>6</v>
      </c>
      <c r="B1123" s="2" t="s">
        <v>2234</v>
      </c>
      <c r="C1123" s="2" t="s">
        <v>8</v>
      </c>
      <c r="D1123" s="2" t="s">
        <v>2235</v>
      </c>
      <c r="E1123" s="4">
        <v>45296</v>
      </c>
      <c r="F1123" s="2" t="s">
        <v>10</v>
      </c>
    </row>
    <row r="1124" spans="1:6">
      <c r="A1124" s="2" t="s">
        <v>6</v>
      </c>
      <c r="B1124" s="2" t="s">
        <v>2236</v>
      </c>
      <c r="C1124" s="2" t="s">
        <v>8</v>
      </c>
      <c r="D1124" s="2" t="s">
        <v>2237</v>
      </c>
      <c r="E1124" s="4">
        <v>45299</v>
      </c>
      <c r="F1124" s="2" t="s">
        <v>10</v>
      </c>
    </row>
    <row r="1125" spans="1:6">
      <c r="A1125" s="2" t="s">
        <v>6</v>
      </c>
      <c r="B1125" s="2" t="s">
        <v>2238</v>
      </c>
      <c r="C1125" s="2" t="s">
        <v>8</v>
      </c>
      <c r="D1125" s="2" t="s">
        <v>2239</v>
      </c>
      <c r="E1125" s="4">
        <v>45299</v>
      </c>
      <c r="F1125" s="2" t="s">
        <v>10</v>
      </c>
    </row>
    <row r="1126" spans="1:6">
      <c r="A1126" s="2" t="s">
        <v>6</v>
      </c>
      <c r="B1126" s="2" t="s">
        <v>2240</v>
      </c>
      <c r="C1126" s="2" t="s">
        <v>8</v>
      </c>
      <c r="D1126" s="2" t="s">
        <v>2241</v>
      </c>
      <c r="E1126" s="4">
        <v>45299</v>
      </c>
      <c r="F1126" s="2" t="s">
        <v>10</v>
      </c>
    </row>
    <row r="1127" spans="1:6">
      <c r="A1127" s="2" t="s">
        <v>6</v>
      </c>
      <c r="B1127" s="2" t="s">
        <v>2242</v>
      </c>
      <c r="C1127" s="2" t="s">
        <v>8</v>
      </c>
      <c r="D1127" s="2" t="s">
        <v>2243</v>
      </c>
      <c r="E1127" s="4">
        <v>45299</v>
      </c>
      <c r="F1127" s="2" t="s">
        <v>10</v>
      </c>
    </row>
    <row r="1128" spans="1:6">
      <c r="A1128" s="2" t="s">
        <v>6</v>
      </c>
      <c r="B1128" s="2" t="s">
        <v>2244</v>
      </c>
      <c r="C1128" s="2" t="s">
        <v>8</v>
      </c>
      <c r="D1128" s="2" t="s">
        <v>2245</v>
      </c>
      <c r="E1128" s="4">
        <v>45299</v>
      </c>
      <c r="F1128" s="2" t="s">
        <v>10</v>
      </c>
    </row>
    <row r="1129" spans="1:6">
      <c r="A1129" s="2" t="s">
        <v>6</v>
      </c>
      <c r="B1129" s="2" t="s">
        <v>2246</v>
      </c>
      <c r="C1129" s="2" t="s">
        <v>8</v>
      </c>
      <c r="D1129" s="2" t="s">
        <v>2247</v>
      </c>
      <c r="E1129" s="4">
        <v>45299</v>
      </c>
      <c r="F1129" s="2" t="s">
        <v>10</v>
      </c>
    </row>
    <row r="1130" spans="1:6">
      <c r="A1130" s="2" t="s">
        <v>6</v>
      </c>
      <c r="B1130" s="2" t="s">
        <v>2248</v>
      </c>
      <c r="C1130" s="2" t="s">
        <v>8</v>
      </c>
      <c r="D1130" s="2" t="s">
        <v>2249</v>
      </c>
      <c r="E1130" s="4">
        <v>45299</v>
      </c>
      <c r="F1130" s="2" t="s">
        <v>10</v>
      </c>
    </row>
    <row r="1131" spans="1:6">
      <c r="A1131" s="2" t="s">
        <v>6</v>
      </c>
      <c r="B1131" s="2" t="s">
        <v>2250</v>
      </c>
      <c r="C1131" s="2" t="s">
        <v>8</v>
      </c>
      <c r="D1131" s="2" t="s">
        <v>2251</v>
      </c>
      <c r="E1131" s="4">
        <v>45299</v>
      </c>
      <c r="F1131" s="2" t="s">
        <v>10</v>
      </c>
    </row>
    <row r="1132" spans="1:6">
      <c r="A1132" s="2" t="s">
        <v>6</v>
      </c>
      <c r="B1132" s="2" t="s">
        <v>2252</v>
      </c>
      <c r="C1132" s="2" t="s">
        <v>8</v>
      </c>
      <c r="D1132" s="2" t="s">
        <v>2253</v>
      </c>
      <c r="E1132" s="4">
        <v>45299</v>
      </c>
      <c r="F1132" s="2" t="s">
        <v>10</v>
      </c>
    </row>
    <row r="1133" spans="1:6">
      <c r="A1133" s="2" t="s">
        <v>6</v>
      </c>
      <c r="B1133" s="2" t="s">
        <v>2254</v>
      </c>
      <c r="C1133" s="2" t="s">
        <v>8</v>
      </c>
      <c r="D1133" s="2" t="s">
        <v>2255</v>
      </c>
      <c r="E1133" s="4">
        <v>45299</v>
      </c>
      <c r="F1133" s="2" t="s">
        <v>10</v>
      </c>
    </row>
    <row r="1134" spans="1:6">
      <c r="A1134" s="2" t="s">
        <v>6</v>
      </c>
      <c r="B1134" s="2" t="s">
        <v>2256</v>
      </c>
      <c r="C1134" s="2" t="s">
        <v>8</v>
      </c>
      <c r="D1134" s="2" t="s">
        <v>2257</v>
      </c>
      <c r="E1134" s="4">
        <v>45299</v>
      </c>
      <c r="F1134" s="2" t="s">
        <v>10</v>
      </c>
    </row>
    <row r="1135" spans="1:6">
      <c r="A1135" s="2" t="s">
        <v>6</v>
      </c>
      <c r="B1135" s="2" t="s">
        <v>2258</v>
      </c>
      <c r="C1135" s="2" t="s">
        <v>8</v>
      </c>
      <c r="D1135" s="2" t="s">
        <v>2259</v>
      </c>
      <c r="E1135" s="4">
        <v>45299</v>
      </c>
      <c r="F1135" s="2" t="s">
        <v>10</v>
      </c>
    </row>
    <row r="1136" spans="1:6">
      <c r="A1136" s="2" t="s">
        <v>6</v>
      </c>
      <c r="B1136" s="2" t="s">
        <v>2260</v>
      </c>
      <c r="C1136" s="2" t="s">
        <v>8</v>
      </c>
      <c r="D1136" s="2" t="s">
        <v>2261</v>
      </c>
      <c r="E1136" s="4">
        <v>45299</v>
      </c>
      <c r="F1136" s="2" t="s">
        <v>10</v>
      </c>
    </row>
    <row r="1137" spans="1:6">
      <c r="A1137" s="2" t="s">
        <v>6</v>
      </c>
      <c r="B1137" s="2" t="s">
        <v>2262</v>
      </c>
      <c r="C1137" s="2" t="s">
        <v>8</v>
      </c>
      <c r="D1137" s="2" t="s">
        <v>2263</v>
      </c>
      <c r="E1137" s="4">
        <v>45299</v>
      </c>
      <c r="F1137" s="2" t="s">
        <v>10</v>
      </c>
    </row>
    <row r="1138" spans="1:6">
      <c r="A1138" s="2" t="s">
        <v>6</v>
      </c>
      <c r="B1138" s="2" t="s">
        <v>2264</v>
      </c>
      <c r="C1138" s="2" t="s">
        <v>8</v>
      </c>
      <c r="D1138" s="2" t="s">
        <v>2265</v>
      </c>
      <c r="E1138" s="4">
        <v>45299</v>
      </c>
      <c r="F1138" s="2" t="s">
        <v>10</v>
      </c>
    </row>
    <row r="1139" spans="1:6">
      <c r="A1139" s="2" t="s">
        <v>6</v>
      </c>
      <c r="B1139" s="2" t="s">
        <v>2266</v>
      </c>
      <c r="C1139" s="2" t="s">
        <v>8</v>
      </c>
      <c r="D1139" s="2" t="s">
        <v>2267</v>
      </c>
      <c r="E1139" s="4">
        <v>45303</v>
      </c>
      <c r="F1139" s="2" t="s">
        <v>10</v>
      </c>
    </row>
    <row r="1140" spans="1:6">
      <c r="A1140" s="2" t="s">
        <v>6</v>
      </c>
      <c r="B1140" s="2" t="s">
        <v>2268</v>
      </c>
      <c r="C1140" s="2" t="s">
        <v>8</v>
      </c>
      <c r="D1140" s="2" t="s">
        <v>2269</v>
      </c>
      <c r="E1140" s="4">
        <v>45299</v>
      </c>
      <c r="F1140" s="2" t="s">
        <v>10</v>
      </c>
    </row>
    <row r="1141" spans="1:6">
      <c r="A1141" s="2" t="s">
        <v>6</v>
      </c>
      <c r="B1141" s="2" t="s">
        <v>2270</v>
      </c>
      <c r="C1141" s="2" t="s">
        <v>8</v>
      </c>
      <c r="D1141" s="2" t="s">
        <v>2271</v>
      </c>
      <c r="E1141" s="4">
        <v>45299</v>
      </c>
      <c r="F1141" s="2" t="s">
        <v>10</v>
      </c>
    </row>
    <row r="1142" spans="1:6">
      <c r="A1142" s="2" t="s">
        <v>6</v>
      </c>
      <c r="B1142" s="2" t="s">
        <v>2272</v>
      </c>
      <c r="C1142" s="2" t="s">
        <v>8</v>
      </c>
      <c r="D1142" s="2" t="s">
        <v>2273</v>
      </c>
      <c r="E1142" s="4">
        <v>45299</v>
      </c>
      <c r="F1142" s="2" t="s">
        <v>10</v>
      </c>
    </row>
    <row r="1143" spans="1:6">
      <c r="A1143" s="2" t="s">
        <v>6</v>
      </c>
      <c r="B1143" s="2" t="s">
        <v>2274</v>
      </c>
      <c r="C1143" s="2" t="s">
        <v>8</v>
      </c>
      <c r="D1143" s="2" t="s">
        <v>2275</v>
      </c>
      <c r="E1143" s="4">
        <v>45299</v>
      </c>
      <c r="F1143" s="2" t="s">
        <v>10</v>
      </c>
    </row>
    <row r="1144" spans="1:6">
      <c r="A1144" s="2" t="s">
        <v>6</v>
      </c>
      <c r="B1144" s="2" t="s">
        <v>2276</v>
      </c>
      <c r="C1144" s="2" t="s">
        <v>8</v>
      </c>
      <c r="D1144" s="2" t="s">
        <v>2277</v>
      </c>
      <c r="E1144" s="4">
        <v>45299</v>
      </c>
      <c r="F1144" s="2" t="s">
        <v>10</v>
      </c>
    </row>
    <row r="1145" spans="1:6">
      <c r="A1145" s="2" t="s">
        <v>6</v>
      </c>
      <c r="B1145" s="2" t="s">
        <v>2278</v>
      </c>
      <c r="C1145" s="2" t="s">
        <v>8</v>
      </c>
      <c r="D1145" s="2" t="s">
        <v>2279</v>
      </c>
      <c r="E1145" s="4">
        <v>45299</v>
      </c>
      <c r="F1145" s="2" t="s">
        <v>10</v>
      </c>
    </row>
    <row r="1146" spans="1:6">
      <c r="A1146" s="2" t="s">
        <v>6</v>
      </c>
      <c r="B1146" s="2" t="s">
        <v>2280</v>
      </c>
      <c r="C1146" s="2" t="s">
        <v>8</v>
      </c>
      <c r="D1146" s="2" t="s">
        <v>2281</v>
      </c>
      <c r="E1146" s="4">
        <v>45299</v>
      </c>
      <c r="F1146" s="2" t="s">
        <v>10</v>
      </c>
    </row>
    <row r="1147" spans="1:6">
      <c r="A1147" s="2" t="s">
        <v>6</v>
      </c>
      <c r="B1147" s="2" t="s">
        <v>2282</v>
      </c>
      <c r="C1147" s="2" t="s">
        <v>8</v>
      </c>
      <c r="D1147" s="2" t="s">
        <v>2283</v>
      </c>
      <c r="E1147" s="4">
        <v>45300</v>
      </c>
      <c r="F1147" s="2" t="s">
        <v>10</v>
      </c>
    </row>
    <row r="1148" spans="1:6">
      <c r="A1148" s="2" t="s">
        <v>6</v>
      </c>
      <c r="B1148" s="2" t="s">
        <v>2284</v>
      </c>
      <c r="C1148" s="2" t="s">
        <v>8</v>
      </c>
      <c r="D1148" s="2" t="s">
        <v>2285</v>
      </c>
      <c r="E1148" s="4">
        <v>45300</v>
      </c>
      <c r="F1148" s="2" t="s">
        <v>10</v>
      </c>
    </row>
    <row r="1149" spans="1:6">
      <c r="A1149" s="2" t="s">
        <v>6</v>
      </c>
      <c r="B1149" s="2" t="s">
        <v>2286</v>
      </c>
      <c r="C1149" s="2" t="s">
        <v>8</v>
      </c>
      <c r="D1149" s="2" t="s">
        <v>2287</v>
      </c>
      <c r="E1149" s="4">
        <v>45300</v>
      </c>
      <c r="F1149" s="2" t="s">
        <v>10</v>
      </c>
    </row>
    <row r="1150" spans="1:6">
      <c r="A1150" s="2" t="s">
        <v>6</v>
      </c>
      <c r="B1150" s="2" t="s">
        <v>2288</v>
      </c>
      <c r="C1150" s="2" t="s">
        <v>8</v>
      </c>
      <c r="D1150" s="2" t="s">
        <v>2289</v>
      </c>
      <c r="E1150" s="4">
        <v>45300</v>
      </c>
      <c r="F1150" s="2" t="s">
        <v>10</v>
      </c>
    </row>
    <row r="1151" spans="1:6">
      <c r="A1151" s="2" t="s">
        <v>6</v>
      </c>
      <c r="B1151" s="2" t="s">
        <v>2290</v>
      </c>
      <c r="C1151" s="2" t="s">
        <v>8</v>
      </c>
      <c r="D1151" s="2" t="s">
        <v>2291</v>
      </c>
      <c r="E1151" s="4">
        <v>45300</v>
      </c>
      <c r="F1151" s="2" t="s">
        <v>10</v>
      </c>
    </row>
    <row r="1152" spans="1:6">
      <c r="A1152" s="2" t="s">
        <v>6</v>
      </c>
      <c r="B1152" s="2" t="s">
        <v>2292</v>
      </c>
      <c r="C1152" s="2" t="s">
        <v>8</v>
      </c>
      <c r="D1152" s="2" t="s">
        <v>2293</v>
      </c>
      <c r="E1152" s="4">
        <v>45300</v>
      </c>
      <c r="F1152" s="2" t="s">
        <v>10</v>
      </c>
    </row>
    <row r="1153" spans="1:6">
      <c r="A1153" s="2" t="s">
        <v>6</v>
      </c>
      <c r="B1153" s="2" t="s">
        <v>2294</v>
      </c>
      <c r="C1153" s="2" t="s">
        <v>8</v>
      </c>
      <c r="D1153" s="2" t="s">
        <v>2295</v>
      </c>
      <c r="E1153" s="4">
        <v>45300</v>
      </c>
      <c r="F1153" s="2" t="s">
        <v>10</v>
      </c>
    </row>
    <row r="1154" spans="1:6">
      <c r="A1154" s="2" t="s">
        <v>6</v>
      </c>
      <c r="B1154" s="2" t="s">
        <v>2296</v>
      </c>
      <c r="C1154" s="2" t="s">
        <v>8</v>
      </c>
      <c r="D1154" s="2" t="s">
        <v>2297</v>
      </c>
      <c r="E1154" s="4">
        <v>45300</v>
      </c>
      <c r="F1154" s="2" t="s">
        <v>10</v>
      </c>
    </row>
    <row r="1155" spans="1:6">
      <c r="A1155" s="2" t="s">
        <v>6</v>
      </c>
      <c r="B1155" s="2" t="s">
        <v>2298</v>
      </c>
      <c r="C1155" s="2" t="s">
        <v>8</v>
      </c>
      <c r="D1155" s="2" t="s">
        <v>2299</v>
      </c>
      <c r="E1155" s="4">
        <v>45300</v>
      </c>
      <c r="F1155" s="2" t="s">
        <v>10</v>
      </c>
    </row>
    <row r="1156" spans="1:6">
      <c r="A1156" s="2" t="s">
        <v>6</v>
      </c>
      <c r="B1156" s="2" t="s">
        <v>2300</v>
      </c>
      <c r="C1156" s="2" t="s">
        <v>8</v>
      </c>
      <c r="D1156" s="2" t="s">
        <v>2301</v>
      </c>
      <c r="E1156" s="4">
        <v>45300</v>
      </c>
      <c r="F1156" s="2" t="s">
        <v>10</v>
      </c>
    </row>
    <row r="1157" spans="1:6">
      <c r="A1157" s="2" t="s">
        <v>6</v>
      </c>
      <c r="B1157" s="2" t="s">
        <v>2302</v>
      </c>
      <c r="C1157" s="2" t="s">
        <v>8</v>
      </c>
      <c r="D1157" s="2" t="s">
        <v>2303</v>
      </c>
      <c r="E1157" s="4">
        <v>45300</v>
      </c>
      <c r="F1157" s="2" t="s">
        <v>10</v>
      </c>
    </row>
    <row r="1158" spans="1:6">
      <c r="A1158" s="2" t="s">
        <v>6</v>
      </c>
      <c r="B1158" s="2" t="s">
        <v>2304</v>
      </c>
      <c r="C1158" s="2" t="s">
        <v>8</v>
      </c>
      <c r="D1158" s="2" t="s">
        <v>2305</v>
      </c>
      <c r="E1158" s="4">
        <v>45300</v>
      </c>
      <c r="F1158" s="2" t="s">
        <v>10</v>
      </c>
    </row>
    <row r="1159" spans="1:6">
      <c r="A1159" s="2" t="s">
        <v>6</v>
      </c>
      <c r="B1159" s="2" t="s">
        <v>2306</v>
      </c>
      <c r="C1159" s="2" t="s">
        <v>8</v>
      </c>
      <c r="D1159" s="2" t="s">
        <v>2307</v>
      </c>
      <c r="E1159" s="4">
        <v>45300</v>
      </c>
      <c r="F1159" s="2" t="s">
        <v>10</v>
      </c>
    </row>
    <row r="1160" spans="1:6">
      <c r="A1160" s="2" t="s">
        <v>6</v>
      </c>
      <c r="B1160" s="2" t="s">
        <v>2308</v>
      </c>
      <c r="C1160" s="2" t="s">
        <v>8</v>
      </c>
      <c r="D1160" s="2" t="s">
        <v>2309</v>
      </c>
      <c r="E1160" s="4">
        <v>45300</v>
      </c>
      <c r="F1160" s="2" t="s">
        <v>10</v>
      </c>
    </row>
    <row r="1161" spans="1:6">
      <c r="A1161" s="2" t="s">
        <v>6</v>
      </c>
      <c r="B1161" s="2" t="s">
        <v>2310</v>
      </c>
      <c r="C1161" s="2" t="s">
        <v>8</v>
      </c>
      <c r="D1161" s="2" t="s">
        <v>2311</v>
      </c>
      <c r="E1161" s="4">
        <v>45300</v>
      </c>
      <c r="F1161" s="2" t="s">
        <v>10</v>
      </c>
    </row>
    <row r="1162" spans="1:6">
      <c r="A1162" s="2" t="s">
        <v>6</v>
      </c>
      <c r="B1162" s="2" t="s">
        <v>2312</v>
      </c>
      <c r="C1162" s="2" t="s">
        <v>8</v>
      </c>
      <c r="D1162" s="2" t="s">
        <v>2313</v>
      </c>
      <c r="E1162" s="4">
        <v>45300</v>
      </c>
      <c r="F1162" s="2" t="s">
        <v>10</v>
      </c>
    </row>
    <row r="1163" spans="1:6">
      <c r="A1163" s="2" t="s">
        <v>6</v>
      </c>
      <c r="B1163" s="2" t="s">
        <v>2314</v>
      </c>
      <c r="C1163" s="2" t="s">
        <v>8</v>
      </c>
      <c r="D1163" s="2" t="s">
        <v>2315</v>
      </c>
      <c r="E1163" s="4">
        <v>45300</v>
      </c>
      <c r="F1163" s="2" t="s">
        <v>10</v>
      </c>
    </row>
    <row r="1164" spans="1:6">
      <c r="A1164" s="2" t="s">
        <v>6</v>
      </c>
      <c r="B1164" s="2" t="s">
        <v>2316</v>
      </c>
      <c r="C1164" s="2" t="s">
        <v>8</v>
      </c>
      <c r="D1164" s="2" t="s">
        <v>2317</v>
      </c>
      <c r="E1164" s="4">
        <v>45300</v>
      </c>
      <c r="F1164" s="2" t="s">
        <v>10</v>
      </c>
    </row>
    <row r="1165" spans="1:6">
      <c r="A1165" s="2" t="s">
        <v>6</v>
      </c>
      <c r="B1165" s="2" t="s">
        <v>2318</v>
      </c>
      <c r="C1165" s="2" t="s">
        <v>8</v>
      </c>
      <c r="D1165" s="2" t="s">
        <v>2319</v>
      </c>
      <c r="E1165" s="4">
        <v>45300</v>
      </c>
      <c r="F1165" s="2" t="s">
        <v>10</v>
      </c>
    </row>
    <row r="1166" spans="1:6">
      <c r="A1166" s="2" t="s">
        <v>6</v>
      </c>
      <c r="B1166" s="2" t="s">
        <v>2320</v>
      </c>
      <c r="C1166" s="2" t="s">
        <v>8</v>
      </c>
      <c r="D1166" s="2" t="s">
        <v>2321</v>
      </c>
      <c r="E1166" s="4">
        <v>45300</v>
      </c>
      <c r="F1166" s="2" t="s">
        <v>10</v>
      </c>
    </row>
    <row r="1167" spans="1:6">
      <c r="A1167" s="2" t="s">
        <v>6</v>
      </c>
      <c r="B1167" s="2" t="s">
        <v>2322</v>
      </c>
      <c r="C1167" s="2" t="s">
        <v>8</v>
      </c>
      <c r="D1167" s="2" t="s">
        <v>2323</v>
      </c>
      <c r="E1167" s="4">
        <v>45300</v>
      </c>
      <c r="F1167" s="2" t="s">
        <v>10</v>
      </c>
    </row>
    <row r="1168" spans="1:6">
      <c r="A1168" s="2" t="s">
        <v>6</v>
      </c>
      <c r="B1168" s="2" t="s">
        <v>2324</v>
      </c>
      <c r="C1168" s="2" t="s">
        <v>8</v>
      </c>
      <c r="D1168" s="2" t="s">
        <v>2325</v>
      </c>
      <c r="E1168" s="4">
        <v>45300</v>
      </c>
      <c r="F1168" s="2" t="s">
        <v>10</v>
      </c>
    </row>
    <row r="1169" spans="1:6">
      <c r="A1169" s="2" t="s">
        <v>6</v>
      </c>
      <c r="B1169" s="2" t="s">
        <v>2326</v>
      </c>
      <c r="C1169" s="2" t="s">
        <v>8</v>
      </c>
      <c r="D1169" s="2" t="s">
        <v>2327</v>
      </c>
      <c r="E1169" s="4">
        <v>45300</v>
      </c>
      <c r="F1169" s="2" t="s">
        <v>10</v>
      </c>
    </row>
    <row r="1170" spans="1:6">
      <c r="A1170" s="2" t="s">
        <v>6</v>
      </c>
      <c r="B1170" s="2" t="s">
        <v>2328</v>
      </c>
      <c r="C1170" s="2" t="s">
        <v>8</v>
      </c>
      <c r="D1170" s="2" t="s">
        <v>2329</v>
      </c>
      <c r="E1170" s="4">
        <v>45300</v>
      </c>
      <c r="F1170" s="2" t="s">
        <v>10</v>
      </c>
    </row>
    <row r="1171" spans="1:6">
      <c r="A1171" s="2" t="s">
        <v>6</v>
      </c>
      <c r="B1171" s="2" t="s">
        <v>2330</v>
      </c>
      <c r="C1171" s="2" t="s">
        <v>8</v>
      </c>
      <c r="D1171" s="2" t="s">
        <v>2331</v>
      </c>
      <c r="E1171" s="4">
        <v>45300</v>
      </c>
      <c r="F1171" s="2" t="s">
        <v>10</v>
      </c>
    </row>
    <row r="1172" spans="1:6">
      <c r="A1172" s="2" t="s">
        <v>6</v>
      </c>
      <c r="B1172" s="2" t="s">
        <v>2332</v>
      </c>
      <c r="C1172" s="2" t="s">
        <v>8</v>
      </c>
      <c r="D1172" s="2" t="s">
        <v>2333</v>
      </c>
      <c r="E1172" s="4">
        <v>45301</v>
      </c>
      <c r="F1172" s="2" t="s">
        <v>10</v>
      </c>
    </row>
    <row r="1173" spans="1:6">
      <c r="A1173" s="2" t="s">
        <v>6</v>
      </c>
      <c r="B1173" s="2" t="s">
        <v>2334</v>
      </c>
      <c r="C1173" s="2" t="s">
        <v>8</v>
      </c>
      <c r="D1173" s="2" t="s">
        <v>2335</v>
      </c>
      <c r="E1173" s="4">
        <v>45302</v>
      </c>
      <c r="F1173" s="2" t="s">
        <v>10</v>
      </c>
    </row>
    <row r="1174" spans="1:6">
      <c r="A1174" s="2" t="s">
        <v>6</v>
      </c>
      <c r="B1174" s="2" t="s">
        <v>2336</v>
      </c>
      <c r="C1174" s="2" t="s">
        <v>8</v>
      </c>
      <c r="D1174" s="2" t="s">
        <v>2337</v>
      </c>
      <c r="E1174" s="4">
        <v>45301</v>
      </c>
      <c r="F1174" s="2" t="s">
        <v>10</v>
      </c>
    </row>
    <row r="1175" spans="1:6">
      <c r="A1175" s="2" t="s">
        <v>6</v>
      </c>
      <c r="B1175" s="2" t="s">
        <v>2338</v>
      </c>
      <c r="C1175" s="2" t="s">
        <v>8</v>
      </c>
      <c r="D1175" s="2" t="s">
        <v>2339</v>
      </c>
      <c r="E1175" s="4">
        <v>45301</v>
      </c>
      <c r="F1175" s="2" t="s">
        <v>10</v>
      </c>
    </row>
    <row r="1176" spans="1:6">
      <c r="A1176" s="2" t="s">
        <v>6</v>
      </c>
      <c r="B1176" s="2" t="s">
        <v>2340</v>
      </c>
      <c r="C1176" s="2" t="s">
        <v>8</v>
      </c>
      <c r="D1176" s="2" t="s">
        <v>2341</v>
      </c>
      <c r="E1176" s="4">
        <v>45301</v>
      </c>
      <c r="F1176" s="2" t="s">
        <v>10</v>
      </c>
    </row>
    <row r="1177" spans="1:6">
      <c r="A1177" s="2" t="s">
        <v>6</v>
      </c>
      <c r="B1177" s="2" t="s">
        <v>2342</v>
      </c>
      <c r="C1177" s="2" t="s">
        <v>8</v>
      </c>
      <c r="D1177" s="2" t="s">
        <v>2343</v>
      </c>
      <c r="E1177" s="4">
        <v>45301</v>
      </c>
      <c r="F1177" s="2" t="s">
        <v>10</v>
      </c>
    </row>
    <row r="1178" spans="1:6">
      <c r="A1178" s="2" t="s">
        <v>6</v>
      </c>
      <c r="B1178" s="2" t="s">
        <v>2344</v>
      </c>
      <c r="C1178" s="2" t="s">
        <v>8</v>
      </c>
      <c r="D1178" s="2" t="s">
        <v>2345</v>
      </c>
      <c r="E1178" s="4">
        <v>45301</v>
      </c>
      <c r="F1178" s="2" t="s">
        <v>10</v>
      </c>
    </row>
    <row r="1179" spans="1:6">
      <c r="A1179" s="2" t="s">
        <v>6</v>
      </c>
      <c r="B1179" s="2" t="s">
        <v>2346</v>
      </c>
      <c r="C1179" s="2" t="s">
        <v>8</v>
      </c>
      <c r="D1179" s="2" t="s">
        <v>2347</v>
      </c>
      <c r="E1179" s="4"/>
      <c r="F1179" s="2" t="s">
        <v>10</v>
      </c>
    </row>
    <row r="1180" spans="1:6">
      <c r="A1180" s="2" t="s">
        <v>6</v>
      </c>
      <c r="B1180" s="2" t="s">
        <v>2348</v>
      </c>
      <c r="C1180" s="2" t="s">
        <v>8</v>
      </c>
      <c r="D1180" s="2" t="s">
        <v>2349</v>
      </c>
      <c r="E1180" s="4">
        <v>45300</v>
      </c>
      <c r="F1180" s="2" t="s">
        <v>10</v>
      </c>
    </row>
    <row r="1181" spans="1:6">
      <c r="A1181" s="2" t="s">
        <v>6</v>
      </c>
      <c r="B1181" s="2" t="s">
        <v>2350</v>
      </c>
      <c r="C1181" s="2" t="s">
        <v>8</v>
      </c>
      <c r="D1181" s="2" t="s">
        <v>2351</v>
      </c>
      <c r="E1181" s="4">
        <v>45300</v>
      </c>
      <c r="F1181" s="2" t="s">
        <v>10</v>
      </c>
    </row>
    <row r="1182" spans="1:6">
      <c r="A1182" s="2" t="s">
        <v>6</v>
      </c>
      <c r="B1182" s="2" t="s">
        <v>2352</v>
      </c>
      <c r="C1182" s="2" t="s">
        <v>8</v>
      </c>
      <c r="D1182" s="2" t="s">
        <v>2353</v>
      </c>
      <c r="E1182" s="4">
        <v>45301</v>
      </c>
      <c r="F1182" s="2" t="s">
        <v>10</v>
      </c>
    </row>
    <row r="1183" spans="1:6">
      <c r="A1183" s="2" t="s">
        <v>6</v>
      </c>
      <c r="B1183" s="2" t="s">
        <v>2354</v>
      </c>
      <c r="C1183" s="2" t="s">
        <v>8</v>
      </c>
      <c r="D1183" s="2" t="s">
        <v>2355</v>
      </c>
      <c r="E1183" s="4">
        <v>45300</v>
      </c>
      <c r="F1183" s="2" t="s">
        <v>10</v>
      </c>
    </row>
    <row r="1184" spans="1:6">
      <c r="A1184" s="2" t="s">
        <v>6</v>
      </c>
      <c r="B1184" s="2" t="s">
        <v>2356</v>
      </c>
      <c r="C1184" s="2" t="s">
        <v>8</v>
      </c>
      <c r="D1184" s="2" t="s">
        <v>2357</v>
      </c>
      <c r="E1184" s="4">
        <v>45301</v>
      </c>
      <c r="F1184" s="2" t="s">
        <v>10</v>
      </c>
    </row>
    <row r="1185" spans="1:6">
      <c r="A1185" s="2" t="s">
        <v>6</v>
      </c>
      <c r="B1185" s="2" t="s">
        <v>2358</v>
      </c>
      <c r="C1185" s="2" t="s">
        <v>8</v>
      </c>
      <c r="D1185" s="2" t="s">
        <v>2359</v>
      </c>
      <c r="E1185" s="4">
        <v>45301</v>
      </c>
      <c r="F1185" s="2" t="s">
        <v>10</v>
      </c>
    </row>
    <row r="1186" spans="1:6">
      <c r="A1186" s="2" t="s">
        <v>6</v>
      </c>
      <c r="B1186" s="2" t="s">
        <v>2360</v>
      </c>
      <c r="C1186" s="2" t="s">
        <v>8</v>
      </c>
      <c r="D1186" s="2" t="s">
        <v>2361</v>
      </c>
      <c r="E1186" s="4">
        <v>45301</v>
      </c>
      <c r="F1186" s="2" t="s">
        <v>10</v>
      </c>
    </row>
    <row r="1187" spans="1:6">
      <c r="A1187" s="2" t="s">
        <v>6</v>
      </c>
      <c r="B1187" s="2" t="s">
        <v>2362</v>
      </c>
      <c r="C1187" s="2" t="s">
        <v>8</v>
      </c>
      <c r="D1187" s="2" t="s">
        <v>2363</v>
      </c>
      <c r="E1187" s="4">
        <v>45302</v>
      </c>
      <c r="F1187" s="2" t="s">
        <v>10</v>
      </c>
    </row>
    <row r="1188" spans="1:6">
      <c r="A1188" s="2" t="s">
        <v>6</v>
      </c>
      <c r="B1188" s="2" t="s">
        <v>2364</v>
      </c>
      <c r="C1188" s="2" t="s">
        <v>8</v>
      </c>
      <c r="D1188" s="2" t="s">
        <v>2365</v>
      </c>
      <c r="E1188" s="4">
        <v>45302</v>
      </c>
      <c r="F1188" s="2" t="s">
        <v>10</v>
      </c>
    </row>
    <row r="1189" spans="1:6">
      <c r="A1189" s="2" t="s">
        <v>6</v>
      </c>
      <c r="B1189" s="2" t="s">
        <v>2366</v>
      </c>
      <c r="C1189" s="2" t="s">
        <v>8</v>
      </c>
      <c r="D1189" s="2" t="s">
        <v>2367</v>
      </c>
      <c r="E1189" s="4">
        <v>45301</v>
      </c>
      <c r="F1189" s="2" t="s">
        <v>10</v>
      </c>
    </row>
    <row r="1190" spans="1:6">
      <c r="A1190" s="2" t="s">
        <v>6</v>
      </c>
      <c r="B1190" s="2" t="s">
        <v>2368</v>
      </c>
      <c r="C1190" s="2" t="s">
        <v>8</v>
      </c>
      <c r="D1190" s="2" t="s">
        <v>2369</v>
      </c>
      <c r="E1190" s="4">
        <v>45302</v>
      </c>
      <c r="F1190" s="2" t="s">
        <v>10</v>
      </c>
    </row>
    <row r="1191" spans="1:6">
      <c r="A1191" s="2" t="s">
        <v>6</v>
      </c>
      <c r="B1191" s="2" t="s">
        <v>2370</v>
      </c>
      <c r="C1191" s="2" t="s">
        <v>8</v>
      </c>
      <c r="D1191" s="2" t="s">
        <v>2371</v>
      </c>
      <c r="E1191" s="4">
        <v>45302</v>
      </c>
      <c r="F1191" s="2" t="s">
        <v>10</v>
      </c>
    </row>
    <row r="1192" spans="1:6">
      <c r="A1192" s="2" t="s">
        <v>6</v>
      </c>
      <c r="B1192" s="2" t="s">
        <v>2372</v>
      </c>
      <c r="C1192" s="2" t="s">
        <v>8</v>
      </c>
      <c r="D1192" s="2" t="s">
        <v>2373</v>
      </c>
      <c r="E1192" s="4">
        <v>45296</v>
      </c>
      <c r="F1192" s="2" t="s">
        <v>10</v>
      </c>
    </row>
    <row r="1193" spans="1:6">
      <c r="A1193" s="2" t="s">
        <v>6</v>
      </c>
      <c r="B1193" s="2" t="s">
        <v>2374</v>
      </c>
      <c r="C1193" s="2" t="s">
        <v>8</v>
      </c>
      <c r="D1193" s="2" t="s">
        <v>2375</v>
      </c>
      <c r="E1193" s="4">
        <v>45302</v>
      </c>
      <c r="F1193" s="2" t="s">
        <v>10</v>
      </c>
    </row>
    <row r="1194" spans="1:6">
      <c r="A1194" s="2" t="s">
        <v>6</v>
      </c>
      <c r="B1194" s="2" t="s">
        <v>2376</v>
      </c>
      <c r="C1194" s="2" t="s">
        <v>8</v>
      </c>
      <c r="D1194" s="2" t="s">
        <v>2377</v>
      </c>
      <c r="E1194" s="4">
        <v>45302</v>
      </c>
      <c r="F1194" s="2" t="s">
        <v>10</v>
      </c>
    </row>
    <row r="1195" spans="1:6">
      <c r="A1195" s="2" t="s">
        <v>6</v>
      </c>
      <c r="B1195" s="2" t="s">
        <v>2378</v>
      </c>
      <c r="C1195" s="2" t="s">
        <v>8</v>
      </c>
      <c r="D1195" s="2" t="s">
        <v>2379</v>
      </c>
      <c r="E1195" s="4">
        <v>45302</v>
      </c>
      <c r="F1195" s="2" t="s">
        <v>10</v>
      </c>
    </row>
    <row r="1196" spans="1:6">
      <c r="A1196" s="2" t="s">
        <v>6</v>
      </c>
      <c r="B1196" s="2" t="s">
        <v>2380</v>
      </c>
      <c r="C1196" s="2" t="s">
        <v>8</v>
      </c>
      <c r="D1196" s="2" t="s">
        <v>2381</v>
      </c>
      <c r="E1196" s="4">
        <v>45302</v>
      </c>
      <c r="F1196" s="2" t="s">
        <v>10</v>
      </c>
    </row>
    <row r="1197" spans="1:6">
      <c r="A1197" s="2" t="s">
        <v>6</v>
      </c>
      <c r="B1197" s="2" t="s">
        <v>2382</v>
      </c>
      <c r="C1197" s="2" t="s">
        <v>8</v>
      </c>
      <c r="D1197" s="2" t="s">
        <v>2383</v>
      </c>
      <c r="E1197" s="4">
        <v>45302</v>
      </c>
      <c r="F1197" s="2" t="s">
        <v>10</v>
      </c>
    </row>
    <row r="1198" spans="1:6">
      <c r="A1198" s="2" t="s">
        <v>6</v>
      </c>
      <c r="B1198" s="2" t="s">
        <v>2384</v>
      </c>
      <c r="C1198" s="2" t="s">
        <v>8</v>
      </c>
      <c r="D1198" s="2" t="s">
        <v>2385</v>
      </c>
      <c r="E1198" s="4">
        <v>45302</v>
      </c>
      <c r="F1198" s="2" t="s">
        <v>10</v>
      </c>
    </row>
    <row r="1199" spans="1:6">
      <c r="A1199" s="2" t="s">
        <v>6</v>
      </c>
      <c r="B1199" s="2" t="s">
        <v>2386</v>
      </c>
      <c r="C1199" s="2" t="s">
        <v>8</v>
      </c>
      <c r="D1199" s="2" t="s">
        <v>2387</v>
      </c>
      <c r="E1199" s="4">
        <v>45302</v>
      </c>
      <c r="F1199" s="2" t="s">
        <v>10</v>
      </c>
    </row>
    <row r="1200" spans="1:6">
      <c r="A1200" s="2" t="s">
        <v>6</v>
      </c>
      <c r="B1200" s="2" t="s">
        <v>2388</v>
      </c>
      <c r="C1200" s="2" t="s">
        <v>8</v>
      </c>
      <c r="D1200" s="2" t="s">
        <v>2389</v>
      </c>
      <c r="E1200" s="4">
        <v>45302</v>
      </c>
      <c r="F1200" s="2" t="s">
        <v>10</v>
      </c>
    </row>
    <row r="1201" spans="1:6">
      <c r="A1201" s="2" t="s">
        <v>6</v>
      </c>
      <c r="B1201" s="2" t="s">
        <v>2390</v>
      </c>
      <c r="C1201" s="2" t="s">
        <v>8</v>
      </c>
      <c r="D1201" s="2" t="s">
        <v>2391</v>
      </c>
      <c r="E1201" s="4">
        <v>45302</v>
      </c>
      <c r="F1201" s="2" t="s">
        <v>10</v>
      </c>
    </row>
    <row r="1202" spans="1:6">
      <c r="A1202" s="2" t="s">
        <v>6</v>
      </c>
      <c r="B1202" s="2" t="s">
        <v>2392</v>
      </c>
      <c r="C1202" s="2" t="s">
        <v>8</v>
      </c>
      <c r="D1202" s="2" t="s">
        <v>2393</v>
      </c>
      <c r="E1202" s="4">
        <v>45302</v>
      </c>
      <c r="F1202" s="2" t="s">
        <v>10</v>
      </c>
    </row>
    <row r="1203" spans="1:6">
      <c r="A1203" s="2" t="s">
        <v>6</v>
      </c>
      <c r="B1203" s="2" t="s">
        <v>2394</v>
      </c>
      <c r="C1203" s="2" t="s">
        <v>8</v>
      </c>
      <c r="D1203" s="2" t="s">
        <v>2395</v>
      </c>
      <c r="E1203" s="4">
        <v>45302</v>
      </c>
      <c r="F1203" s="2" t="s">
        <v>10</v>
      </c>
    </row>
    <row r="1204" spans="1:6">
      <c r="A1204" s="2" t="s">
        <v>6</v>
      </c>
      <c r="B1204" s="2" t="s">
        <v>2396</v>
      </c>
      <c r="C1204" s="2" t="s">
        <v>8</v>
      </c>
      <c r="D1204" s="2" t="s">
        <v>2397</v>
      </c>
      <c r="E1204" s="4">
        <v>45302</v>
      </c>
      <c r="F1204" s="2" t="s">
        <v>10</v>
      </c>
    </row>
    <row r="1205" spans="1:6">
      <c r="A1205" s="2" t="s">
        <v>6</v>
      </c>
      <c r="B1205" s="2" t="s">
        <v>2398</v>
      </c>
      <c r="C1205" s="2" t="s">
        <v>8</v>
      </c>
      <c r="D1205" s="2" t="s">
        <v>2399</v>
      </c>
      <c r="E1205" s="4">
        <v>45303</v>
      </c>
      <c r="F1205" s="2" t="s">
        <v>10</v>
      </c>
    </row>
    <row r="1206" spans="1:6">
      <c r="A1206" s="2" t="s">
        <v>6</v>
      </c>
      <c r="B1206" s="2" t="s">
        <v>2400</v>
      </c>
      <c r="C1206" s="2" t="s">
        <v>8</v>
      </c>
      <c r="D1206" s="2" t="s">
        <v>2401</v>
      </c>
      <c r="E1206" s="4">
        <v>45303</v>
      </c>
      <c r="F1206" s="2" t="s">
        <v>10</v>
      </c>
    </row>
    <row r="1207" spans="1:6">
      <c r="A1207" s="2" t="s">
        <v>6</v>
      </c>
      <c r="B1207" s="2" t="s">
        <v>2402</v>
      </c>
      <c r="C1207" s="2" t="s">
        <v>8</v>
      </c>
      <c r="D1207" s="2" t="s">
        <v>2403</v>
      </c>
      <c r="E1207" s="4">
        <v>45303</v>
      </c>
      <c r="F1207" s="2" t="s">
        <v>10</v>
      </c>
    </row>
    <row r="1208" spans="1:6">
      <c r="A1208" s="2" t="s">
        <v>6</v>
      </c>
      <c r="B1208" s="2" t="s">
        <v>2404</v>
      </c>
      <c r="C1208" s="2" t="s">
        <v>8</v>
      </c>
      <c r="D1208" s="2" t="s">
        <v>2405</v>
      </c>
      <c r="E1208" s="4">
        <v>45303</v>
      </c>
      <c r="F1208" s="2" t="s">
        <v>10</v>
      </c>
    </row>
    <row r="1209" spans="1:6">
      <c r="A1209" s="2" t="s">
        <v>6</v>
      </c>
      <c r="B1209" s="2" t="s">
        <v>2406</v>
      </c>
      <c r="C1209" s="2" t="s">
        <v>8</v>
      </c>
      <c r="D1209" s="2" t="s">
        <v>2407</v>
      </c>
      <c r="E1209" s="4">
        <v>45303</v>
      </c>
      <c r="F1209" s="2" t="s">
        <v>10</v>
      </c>
    </row>
    <row r="1210" spans="1:6">
      <c r="A1210" s="2" t="s">
        <v>6</v>
      </c>
      <c r="B1210" s="2" t="s">
        <v>2408</v>
      </c>
      <c r="C1210" s="2" t="s">
        <v>8</v>
      </c>
      <c r="D1210" s="2" t="s">
        <v>2409</v>
      </c>
      <c r="E1210" s="4">
        <v>45303</v>
      </c>
      <c r="F1210" s="2" t="s">
        <v>10</v>
      </c>
    </row>
    <row r="1211" spans="1:6">
      <c r="A1211" s="2" t="s">
        <v>6</v>
      </c>
      <c r="B1211" s="2" t="s">
        <v>2410</v>
      </c>
      <c r="C1211" s="2" t="s">
        <v>8</v>
      </c>
      <c r="D1211" s="2" t="s">
        <v>2411</v>
      </c>
      <c r="E1211" s="4">
        <v>45303</v>
      </c>
      <c r="F1211" s="2" t="s">
        <v>10</v>
      </c>
    </row>
    <row r="1212" spans="1:6">
      <c r="A1212" s="2" t="s">
        <v>6</v>
      </c>
      <c r="B1212" s="2" t="s">
        <v>2412</v>
      </c>
      <c r="C1212" s="2" t="s">
        <v>8</v>
      </c>
      <c r="D1212" s="2" t="s">
        <v>2413</v>
      </c>
      <c r="E1212" s="4">
        <v>45303</v>
      </c>
      <c r="F1212" s="2" t="s">
        <v>10</v>
      </c>
    </row>
    <row r="1213" spans="1:6">
      <c r="A1213" s="2" t="s">
        <v>6</v>
      </c>
      <c r="B1213" s="2" t="s">
        <v>2414</v>
      </c>
      <c r="C1213" s="2" t="s">
        <v>8</v>
      </c>
      <c r="D1213" s="2" t="s">
        <v>2301</v>
      </c>
      <c r="E1213" s="4">
        <v>45303</v>
      </c>
      <c r="F1213" s="2" t="s">
        <v>10</v>
      </c>
    </row>
    <row r="1214" spans="1:6">
      <c r="A1214" s="2" t="s">
        <v>6</v>
      </c>
      <c r="B1214" s="2" t="s">
        <v>2415</v>
      </c>
      <c r="C1214" s="2" t="s">
        <v>8</v>
      </c>
      <c r="D1214" s="2" t="s">
        <v>2027</v>
      </c>
      <c r="E1214" s="4">
        <v>45303</v>
      </c>
      <c r="F1214" s="2" t="s">
        <v>10</v>
      </c>
    </row>
    <row r="1215" spans="1:6">
      <c r="A1215" s="2" t="s">
        <v>6</v>
      </c>
      <c r="B1215" s="2" t="s">
        <v>2416</v>
      </c>
      <c r="C1215" s="2" t="s">
        <v>8</v>
      </c>
      <c r="D1215" s="2" t="s">
        <v>2417</v>
      </c>
      <c r="E1215" s="4">
        <v>45303</v>
      </c>
      <c r="F1215" s="2" t="s">
        <v>10</v>
      </c>
    </row>
    <row r="1216" spans="1:6">
      <c r="A1216" s="2" t="s">
        <v>6</v>
      </c>
      <c r="B1216" s="2" t="s">
        <v>2418</v>
      </c>
      <c r="C1216" s="2" t="s">
        <v>8</v>
      </c>
      <c r="D1216" s="2" t="s">
        <v>1993</v>
      </c>
      <c r="E1216" s="4">
        <v>45303</v>
      </c>
      <c r="F1216" s="2" t="s">
        <v>10</v>
      </c>
    </row>
    <row r="1217" spans="1:6">
      <c r="A1217" s="2" t="s">
        <v>6</v>
      </c>
      <c r="B1217" s="2" t="s">
        <v>2419</v>
      </c>
      <c r="C1217" s="2" t="s">
        <v>8</v>
      </c>
      <c r="D1217" s="2" t="s">
        <v>2420</v>
      </c>
      <c r="E1217" s="4">
        <v>45303</v>
      </c>
      <c r="F1217" s="2" t="s">
        <v>10</v>
      </c>
    </row>
    <row r="1218" spans="1:6">
      <c r="A1218" s="2" t="s">
        <v>6</v>
      </c>
      <c r="B1218" s="2" t="s">
        <v>2421</v>
      </c>
      <c r="C1218" s="2" t="s">
        <v>8</v>
      </c>
      <c r="D1218" s="2" t="s">
        <v>2422</v>
      </c>
      <c r="E1218" s="4">
        <v>45303</v>
      </c>
      <c r="F1218" s="2" t="s">
        <v>10</v>
      </c>
    </row>
    <row r="1219" spans="1:6">
      <c r="A1219" s="2" t="s">
        <v>6</v>
      </c>
      <c r="B1219" s="2" t="s">
        <v>2423</v>
      </c>
      <c r="C1219" s="2" t="s">
        <v>8</v>
      </c>
      <c r="D1219" s="2" t="s">
        <v>2424</v>
      </c>
      <c r="E1219" s="4">
        <v>45303</v>
      </c>
      <c r="F1219" s="2" t="s">
        <v>10</v>
      </c>
    </row>
    <row r="1220" spans="1:6">
      <c r="A1220" s="2" t="s">
        <v>6</v>
      </c>
      <c r="B1220" s="2" t="s">
        <v>2425</v>
      </c>
      <c r="C1220" s="2" t="s">
        <v>8</v>
      </c>
      <c r="D1220" s="2" t="s">
        <v>2426</v>
      </c>
      <c r="E1220" s="4">
        <v>45302</v>
      </c>
      <c r="F1220" s="2" t="s">
        <v>10</v>
      </c>
    </row>
    <row r="1221" spans="1:6">
      <c r="A1221" s="2" t="s">
        <v>6</v>
      </c>
      <c r="B1221" s="2" t="s">
        <v>2427</v>
      </c>
      <c r="C1221" s="2" t="s">
        <v>8</v>
      </c>
      <c r="D1221" s="2" t="s">
        <v>2428</v>
      </c>
      <c r="E1221" s="4">
        <v>45303</v>
      </c>
      <c r="F1221" s="2" t="s">
        <v>10</v>
      </c>
    </row>
    <row r="1222" spans="1:6">
      <c r="A1222" s="2" t="s">
        <v>6</v>
      </c>
      <c r="B1222" s="2" t="s">
        <v>2429</v>
      </c>
      <c r="C1222" s="2" t="s">
        <v>8</v>
      </c>
      <c r="D1222" s="2" t="s">
        <v>2430</v>
      </c>
      <c r="E1222" s="4">
        <v>45306</v>
      </c>
      <c r="F1222" s="2" t="s">
        <v>10</v>
      </c>
    </row>
    <row r="1223" spans="1:6">
      <c r="A1223" s="2" t="s">
        <v>6</v>
      </c>
      <c r="B1223" s="2" t="s">
        <v>2431</v>
      </c>
      <c r="C1223" s="2" t="s">
        <v>8</v>
      </c>
      <c r="D1223" s="2" t="s">
        <v>2432</v>
      </c>
      <c r="E1223" s="4">
        <v>45306</v>
      </c>
      <c r="F1223" s="2" t="s">
        <v>10</v>
      </c>
    </row>
    <row r="1224" spans="1:6">
      <c r="A1224" s="2" t="s">
        <v>6</v>
      </c>
      <c r="B1224" s="2" t="s">
        <v>2433</v>
      </c>
      <c r="C1224" s="2" t="s">
        <v>8</v>
      </c>
      <c r="D1224" s="2" t="s">
        <v>2434</v>
      </c>
      <c r="E1224" s="4">
        <v>45306</v>
      </c>
      <c r="F1224" s="2" t="s">
        <v>10</v>
      </c>
    </row>
    <row r="1225" spans="1:6">
      <c r="A1225" s="2" t="s">
        <v>6</v>
      </c>
      <c r="B1225" s="2" t="s">
        <v>2435</v>
      </c>
      <c r="C1225" s="2" t="s">
        <v>8</v>
      </c>
      <c r="D1225" s="2" t="s">
        <v>2436</v>
      </c>
      <c r="E1225" s="4">
        <v>45306</v>
      </c>
      <c r="F1225" s="2" t="s">
        <v>10</v>
      </c>
    </row>
    <row r="1226" spans="1:6">
      <c r="A1226" s="2" t="s">
        <v>6</v>
      </c>
      <c r="B1226" s="2" t="s">
        <v>2437</v>
      </c>
      <c r="C1226" s="2" t="s">
        <v>8</v>
      </c>
      <c r="D1226" s="2" t="s">
        <v>2438</v>
      </c>
      <c r="E1226" s="4">
        <v>45306</v>
      </c>
      <c r="F1226" s="2" t="s">
        <v>10</v>
      </c>
    </row>
    <row r="1227" spans="1:6">
      <c r="A1227" s="2" t="s">
        <v>6</v>
      </c>
      <c r="B1227" s="2" t="s">
        <v>2439</v>
      </c>
      <c r="C1227" s="2" t="s">
        <v>8</v>
      </c>
      <c r="D1227" s="2" t="s">
        <v>2440</v>
      </c>
      <c r="E1227" s="4">
        <v>45306</v>
      </c>
      <c r="F1227" s="2" t="s">
        <v>10</v>
      </c>
    </row>
    <row r="1228" spans="1:6">
      <c r="A1228" s="2" t="s">
        <v>6</v>
      </c>
      <c r="B1228" s="2" t="s">
        <v>2441</v>
      </c>
      <c r="C1228" s="2" t="s">
        <v>8</v>
      </c>
      <c r="D1228" s="2" t="s">
        <v>2442</v>
      </c>
      <c r="E1228" s="4">
        <v>45294</v>
      </c>
      <c r="F1228" s="2" t="s">
        <v>10</v>
      </c>
    </row>
    <row r="1229" spans="1:6">
      <c r="A1229" s="2" t="s">
        <v>6</v>
      </c>
      <c r="B1229" s="2" t="s">
        <v>2443</v>
      </c>
      <c r="C1229" s="2" t="s">
        <v>8</v>
      </c>
      <c r="D1229" s="2" t="s">
        <v>2444</v>
      </c>
      <c r="E1229" s="4">
        <v>45265</v>
      </c>
      <c r="F1229" s="2" t="s">
        <v>10</v>
      </c>
    </row>
    <row r="1230" spans="1:6">
      <c r="A1230" s="2" t="s">
        <v>6</v>
      </c>
      <c r="B1230" s="2" t="s">
        <v>2445</v>
      </c>
      <c r="C1230" s="2" t="s">
        <v>8</v>
      </c>
      <c r="D1230" s="2" t="s">
        <v>2446</v>
      </c>
      <c r="E1230" s="4">
        <v>45306</v>
      </c>
      <c r="F1230" s="2" t="s">
        <v>10</v>
      </c>
    </row>
    <row r="1231" spans="1:6">
      <c r="A1231" s="2" t="s">
        <v>6</v>
      </c>
      <c r="B1231" s="2" t="s">
        <v>2447</v>
      </c>
      <c r="C1231" s="2" t="s">
        <v>8</v>
      </c>
      <c r="D1231" s="2" t="s">
        <v>2448</v>
      </c>
      <c r="E1231" s="4">
        <v>45310</v>
      </c>
      <c r="F1231" s="2" t="s">
        <v>10</v>
      </c>
    </row>
    <row r="1232" spans="1:6">
      <c r="A1232" s="2" t="s">
        <v>6</v>
      </c>
      <c r="B1232" s="2" t="s">
        <v>2449</v>
      </c>
      <c r="C1232" s="2" t="s">
        <v>8</v>
      </c>
      <c r="D1232" s="2" t="s">
        <v>2450</v>
      </c>
      <c r="E1232" s="4">
        <v>45306</v>
      </c>
      <c r="F1232" s="2" t="s">
        <v>10</v>
      </c>
    </row>
    <row r="1233" spans="1:6">
      <c r="A1233" s="2" t="s">
        <v>6</v>
      </c>
      <c r="B1233" s="2" t="s">
        <v>2451</v>
      </c>
      <c r="C1233" s="2" t="s">
        <v>8</v>
      </c>
      <c r="D1233" s="2" t="s">
        <v>2452</v>
      </c>
      <c r="E1233" s="4">
        <v>45306</v>
      </c>
      <c r="F1233" s="2" t="s">
        <v>10</v>
      </c>
    </row>
    <row r="1234" spans="1:6">
      <c r="A1234" s="2" t="s">
        <v>6</v>
      </c>
      <c r="B1234" s="2" t="s">
        <v>2453</v>
      </c>
      <c r="C1234" s="2" t="s">
        <v>8</v>
      </c>
      <c r="D1234" s="2" t="s">
        <v>2454</v>
      </c>
      <c r="E1234" s="4">
        <v>45306</v>
      </c>
      <c r="F1234" s="2" t="s">
        <v>10</v>
      </c>
    </row>
    <row r="1235" spans="1:6">
      <c r="A1235" s="2" t="s">
        <v>6</v>
      </c>
      <c r="B1235" s="2" t="s">
        <v>2455</v>
      </c>
      <c r="C1235" s="2" t="s">
        <v>8</v>
      </c>
      <c r="D1235" s="2" t="s">
        <v>2456</v>
      </c>
      <c r="E1235" s="4">
        <v>45306</v>
      </c>
      <c r="F1235" s="2" t="s">
        <v>10</v>
      </c>
    </row>
    <row r="1236" spans="1:6">
      <c r="A1236" s="2" t="s">
        <v>6</v>
      </c>
      <c r="B1236" s="2" t="s">
        <v>2457</v>
      </c>
      <c r="C1236" s="2" t="s">
        <v>8</v>
      </c>
      <c r="D1236" s="2" t="s">
        <v>2458</v>
      </c>
      <c r="E1236" s="4">
        <v>45313</v>
      </c>
      <c r="F1236" s="2" t="s">
        <v>10</v>
      </c>
    </row>
    <row r="1237" spans="1:6">
      <c r="A1237" s="2" t="s">
        <v>6</v>
      </c>
      <c r="B1237" s="2" t="s">
        <v>2459</v>
      </c>
      <c r="C1237" s="2" t="s">
        <v>8</v>
      </c>
      <c r="D1237" s="2" t="s">
        <v>2460</v>
      </c>
      <c r="E1237" s="4">
        <v>45306</v>
      </c>
      <c r="F1237" s="2" t="s">
        <v>10</v>
      </c>
    </row>
    <row r="1238" spans="1:6">
      <c r="A1238" s="2" t="s">
        <v>6</v>
      </c>
      <c r="B1238" s="2" t="s">
        <v>2461</v>
      </c>
      <c r="C1238" s="2" t="s">
        <v>8</v>
      </c>
      <c r="D1238" s="2" t="s">
        <v>2462</v>
      </c>
      <c r="E1238" s="4">
        <v>45307</v>
      </c>
      <c r="F1238" s="2" t="s">
        <v>10</v>
      </c>
    </row>
    <row r="1239" spans="1:6">
      <c r="A1239" s="2" t="s">
        <v>6</v>
      </c>
      <c r="B1239" s="2" t="s">
        <v>2463</v>
      </c>
      <c r="C1239" s="2" t="s">
        <v>8</v>
      </c>
      <c r="D1239" s="2" t="s">
        <v>2464</v>
      </c>
      <c r="E1239" s="4">
        <v>45307</v>
      </c>
      <c r="F1239" s="2" t="s">
        <v>10</v>
      </c>
    </row>
    <row r="1240" spans="1:6">
      <c r="A1240" s="2" t="s">
        <v>6</v>
      </c>
      <c r="B1240" s="2" t="s">
        <v>2465</v>
      </c>
      <c r="C1240" s="2" t="s">
        <v>8</v>
      </c>
      <c r="D1240" s="2" t="s">
        <v>2466</v>
      </c>
      <c r="E1240" s="4">
        <v>45307</v>
      </c>
      <c r="F1240" s="2" t="s">
        <v>10</v>
      </c>
    </row>
    <row r="1241" spans="1:6">
      <c r="A1241" s="2" t="s">
        <v>6</v>
      </c>
      <c r="B1241" s="2" t="s">
        <v>2467</v>
      </c>
      <c r="C1241" s="2" t="s">
        <v>8</v>
      </c>
      <c r="D1241" s="2" t="s">
        <v>2468</v>
      </c>
      <c r="E1241" s="4">
        <v>45307</v>
      </c>
      <c r="F1241" s="2" t="s">
        <v>10</v>
      </c>
    </row>
    <row r="1242" spans="1:6">
      <c r="A1242" s="2" t="s">
        <v>6</v>
      </c>
      <c r="B1242" s="2" t="s">
        <v>2469</v>
      </c>
      <c r="C1242" s="2" t="s">
        <v>8</v>
      </c>
      <c r="D1242" s="2" t="s">
        <v>2470</v>
      </c>
      <c r="E1242" s="4">
        <v>45307</v>
      </c>
      <c r="F1242" s="2" t="s">
        <v>10</v>
      </c>
    </row>
    <row r="1243" spans="1:6">
      <c r="A1243" s="2" t="s">
        <v>6</v>
      </c>
      <c r="B1243" s="2" t="s">
        <v>2471</v>
      </c>
      <c r="C1243" s="2" t="s">
        <v>8</v>
      </c>
      <c r="D1243" s="2" t="s">
        <v>2472</v>
      </c>
      <c r="E1243" s="4">
        <v>45307</v>
      </c>
      <c r="F1243" s="2" t="s">
        <v>10</v>
      </c>
    </row>
    <row r="1244" spans="1:6">
      <c r="A1244" s="2" t="s">
        <v>6</v>
      </c>
      <c r="B1244" s="2" t="s">
        <v>2473</v>
      </c>
      <c r="C1244" s="2" t="s">
        <v>8</v>
      </c>
      <c r="D1244" s="2" t="s">
        <v>2474</v>
      </c>
      <c r="E1244" s="4">
        <v>45307</v>
      </c>
      <c r="F1244" s="2" t="s">
        <v>10</v>
      </c>
    </row>
    <row r="1245" spans="1:6">
      <c r="A1245" s="2" t="s">
        <v>6</v>
      </c>
      <c r="B1245" s="2" t="s">
        <v>2475</v>
      </c>
      <c r="C1245" s="2" t="s">
        <v>8</v>
      </c>
      <c r="D1245" s="2" t="s">
        <v>2476</v>
      </c>
      <c r="E1245" s="4">
        <v>45282</v>
      </c>
      <c r="F1245" s="2" t="s">
        <v>10</v>
      </c>
    </row>
    <row r="1246" spans="1:6">
      <c r="A1246" s="2" t="s">
        <v>6</v>
      </c>
      <c r="B1246" s="2" t="s">
        <v>2477</v>
      </c>
      <c r="C1246" s="2" t="s">
        <v>8</v>
      </c>
      <c r="D1246" s="2" t="s">
        <v>2478</v>
      </c>
      <c r="E1246" s="4">
        <v>45303</v>
      </c>
      <c r="F1246" s="2" t="s">
        <v>10</v>
      </c>
    </row>
    <row r="1247" spans="1:6">
      <c r="A1247" s="2" t="s">
        <v>6</v>
      </c>
      <c r="B1247" s="2" t="s">
        <v>2479</v>
      </c>
      <c r="C1247" s="2" t="s">
        <v>8</v>
      </c>
      <c r="D1247" s="2" t="s">
        <v>2480</v>
      </c>
      <c r="E1247" s="4">
        <v>45303</v>
      </c>
      <c r="F1247" s="2" t="s">
        <v>10</v>
      </c>
    </row>
    <row r="1248" spans="1:6">
      <c r="A1248" s="2" t="s">
        <v>6</v>
      </c>
      <c r="B1248" s="2" t="s">
        <v>2481</v>
      </c>
      <c r="C1248" s="2" t="s">
        <v>8</v>
      </c>
      <c r="D1248" s="2" t="s">
        <v>2482</v>
      </c>
      <c r="E1248" s="4">
        <v>45307</v>
      </c>
      <c r="F1248" s="2" t="s">
        <v>10</v>
      </c>
    </row>
    <row r="1249" spans="1:6">
      <c r="A1249" s="2" t="s">
        <v>6</v>
      </c>
      <c r="B1249" s="2" t="s">
        <v>2483</v>
      </c>
      <c r="C1249" s="2" t="s">
        <v>8</v>
      </c>
      <c r="D1249" s="2" t="s">
        <v>2484</v>
      </c>
      <c r="E1249" s="4">
        <v>45307</v>
      </c>
      <c r="F1249" s="2" t="s">
        <v>10</v>
      </c>
    </row>
    <row r="1250" spans="1:6">
      <c r="A1250" s="2" t="s">
        <v>6</v>
      </c>
      <c r="B1250" s="2" t="s">
        <v>2485</v>
      </c>
      <c r="C1250" s="2" t="s">
        <v>8</v>
      </c>
      <c r="D1250" s="2" t="s">
        <v>2486</v>
      </c>
      <c r="E1250" s="4">
        <v>45308</v>
      </c>
      <c r="F1250" s="2" t="s">
        <v>10</v>
      </c>
    </row>
    <row r="1251" spans="1:6">
      <c r="A1251" s="2" t="s">
        <v>6</v>
      </c>
      <c r="B1251" s="2" t="s">
        <v>2487</v>
      </c>
      <c r="C1251" s="2" t="s">
        <v>8</v>
      </c>
      <c r="D1251" s="2" t="s">
        <v>2488</v>
      </c>
      <c r="E1251" s="4">
        <v>45308</v>
      </c>
      <c r="F1251" s="2" t="s">
        <v>10</v>
      </c>
    </row>
    <row r="1252" spans="1:6">
      <c r="A1252" s="2" t="s">
        <v>6</v>
      </c>
      <c r="B1252" s="2" t="s">
        <v>2489</v>
      </c>
      <c r="C1252" s="2" t="s">
        <v>8</v>
      </c>
      <c r="D1252" s="2" t="s">
        <v>2490</v>
      </c>
      <c r="E1252" s="4">
        <v>45307</v>
      </c>
      <c r="F1252" s="2" t="s">
        <v>10</v>
      </c>
    </row>
    <row r="1253" spans="1:6">
      <c r="A1253" s="2" t="s">
        <v>6</v>
      </c>
      <c r="B1253" s="2" t="s">
        <v>2491</v>
      </c>
      <c r="C1253" s="2" t="s">
        <v>8</v>
      </c>
      <c r="D1253" s="2" t="s">
        <v>2492</v>
      </c>
      <c r="E1253" s="4">
        <v>45307</v>
      </c>
      <c r="F1253" s="2" t="s">
        <v>10</v>
      </c>
    </row>
    <row r="1254" spans="1:6">
      <c r="A1254" s="2" t="s">
        <v>6</v>
      </c>
      <c r="B1254" s="2" t="s">
        <v>2493</v>
      </c>
      <c r="C1254" s="2" t="s">
        <v>8</v>
      </c>
      <c r="D1254" s="2" t="s">
        <v>2494</v>
      </c>
      <c r="E1254" s="4">
        <v>45307</v>
      </c>
      <c r="F1254" s="2" t="s">
        <v>10</v>
      </c>
    </row>
    <row r="1255" spans="1:6">
      <c r="A1255" s="2" t="s">
        <v>6</v>
      </c>
      <c r="B1255" s="2" t="s">
        <v>2495</v>
      </c>
      <c r="C1255" s="2" t="s">
        <v>8</v>
      </c>
      <c r="D1255" s="2" t="s">
        <v>2496</v>
      </c>
      <c r="E1255" s="4">
        <v>45307</v>
      </c>
      <c r="F1255" s="2" t="s">
        <v>10</v>
      </c>
    </row>
    <row r="1256" spans="1:6">
      <c r="A1256" s="2" t="s">
        <v>6</v>
      </c>
      <c r="B1256" s="2" t="s">
        <v>2497</v>
      </c>
      <c r="C1256" s="2" t="s">
        <v>8</v>
      </c>
      <c r="D1256" s="2" t="s">
        <v>2498</v>
      </c>
      <c r="E1256" s="4">
        <v>45307</v>
      </c>
      <c r="F1256" s="2" t="s">
        <v>10</v>
      </c>
    </row>
    <row r="1257" spans="1:6">
      <c r="A1257" s="2" t="s">
        <v>6</v>
      </c>
      <c r="B1257" s="2" t="s">
        <v>2499</v>
      </c>
      <c r="C1257" s="2" t="s">
        <v>8</v>
      </c>
      <c r="D1257" s="2" t="s">
        <v>2500</v>
      </c>
      <c r="E1257" s="4">
        <v>45307</v>
      </c>
      <c r="F1257" s="2" t="s">
        <v>10</v>
      </c>
    </row>
    <row r="1258" spans="1:6">
      <c r="A1258" s="2" t="s">
        <v>6</v>
      </c>
      <c r="B1258" s="2" t="s">
        <v>2501</v>
      </c>
      <c r="C1258" s="2" t="s">
        <v>8</v>
      </c>
      <c r="D1258" s="2" t="s">
        <v>2502</v>
      </c>
      <c r="E1258" s="4">
        <v>45307</v>
      </c>
      <c r="F1258" s="2" t="s">
        <v>10</v>
      </c>
    </row>
    <row r="1259" spans="1:6">
      <c r="A1259" s="2" t="s">
        <v>6</v>
      </c>
      <c r="B1259" s="2" t="s">
        <v>2503</v>
      </c>
      <c r="C1259" s="2" t="s">
        <v>8</v>
      </c>
      <c r="D1259" s="2" t="s">
        <v>2504</v>
      </c>
      <c r="E1259" s="4">
        <v>45307</v>
      </c>
      <c r="F1259" s="2" t="s">
        <v>10</v>
      </c>
    </row>
    <row r="1260" spans="1:6">
      <c r="A1260" s="2" t="s">
        <v>6</v>
      </c>
      <c r="B1260" s="2" t="s">
        <v>2505</v>
      </c>
      <c r="C1260" s="2" t="s">
        <v>8</v>
      </c>
      <c r="D1260" s="2" t="s">
        <v>2506</v>
      </c>
      <c r="E1260" s="4">
        <v>45308</v>
      </c>
      <c r="F1260" s="2" t="s">
        <v>10</v>
      </c>
    </row>
    <row r="1261" spans="1:6">
      <c r="A1261" s="2" t="s">
        <v>6</v>
      </c>
      <c r="B1261" s="2" t="s">
        <v>2507</v>
      </c>
      <c r="C1261" s="2" t="s">
        <v>8</v>
      </c>
      <c r="D1261" s="2" t="s">
        <v>2508</v>
      </c>
      <c r="E1261" s="4">
        <v>45308</v>
      </c>
      <c r="F1261" s="2" t="s">
        <v>10</v>
      </c>
    </row>
    <row r="1262" spans="1:6">
      <c r="A1262" s="2" t="s">
        <v>6</v>
      </c>
      <c r="B1262" s="2" t="s">
        <v>2509</v>
      </c>
      <c r="C1262" s="2" t="s">
        <v>8</v>
      </c>
      <c r="D1262" s="2" t="s">
        <v>2510</v>
      </c>
      <c r="E1262" s="4">
        <v>45308</v>
      </c>
      <c r="F1262" s="2" t="s">
        <v>10</v>
      </c>
    </row>
    <row r="1263" spans="1:6">
      <c r="A1263" s="2" t="s">
        <v>6</v>
      </c>
      <c r="B1263" s="2" t="s">
        <v>2511</v>
      </c>
      <c r="C1263" s="2" t="s">
        <v>8</v>
      </c>
      <c r="D1263" s="2" t="s">
        <v>2512</v>
      </c>
      <c r="E1263" s="4">
        <v>45308</v>
      </c>
      <c r="F1263" s="2" t="s">
        <v>10</v>
      </c>
    </row>
    <row r="1264" spans="1:6">
      <c r="A1264" s="2" t="s">
        <v>6</v>
      </c>
      <c r="B1264" s="2" t="s">
        <v>2513</v>
      </c>
      <c r="C1264" s="2" t="s">
        <v>8</v>
      </c>
      <c r="D1264" s="2" t="s">
        <v>2514</v>
      </c>
      <c r="E1264" s="4">
        <v>45308</v>
      </c>
      <c r="F1264" s="2" t="s">
        <v>10</v>
      </c>
    </row>
    <row r="1265" spans="1:6">
      <c r="A1265" s="2" t="s">
        <v>6</v>
      </c>
      <c r="B1265" s="2" t="s">
        <v>2515</v>
      </c>
      <c r="C1265" s="2" t="s">
        <v>8</v>
      </c>
      <c r="D1265" s="2" t="s">
        <v>2516</v>
      </c>
      <c r="E1265" s="4">
        <v>45308</v>
      </c>
      <c r="F1265" s="2" t="s">
        <v>10</v>
      </c>
    </row>
    <row r="1266" spans="1:6">
      <c r="A1266" s="2" t="s">
        <v>6</v>
      </c>
      <c r="B1266" s="2" t="s">
        <v>2517</v>
      </c>
      <c r="C1266" s="2" t="s">
        <v>8</v>
      </c>
      <c r="D1266" s="2" t="s">
        <v>2518</v>
      </c>
      <c r="E1266" s="4">
        <v>45308</v>
      </c>
      <c r="F1266" s="2" t="s">
        <v>10</v>
      </c>
    </row>
    <row r="1267" spans="1:6">
      <c r="A1267" s="2" t="s">
        <v>6</v>
      </c>
      <c r="B1267" s="2" t="s">
        <v>2519</v>
      </c>
      <c r="C1267" s="2" t="s">
        <v>8</v>
      </c>
      <c r="D1267" s="2" t="s">
        <v>2520</v>
      </c>
      <c r="E1267" s="4">
        <v>45308</v>
      </c>
      <c r="F1267" s="2" t="s">
        <v>10</v>
      </c>
    </row>
    <row r="1268" spans="1:6">
      <c r="A1268" s="2" t="s">
        <v>6</v>
      </c>
      <c r="B1268" s="2" t="s">
        <v>2521</v>
      </c>
      <c r="C1268" s="2" t="s">
        <v>8</v>
      </c>
      <c r="D1268" s="2" t="s">
        <v>2522</v>
      </c>
      <c r="E1268" s="4">
        <v>45308</v>
      </c>
      <c r="F1268" s="2" t="s">
        <v>10</v>
      </c>
    </row>
    <row r="1269" spans="1:6">
      <c r="A1269" s="2" t="s">
        <v>6</v>
      </c>
      <c r="B1269" s="2" t="s">
        <v>2523</v>
      </c>
      <c r="C1269" s="2" t="s">
        <v>8</v>
      </c>
      <c r="D1269" s="2" t="s">
        <v>2524</v>
      </c>
      <c r="E1269" s="4">
        <v>45308</v>
      </c>
      <c r="F1269" s="2" t="s">
        <v>10</v>
      </c>
    </row>
    <row r="1270" spans="1:6">
      <c r="A1270" s="2" t="s">
        <v>6</v>
      </c>
      <c r="B1270" s="2" t="s">
        <v>2525</v>
      </c>
      <c r="C1270" s="2" t="s">
        <v>8</v>
      </c>
      <c r="D1270" s="2" t="s">
        <v>2526</v>
      </c>
      <c r="E1270" s="4">
        <v>45309</v>
      </c>
      <c r="F1270" s="2" t="s">
        <v>10</v>
      </c>
    </row>
    <row r="1271" spans="1:6">
      <c r="A1271" s="2" t="s">
        <v>6</v>
      </c>
      <c r="B1271" s="2" t="s">
        <v>2527</v>
      </c>
      <c r="C1271" s="2" t="s">
        <v>8</v>
      </c>
      <c r="D1271" s="2" t="s">
        <v>2528</v>
      </c>
      <c r="E1271" s="4">
        <v>45309</v>
      </c>
      <c r="F1271" s="2" t="s">
        <v>10</v>
      </c>
    </row>
    <row r="1272" spans="1:6">
      <c r="A1272" s="2" t="s">
        <v>6</v>
      </c>
      <c r="B1272" s="2" t="s">
        <v>2529</v>
      </c>
      <c r="C1272" s="2" t="s">
        <v>8</v>
      </c>
      <c r="D1272" s="2" t="s">
        <v>2530</v>
      </c>
      <c r="E1272" s="4">
        <v>45309</v>
      </c>
      <c r="F1272" s="2" t="s">
        <v>10</v>
      </c>
    </row>
    <row r="1273" spans="1:6">
      <c r="A1273" s="2" t="s">
        <v>6</v>
      </c>
      <c r="B1273" s="2" t="s">
        <v>2531</v>
      </c>
      <c r="C1273" s="2" t="s">
        <v>8</v>
      </c>
      <c r="D1273" s="2" t="s">
        <v>2532</v>
      </c>
      <c r="E1273" s="4">
        <v>45309</v>
      </c>
      <c r="F1273" s="2" t="s">
        <v>10</v>
      </c>
    </row>
    <row r="1274" spans="1:6">
      <c r="A1274" s="2" t="s">
        <v>6</v>
      </c>
      <c r="B1274" s="2" t="s">
        <v>2533</v>
      </c>
      <c r="C1274" s="2" t="s">
        <v>8</v>
      </c>
      <c r="D1274" s="2" t="s">
        <v>2534</v>
      </c>
      <c r="E1274" s="4">
        <v>45309</v>
      </c>
      <c r="F1274" s="2" t="s">
        <v>10</v>
      </c>
    </row>
    <row r="1275" spans="1:6">
      <c r="A1275" s="2" t="s">
        <v>6</v>
      </c>
      <c r="B1275" s="2" t="s">
        <v>2535</v>
      </c>
      <c r="C1275" s="2" t="s">
        <v>8</v>
      </c>
      <c r="D1275" s="2" t="s">
        <v>2536</v>
      </c>
      <c r="E1275" s="4">
        <v>45309</v>
      </c>
      <c r="F1275" s="2" t="s">
        <v>10</v>
      </c>
    </row>
    <row r="1276" spans="1:6">
      <c r="A1276" s="2" t="s">
        <v>6</v>
      </c>
      <c r="B1276" s="2" t="s">
        <v>2537</v>
      </c>
      <c r="C1276" s="2" t="s">
        <v>8</v>
      </c>
      <c r="D1276" s="2" t="s">
        <v>2538</v>
      </c>
      <c r="E1276" s="4">
        <v>45309</v>
      </c>
      <c r="F1276" s="2" t="s">
        <v>10</v>
      </c>
    </row>
    <row r="1277" spans="1:6">
      <c r="A1277" s="2" t="s">
        <v>6</v>
      </c>
      <c r="B1277" s="2" t="s">
        <v>2539</v>
      </c>
      <c r="C1277" s="2" t="s">
        <v>8</v>
      </c>
      <c r="D1277" s="2" t="s">
        <v>2540</v>
      </c>
      <c r="E1277" s="4">
        <v>45309</v>
      </c>
      <c r="F1277" s="2" t="s">
        <v>10</v>
      </c>
    </row>
    <row r="1278" spans="1:6">
      <c r="A1278" s="2" t="s">
        <v>6</v>
      </c>
      <c r="B1278" s="2" t="s">
        <v>2541</v>
      </c>
      <c r="C1278" s="2" t="s">
        <v>8</v>
      </c>
      <c r="D1278" s="2" t="s">
        <v>2542</v>
      </c>
      <c r="E1278" s="4">
        <v>45309</v>
      </c>
      <c r="F1278" s="2" t="s">
        <v>10</v>
      </c>
    </row>
    <row r="1279" spans="1:6">
      <c r="A1279" s="2" t="s">
        <v>6</v>
      </c>
      <c r="B1279" s="2" t="s">
        <v>2543</v>
      </c>
      <c r="C1279" s="2" t="s">
        <v>8</v>
      </c>
      <c r="D1279" s="2" t="s">
        <v>2544</v>
      </c>
      <c r="E1279" s="4">
        <v>45309</v>
      </c>
      <c r="F1279" s="2" t="s">
        <v>10</v>
      </c>
    </row>
    <row r="1280" spans="1:6">
      <c r="A1280" s="2" t="s">
        <v>6</v>
      </c>
      <c r="B1280" s="2" t="s">
        <v>2545</v>
      </c>
      <c r="C1280" s="2" t="s">
        <v>8</v>
      </c>
      <c r="D1280" s="2" t="s">
        <v>2546</v>
      </c>
      <c r="E1280" s="4">
        <v>45309</v>
      </c>
      <c r="F1280" s="2" t="s">
        <v>10</v>
      </c>
    </row>
    <row r="1281" spans="1:6">
      <c r="A1281" s="2" t="s">
        <v>6</v>
      </c>
      <c r="B1281" s="2" t="s">
        <v>2547</v>
      </c>
      <c r="C1281" s="2" t="s">
        <v>8</v>
      </c>
      <c r="D1281" s="2" t="s">
        <v>2548</v>
      </c>
      <c r="E1281" s="4">
        <v>45309</v>
      </c>
      <c r="F1281" s="2" t="s">
        <v>10</v>
      </c>
    </row>
    <row r="1282" spans="1:6">
      <c r="A1282" s="2" t="s">
        <v>6</v>
      </c>
      <c r="B1282" s="2" t="s">
        <v>2549</v>
      </c>
      <c r="C1282" s="2" t="s">
        <v>8</v>
      </c>
      <c r="D1282" s="2" t="s">
        <v>2550</v>
      </c>
      <c r="E1282" s="4">
        <v>45307</v>
      </c>
      <c r="F1282" s="2" t="s">
        <v>10</v>
      </c>
    </row>
    <row r="1283" spans="1:6">
      <c r="A1283" s="2" t="s">
        <v>6</v>
      </c>
      <c r="B1283" s="2" t="s">
        <v>2551</v>
      </c>
      <c r="C1283" s="2" t="s">
        <v>8</v>
      </c>
      <c r="D1283" s="2" t="s">
        <v>2552</v>
      </c>
      <c r="E1283" s="4">
        <v>45309</v>
      </c>
      <c r="F1283" s="2" t="s">
        <v>10</v>
      </c>
    </row>
    <row r="1284" spans="1:6">
      <c r="A1284" s="2" t="s">
        <v>6</v>
      </c>
      <c r="B1284" s="2" t="s">
        <v>2553</v>
      </c>
      <c r="C1284" s="2" t="s">
        <v>8</v>
      </c>
      <c r="D1284" s="2" t="s">
        <v>2554</v>
      </c>
      <c r="E1284" s="4">
        <v>45309</v>
      </c>
      <c r="F1284" s="2" t="s">
        <v>10</v>
      </c>
    </row>
    <row r="1285" spans="1:6">
      <c r="A1285" s="2" t="s">
        <v>6</v>
      </c>
      <c r="B1285" s="2" t="s">
        <v>2555</v>
      </c>
      <c r="C1285" s="2" t="s">
        <v>8</v>
      </c>
      <c r="D1285" s="2" t="s">
        <v>2556</v>
      </c>
      <c r="E1285" s="4">
        <v>45309</v>
      </c>
      <c r="F1285" s="2" t="s">
        <v>10</v>
      </c>
    </row>
    <row r="1286" spans="1:6">
      <c r="A1286" s="2" t="s">
        <v>6</v>
      </c>
      <c r="B1286" s="2" t="s">
        <v>2557</v>
      </c>
      <c r="C1286" s="2" t="s">
        <v>8</v>
      </c>
      <c r="D1286" s="2" t="s">
        <v>2558</v>
      </c>
      <c r="E1286" s="4">
        <v>45309</v>
      </c>
      <c r="F1286" s="2" t="s">
        <v>10</v>
      </c>
    </row>
    <row r="1287" spans="1:6">
      <c r="A1287" s="2" t="s">
        <v>6</v>
      </c>
      <c r="B1287" s="2" t="s">
        <v>2559</v>
      </c>
      <c r="C1287" s="2" t="s">
        <v>8</v>
      </c>
      <c r="D1287" s="2" t="s">
        <v>2560</v>
      </c>
      <c r="E1287" s="4">
        <v>45309</v>
      </c>
      <c r="F1287" s="2" t="s">
        <v>10</v>
      </c>
    </row>
    <row r="1288" spans="1:6">
      <c r="A1288" s="2" t="s">
        <v>6</v>
      </c>
      <c r="B1288" s="2" t="s">
        <v>2561</v>
      </c>
      <c r="C1288" s="2" t="s">
        <v>8</v>
      </c>
      <c r="D1288" s="2" t="s">
        <v>2562</v>
      </c>
      <c r="E1288" s="4">
        <v>45309</v>
      </c>
      <c r="F1288" s="2" t="s">
        <v>10</v>
      </c>
    </row>
    <row r="1289" spans="1:6">
      <c r="A1289" s="2" t="s">
        <v>6</v>
      </c>
      <c r="B1289" s="2" t="s">
        <v>2563</v>
      </c>
      <c r="C1289" s="2" t="s">
        <v>8</v>
      </c>
      <c r="D1289" s="2" t="s">
        <v>2564</v>
      </c>
      <c r="E1289" s="4">
        <v>45309</v>
      </c>
      <c r="F1289" s="2" t="s">
        <v>10</v>
      </c>
    </row>
    <row r="1290" spans="1:6">
      <c r="A1290" s="2" t="s">
        <v>6</v>
      </c>
      <c r="B1290" s="2" t="s">
        <v>2565</v>
      </c>
      <c r="C1290" s="2" t="s">
        <v>8</v>
      </c>
      <c r="D1290" s="2" t="s">
        <v>2566</v>
      </c>
      <c r="E1290" s="4">
        <v>45309</v>
      </c>
      <c r="F1290" s="2" t="s">
        <v>10</v>
      </c>
    </row>
    <row r="1291" spans="1:6">
      <c r="A1291" s="2" t="s">
        <v>6</v>
      </c>
      <c r="B1291" s="2" t="s">
        <v>2567</v>
      </c>
      <c r="C1291" s="2" t="s">
        <v>8</v>
      </c>
      <c r="D1291" s="2" t="s">
        <v>2568</v>
      </c>
      <c r="E1291" s="4">
        <v>45309</v>
      </c>
      <c r="F1291" s="2" t="s">
        <v>10</v>
      </c>
    </row>
    <row r="1292" spans="1:6">
      <c r="A1292" s="2" t="s">
        <v>6</v>
      </c>
      <c r="B1292" s="2" t="s">
        <v>2569</v>
      </c>
      <c r="C1292" s="2" t="s">
        <v>8</v>
      </c>
      <c r="D1292" s="2" t="s">
        <v>2570</v>
      </c>
      <c r="E1292" s="4">
        <v>45309</v>
      </c>
      <c r="F1292" s="2" t="s">
        <v>10</v>
      </c>
    </row>
    <row r="1293" spans="1:6">
      <c r="A1293" s="2" t="s">
        <v>6</v>
      </c>
      <c r="B1293" s="2" t="s">
        <v>2571</v>
      </c>
      <c r="C1293" s="2" t="s">
        <v>8</v>
      </c>
      <c r="D1293" s="2" t="s">
        <v>2572</v>
      </c>
      <c r="E1293" s="4">
        <v>45309</v>
      </c>
      <c r="F1293" s="2" t="s">
        <v>10</v>
      </c>
    </row>
    <row r="1294" spans="1:6">
      <c r="A1294" s="2" t="s">
        <v>6</v>
      </c>
      <c r="B1294" s="2" t="s">
        <v>2573</v>
      </c>
      <c r="C1294" s="2" t="s">
        <v>8</v>
      </c>
      <c r="D1294" s="2" t="s">
        <v>2574</v>
      </c>
      <c r="E1294" s="4">
        <v>45310</v>
      </c>
      <c r="F1294" s="2" t="s">
        <v>10</v>
      </c>
    </row>
    <row r="1295" spans="1:6">
      <c r="A1295" s="2" t="s">
        <v>6</v>
      </c>
      <c r="B1295" s="2" t="s">
        <v>2575</v>
      </c>
      <c r="C1295" s="2" t="s">
        <v>8</v>
      </c>
      <c r="D1295" s="2" t="s">
        <v>2576</v>
      </c>
      <c r="E1295" s="4">
        <v>45310</v>
      </c>
      <c r="F1295" s="2" t="s">
        <v>10</v>
      </c>
    </row>
    <row r="1296" spans="1:6">
      <c r="A1296" s="2" t="s">
        <v>6</v>
      </c>
      <c r="B1296" s="2" t="s">
        <v>2577</v>
      </c>
      <c r="C1296" s="2" t="s">
        <v>8</v>
      </c>
      <c r="D1296" s="2" t="s">
        <v>2578</v>
      </c>
      <c r="E1296" s="4">
        <v>45310</v>
      </c>
      <c r="F1296" s="2" t="s">
        <v>10</v>
      </c>
    </row>
    <row r="1297" spans="1:6">
      <c r="A1297" s="2" t="s">
        <v>6</v>
      </c>
      <c r="B1297" s="2" t="s">
        <v>2579</v>
      </c>
      <c r="C1297" s="2" t="s">
        <v>8</v>
      </c>
      <c r="D1297" s="2" t="s">
        <v>2580</v>
      </c>
      <c r="E1297" s="4">
        <v>45310</v>
      </c>
      <c r="F1297" s="2" t="s">
        <v>10</v>
      </c>
    </row>
    <row r="1298" spans="1:6">
      <c r="A1298" s="2" t="s">
        <v>6</v>
      </c>
      <c r="B1298" s="2" t="s">
        <v>2581</v>
      </c>
      <c r="C1298" s="2" t="s">
        <v>8</v>
      </c>
      <c r="D1298" s="2" t="s">
        <v>2582</v>
      </c>
      <c r="E1298" s="4">
        <v>45310</v>
      </c>
      <c r="F1298" s="2" t="s">
        <v>10</v>
      </c>
    </row>
    <row r="1299" spans="1:6">
      <c r="A1299" s="2" t="s">
        <v>6</v>
      </c>
      <c r="B1299" s="2" t="s">
        <v>2583</v>
      </c>
      <c r="C1299" s="2" t="s">
        <v>8</v>
      </c>
      <c r="D1299" s="2" t="s">
        <v>2584</v>
      </c>
      <c r="E1299" s="4">
        <v>45310</v>
      </c>
      <c r="F1299" s="2" t="s">
        <v>10</v>
      </c>
    </row>
    <row r="1300" spans="1:6">
      <c r="A1300" s="2" t="s">
        <v>6</v>
      </c>
      <c r="B1300" s="2" t="s">
        <v>2585</v>
      </c>
      <c r="C1300" s="2" t="s">
        <v>8</v>
      </c>
      <c r="D1300" s="2" t="s">
        <v>2586</v>
      </c>
      <c r="E1300" s="4">
        <v>45310</v>
      </c>
      <c r="F1300" s="2" t="s">
        <v>10</v>
      </c>
    </row>
    <row r="1301" spans="1:6">
      <c r="A1301" s="2" t="s">
        <v>6</v>
      </c>
      <c r="B1301" s="2" t="s">
        <v>2587</v>
      </c>
      <c r="C1301" s="2" t="s">
        <v>8</v>
      </c>
      <c r="D1301" s="2" t="s">
        <v>2588</v>
      </c>
      <c r="E1301" s="4">
        <v>45310</v>
      </c>
      <c r="F1301" s="2" t="s">
        <v>10</v>
      </c>
    </row>
    <row r="1302" spans="1:6">
      <c r="A1302" s="2" t="s">
        <v>6</v>
      </c>
      <c r="B1302" s="2" t="s">
        <v>2589</v>
      </c>
      <c r="C1302" s="2" t="s">
        <v>8</v>
      </c>
      <c r="D1302" s="2" t="s">
        <v>2590</v>
      </c>
      <c r="E1302" s="4">
        <v>45310</v>
      </c>
      <c r="F1302" s="2" t="s">
        <v>10</v>
      </c>
    </row>
    <row r="1303" spans="1:6">
      <c r="A1303" s="2" t="s">
        <v>6</v>
      </c>
      <c r="B1303" s="2" t="s">
        <v>2591</v>
      </c>
      <c r="C1303" s="2" t="s">
        <v>8</v>
      </c>
      <c r="D1303" s="2" t="s">
        <v>2592</v>
      </c>
      <c r="E1303" s="4">
        <v>45313</v>
      </c>
      <c r="F1303" s="2" t="s">
        <v>10</v>
      </c>
    </row>
    <row r="1304" spans="1:6">
      <c r="A1304" s="2" t="s">
        <v>6</v>
      </c>
      <c r="B1304" s="2" t="s">
        <v>2593</v>
      </c>
      <c r="C1304" s="2" t="s">
        <v>8</v>
      </c>
      <c r="D1304" s="2" t="s">
        <v>2594</v>
      </c>
      <c r="E1304" s="4">
        <v>45310</v>
      </c>
      <c r="F1304" s="2" t="s">
        <v>10</v>
      </c>
    </row>
    <row r="1305" spans="1:6">
      <c r="A1305" s="2" t="s">
        <v>6</v>
      </c>
      <c r="B1305" s="2" t="s">
        <v>2595</v>
      </c>
      <c r="C1305" s="2" t="s">
        <v>8</v>
      </c>
      <c r="D1305" s="2" t="s">
        <v>2596</v>
      </c>
      <c r="E1305" s="4">
        <v>45310</v>
      </c>
      <c r="F1305" s="2" t="s">
        <v>10</v>
      </c>
    </row>
    <row r="1306" spans="1:6">
      <c r="A1306" s="2" t="s">
        <v>6</v>
      </c>
      <c r="B1306" s="2" t="s">
        <v>2597</v>
      </c>
      <c r="C1306" s="2" t="s">
        <v>8</v>
      </c>
      <c r="D1306" s="2" t="s">
        <v>2598</v>
      </c>
      <c r="E1306" s="4"/>
      <c r="F1306" s="2" t="s">
        <v>10</v>
      </c>
    </row>
    <row r="1307" spans="1:6">
      <c r="A1307" s="2" t="s">
        <v>6</v>
      </c>
      <c r="B1307" s="2" t="s">
        <v>2599</v>
      </c>
      <c r="C1307" s="2" t="s">
        <v>8</v>
      </c>
      <c r="D1307" s="2" t="s">
        <v>2600</v>
      </c>
      <c r="E1307" s="4"/>
      <c r="F1307" s="2" t="s">
        <v>10</v>
      </c>
    </row>
    <row r="1308" spans="1:6">
      <c r="A1308" s="2" t="s">
        <v>6</v>
      </c>
      <c r="B1308" s="2" t="s">
        <v>2601</v>
      </c>
      <c r="C1308" s="2" t="s">
        <v>8</v>
      </c>
      <c r="D1308" s="2" t="s">
        <v>2602</v>
      </c>
      <c r="E1308" s="4">
        <v>45310</v>
      </c>
      <c r="F1308" s="2" t="s">
        <v>10</v>
      </c>
    </row>
    <row r="1309" spans="1:6">
      <c r="A1309" s="2" t="s">
        <v>6</v>
      </c>
      <c r="B1309" s="2" t="s">
        <v>2603</v>
      </c>
      <c r="C1309" s="2" t="s">
        <v>8</v>
      </c>
      <c r="D1309" s="2" t="s">
        <v>2604</v>
      </c>
      <c r="E1309" s="4">
        <v>45302</v>
      </c>
      <c r="F1309" s="2" t="s">
        <v>10</v>
      </c>
    </row>
    <row r="1310" spans="1:6">
      <c r="A1310" s="2" t="s">
        <v>6</v>
      </c>
      <c r="B1310" s="2" t="s">
        <v>2605</v>
      </c>
      <c r="C1310" s="2" t="s">
        <v>8</v>
      </c>
      <c r="D1310" s="2" t="s">
        <v>2606</v>
      </c>
      <c r="E1310" s="4">
        <v>45310</v>
      </c>
      <c r="F1310" s="2" t="s">
        <v>10</v>
      </c>
    </row>
    <row r="1311" spans="1:6">
      <c r="A1311" s="2" t="s">
        <v>6</v>
      </c>
      <c r="B1311" s="2" t="s">
        <v>2607</v>
      </c>
      <c r="C1311" s="2" t="s">
        <v>8</v>
      </c>
      <c r="D1311" s="2" t="s">
        <v>2608</v>
      </c>
      <c r="E1311" s="4">
        <v>45313</v>
      </c>
      <c r="F1311" s="2" t="s">
        <v>10</v>
      </c>
    </row>
    <row r="1312" spans="1:6">
      <c r="A1312" s="2" t="s">
        <v>6</v>
      </c>
      <c r="B1312" s="2" t="s">
        <v>2609</v>
      </c>
      <c r="C1312" s="2" t="s">
        <v>8</v>
      </c>
      <c r="D1312" s="2" t="s">
        <v>2610</v>
      </c>
      <c r="E1312" s="4">
        <v>45313</v>
      </c>
      <c r="F1312" s="2" t="s">
        <v>10</v>
      </c>
    </row>
    <row r="1313" spans="1:6">
      <c r="A1313" s="2" t="s">
        <v>6</v>
      </c>
      <c r="B1313" s="2" t="s">
        <v>2611</v>
      </c>
      <c r="C1313" s="2" t="s">
        <v>8</v>
      </c>
      <c r="D1313" s="2" t="s">
        <v>2612</v>
      </c>
      <c r="E1313" s="4">
        <v>45313</v>
      </c>
      <c r="F1313" s="2" t="s">
        <v>10</v>
      </c>
    </row>
    <row r="1314" spans="1:6">
      <c r="A1314" s="2" t="s">
        <v>6</v>
      </c>
      <c r="B1314" s="2" t="s">
        <v>2613</v>
      </c>
      <c r="C1314" s="2" t="s">
        <v>8</v>
      </c>
      <c r="D1314" s="2" t="s">
        <v>2614</v>
      </c>
      <c r="E1314" s="4">
        <v>45313</v>
      </c>
      <c r="F1314" s="2" t="s">
        <v>10</v>
      </c>
    </row>
    <row r="1315" spans="1:6">
      <c r="A1315" s="2" t="s">
        <v>6</v>
      </c>
      <c r="B1315" s="2" t="s">
        <v>2615</v>
      </c>
      <c r="C1315" s="2" t="s">
        <v>8</v>
      </c>
      <c r="D1315" s="2" t="s">
        <v>2616</v>
      </c>
      <c r="E1315" s="4">
        <v>45313</v>
      </c>
      <c r="F1315" s="2" t="s">
        <v>10</v>
      </c>
    </row>
    <row r="1316" spans="1:6">
      <c r="A1316" s="2" t="s">
        <v>6</v>
      </c>
      <c r="B1316" s="2" t="s">
        <v>2617</v>
      </c>
      <c r="C1316" s="2" t="s">
        <v>8</v>
      </c>
      <c r="D1316" s="2" t="s">
        <v>2618</v>
      </c>
      <c r="E1316" s="4">
        <v>45313</v>
      </c>
      <c r="F1316" s="2" t="s">
        <v>10</v>
      </c>
    </row>
    <row r="1317" spans="1:6">
      <c r="A1317" s="2" t="s">
        <v>6</v>
      </c>
      <c r="B1317" s="2" t="s">
        <v>2619</v>
      </c>
      <c r="C1317" s="2" t="s">
        <v>8</v>
      </c>
      <c r="D1317" s="2" t="s">
        <v>2620</v>
      </c>
      <c r="E1317" s="4">
        <v>45314</v>
      </c>
      <c r="F1317" s="2" t="s">
        <v>10</v>
      </c>
    </row>
    <row r="1318" spans="1:6">
      <c r="A1318" s="2" t="s">
        <v>6</v>
      </c>
      <c r="B1318" s="2" t="s">
        <v>2621</v>
      </c>
      <c r="C1318" s="2" t="s">
        <v>8</v>
      </c>
      <c r="D1318" s="2" t="s">
        <v>2622</v>
      </c>
      <c r="E1318" s="4">
        <v>45313</v>
      </c>
      <c r="F1318" s="2" t="s">
        <v>10</v>
      </c>
    </row>
    <row r="1319" spans="1:6">
      <c r="A1319" s="2" t="s">
        <v>6</v>
      </c>
      <c r="B1319" s="2" t="s">
        <v>2623</v>
      </c>
      <c r="C1319" s="2" t="s">
        <v>8</v>
      </c>
      <c r="D1319" s="2" t="s">
        <v>2624</v>
      </c>
      <c r="E1319" s="4">
        <v>45313</v>
      </c>
      <c r="F1319" s="2" t="s">
        <v>10</v>
      </c>
    </row>
    <row r="1320" spans="1:6">
      <c r="A1320" s="2" t="s">
        <v>6</v>
      </c>
      <c r="B1320" s="2" t="s">
        <v>2625</v>
      </c>
      <c r="C1320" s="2" t="s">
        <v>8</v>
      </c>
      <c r="D1320" s="2" t="s">
        <v>2626</v>
      </c>
      <c r="E1320" s="4">
        <v>45313</v>
      </c>
      <c r="F1320" s="2" t="s">
        <v>10</v>
      </c>
    </row>
    <row r="1321" spans="1:6">
      <c r="A1321" s="2" t="s">
        <v>6</v>
      </c>
      <c r="B1321" s="2" t="s">
        <v>2627</v>
      </c>
      <c r="C1321" s="2" t="s">
        <v>8</v>
      </c>
      <c r="D1321" s="2" t="s">
        <v>2628</v>
      </c>
      <c r="E1321" s="4">
        <v>45313</v>
      </c>
      <c r="F1321" s="2" t="s">
        <v>10</v>
      </c>
    </row>
    <row r="1322" spans="1:6">
      <c r="A1322" s="2" t="s">
        <v>6</v>
      </c>
      <c r="B1322" s="2" t="s">
        <v>2629</v>
      </c>
      <c r="C1322" s="2" t="s">
        <v>8</v>
      </c>
      <c r="D1322" s="2" t="s">
        <v>2630</v>
      </c>
      <c r="E1322" s="4">
        <v>45313</v>
      </c>
      <c r="F1322" s="2" t="s">
        <v>10</v>
      </c>
    </row>
    <row r="1323" spans="1:6">
      <c r="A1323" s="2" t="s">
        <v>6</v>
      </c>
      <c r="B1323" s="2" t="s">
        <v>2631</v>
      </c>
      <c r="C1323" s="2" t="s">
        <v>8</v>
      </c>
      <c r="D1323" s="2" t="s">
        <v>2632</v>
      </c>
      <c r="E1323" s="4">
        <v>45313</v>
      </c>
      <c r="F1323" s="2" t="s">
        <v>10</v>
      </c>
    </row>
    <row r="1324" spans="1:6">
      <c r="A1324" s="2" t="s">
        <v>6</v>
      </c>
      <c r="B1324" s="2" t="s">
        <v>2633</v>
      </c>
      <c r="C1324" s="2" t="s">
        <v>8</v>
      </c>
      <c r="D1324" s="2" t="s">
        <v>2634</v>
      </c>
      <c r="E1324" s="4">
        <v>45313</v>
      </c>
      <c r="F1324" s="2" t="s">
        <v>10</v>
      </c>
    </row>
    <row r="1325" spans="1:6">
      <c r="A1325" s="2" t="s">
        <v>6</v>
      </c>
      <c r="B1325" s="2" t="s">
        <v>2635</v>
      </c>
      <c r="C1325" s="2" t="s">
        <v>8</v>
      </c>
      <c r="D1325" s="2" t="s">
        <v>2636</v>
      </c>
      <c r="E1325" s="4">
        <v>45313</v>
      </c>
      <c r="F1325" s="2" t="s">
        <v>10</v>
      </c>
    </row>
    <row r="1326" spans="1:6">
      <c r="A1326" s="2" t="s">
        <v>6</v>
      </c>
      <c r="B1326" s="2" t="s">
        <v>2637</v>
      </c>
      <c r="C1326" s="2" t="s">
        <v>8</v>
      </c>
      <c r="D1326" s="2" t="s">
        <v>2638</v>
      </c>
      <c r="E1326" s="4">
        <v>45313</v>
      </c>
      <c r="F1326" s="2" t="s">
        <v>10</v>
      </c>
    </row>
    <row r="1327" spans="1:6">
      <c r="A1327" s="2" t="s">
        <v>6</v>
      </c>
      <c r="B1327" s="2" t="s">
        <v>2639</v>
      </c>
      <c r="C1327" s="2" t="s">
        <v>8</v>
      </c>
      <c r="D1327" s="2" t="s">
        <v>2640</v>
      </c>
      <c r="E1327" s="4">
        <v>45314</v>
      </c>
      <c r="F1327" s="2" t="s">
        <v>10</v>
      </c>
    </row>
    <row r="1328" spans="1:6">
      <c r="A1328" s="2" t="s">
        <v>6</v>
      </c>
      <c r="B1328" s="2" t="s">
        <v>2641</v>
      </c>
      <c r="C1328" s="2" t="s">
        <v>8</v>
      </c>
      <c r="D1328" s="2" t="s">
        <v>2642</v>
      </c>
      <c r="E1328" s="4">
        <v>45313</v>
      </c>
      <c r="F1328" s="2" t="s">
        <v>10</v>
      </c>
    </row>
    <row r="1329" spans="1:6">
      <c r="A1329" s="2" t="s">
        <v>6</v>
      </c>
      <c r="B1329" s="2" t="s">
        <v>2643</v>
      </c>
      <c r="C1329" s="2" t="s">
        <v>8</v>
      </c>
      <c r="D1329" s="2" t="s">
        <v>2644</v>
      </c>
      <c r="E1329" s="4">
        <v>45313</v>
      </c>
      <c r="F1329" s="2" t="s">
        <v>10</v>
      </c>
    </row>
    <row r="1330" spans="1:6">
      <c r="A1330" s="2" t="s">
        <v>6</v>
      </c>
      <c r="B1330" s="2" t="s">
        <v>2645</v>
      </c>
      <c r="C1330" s="2" t="s">
        <v>8</v>
      </c>
      <c r="D1330" s="2" t="s">
        <v>2646</v>
      </c>
      <c r="E1330" s="4">
        <v>45313</v>
      </c>
      <c r="F1330" s="2" t="s">
        <v>10</v>
      </c>
    </row>
    <row r="1331" spans="1:6">
      <c r="A1331" s="2" t="s">
        <v>6</v>
      </c>
      <c r="B1331" s="2" t="s">
        <v>2647</v>
      </c>
      <c r="C1331" s="2" t="s">
        <v>8</v>
      </c>
      <c r="D1331" s="2" t="s">
        <v>2648</v>
      </c>
      <c r="E1331" s="4">
        <v>45313</v>
      </c>
      <c r="F1331" s="2" t="s">
        <v>10</v>
      </c>
    </row>
    <row r="1332" spans="1:6">
      <c r="A1332" s="2" t="s">
        <v>6</v>
      </c>
      <c r="B1332" s="2" t="s">
        <v>2649</v>
      </c>
      <c r="C1332" s="2" t="s">
        <v>8</v>
      </c>
      <c r="D1332" s="2" t="s">
        <v>2650</v>
      </c>
      <c r="E1332" s="4">
        <v>45313</v>
      </c>
      <c r="F1332" s="2" t="s">
        <v>10</v>
      </c>
    </row>
    <row r="1333" spans="1:6">
      <c r="A1333" s="2" t="s">
        <v>6</v>
      </c>
      <c r="B1333" s="2" t="s">
        <v>2651</v>
      </c>
      <c r="C1333" s="2" t="s">
        <v>8</v>
      </c>
      <c r="D1333" s="2" t="s">
        <v>2652</v>
      </c>
      <c r="E1333" s="4">
        <v>45313</v>
      </c>
      <c r="F1333" s="2" t="s">
        <v>10</v>
      </c>
    </row>
    <row r="1334" spans="1:6">
      <c r="A1334" s="2" t="s">
        <v>6</v>
      </c>
      <c r="B1334" s="2" t="s">
        <v>2653</v>
      </c>
      <c r="C1334" s="2" t="s">
        <v>8</v>
      </c>
      <c r="D1334" s="2" t="s">
        <v>855</v>
      </c>
      <c r="E1334" s="4">
        <v>45313</v>
      </c>
      <c r="F1334" s="2" t="s">
        <v>10</v>
      </c>
    </row>
    <row r="1335" spans="1:6">
      <c r="A1335" s="2" t="s">
        <v>6</v>
      </c>
      <c r="B1335" s="2" t="s">
        <v>2654</v>
      </c>
      <c r="C1335" s="2" t="s">
        <v>8</v>
      </c>
      <c r="D1335" s="2" t="s">
        <v>2655</v>
      </c>
      <c r="E1335" s="4">
        <v>45313</v>
      </c>
      <c r="F1335" s="2" t="s">
        <v>10</v>
      </c>
    </row>
    <row r="1336" spans="1:6">
      <c r="A1336" s="2" t="s">
        <v>6</v>
      </c>
      <c r="B1336" s="2" t="s">
        <v>2656</v>
      </c>
      <c r="C1336" s="2" t="s">
        <v>8</v>
      </c>
      <c r="D1336" s="2" t="s">
        <v>2657</v>
      </c>
      <c r="E1336" s="4">
        <v>45313</v>
      </c>
      <c r="F1336" s="2" t="s">
        <v>10</v>
      </c>
    </row>
    <row r="1337" spans="1:6">
      <c r="A1337" s="2" t="s">
        <v>6</v>
      </c>
      <c r="B1337" s="2" t="s">
        <v>2658</v>
      </c>
      <c r="C1337" s="2" t="s">
        <v>8</v>
      </c>
      <c r="D1337" s="2" t="s">
        <v>2659</v>
      </c>
      <c r="E1337" s="4">
        <v>45313</v>
      </c>
      <c r="F1337" s="2" t="s">
        <v>10</v>
      </c>
    </row>
    <row r="1338" spans="1:6">
      <c r="A1338" s="2" t="s">
        <v>6</v>
      </c>
      <c r="B1338" s="2" t="s">
        <v>2660</v>
      </c>
      <c r="C1338" s="2" t="s">
        <v>8</v>
      </c>
      <c r="D1338" s="2" t="s">
        <v>2661</v>
      </c>
      <c r="E1338" s="4">
        <v>45313</v>
      </c>
      <c r="F1338" s="2" t="s">
        <v>10</v>
      </c>
    </row>
    <row r="1339" spans="1:6">
      <c r="A1339" s="2" t="s">
        <v>6</v>
      </c>
      <c r="B1339" s="2" t="s">
        <v>2662</v>
      </c>
      <c r="C1339" s="2" t="s">
        <v>8</v>
      </c>
      <c r="D1339" s="2" t="s">
        <v>2663</v>
      </c>
      <c r="E1339" s="4">
        <v>45313</v>
      </c>
      <c r="F1339" s="2" t="s">
        <v>10</v>
      </c>
    </row>
    <row r="1340" spans="1:6">
      <c r="A1340" s="2" t="s">
        <v>6</v>
      </c>
      <c r="B1340" s="2" t="s">
        <v>2664</v>
      </c>
      <c r="C1340" s="2" t="s">
        <v>8</v>
      </c>
      <c r="D1340" s="2" t="s">
        <v>2665</v>
      </c>
      <c r="E1340" s="4">
        <v>45313</v>
      </c>
      <c r="F1340" s="2" t="s">
        <v>10</v>
      </c>
    </row>
    <row r="1341" spans="1:6">
      <c r="A1341" s="2" t="s">
        <v>6</v>
      </c>
      <c r="B1341" s="2" t="s">
        <v>2666</v>
      </c>
      <c r="C1341" s="2" t="s">
        <v>8</v>
      </c>
      <c r="D1341" s="2" t="s">
        <v>2667</v>
      </c>
      <c r="E1341" s="4">
        <v>45313</v>
      </c>
      <c r="F1341" s="2" t="s">
        <v>10</v>
      </c>
    </row>
    <row r="1342" spans="1:6">
      <c r="A1342" s="2" t="s">
        <v>6</v>
      </c>
      <c r="B1342" s="2" t="s">
        <v>2668</v>
      </c>
      <c r="C1342" s="2" t="s">
        <v>8</v>
      </c>
      <c r="D1342" s="2" t="s">
        <v>2669</v>
      </c>
      <c r="E1342" s="4">
        <v>45313</v>
      </c>
      <c r="F1342" s="2" t="s">
        <v>10</v>
      </c>
    </row>
    <row r="1343" spans="1:6">
      <c r="A1343" s="2" t="s">
        <v>6</v>
      </c>
      <c r="B1343" s="2" t="s">
        <v>2670</v>
      </c>
      <c r="C1343" s="2" t="s">
        <v>8</v>
      </c>
      <c r="D1343" s="2" t="s">
        <v>2671</v>
      </c>
      <c r="E1343" s="4">
        <v>45313</v>
      </c>
      <c r="F1343" s="2" t="s">
        <v>10</v>
      </c>
    </row>
    <row r="1344" spans="1:6">
      <c r="A1344" s="2" t="s">
        <v>6</v>
      </c>
      <c r="B1344" s="2" t="s">
        <v>2672</v>
      </c>
      <c r="C1344" s="2" t="s">
        <v>8</v>
      </c>
      <c r="D1344" s="2" t="s">
        <v>2673</v>
      </c>
      <c r="E1344" s="4">
        <v>45313</v>
      </c>
      <c r="F1344" s="2" t="s">
        <v>10</v>
      </c>
    </row>
    <row r="1345" spans="1:6">
      <c r="A1345" s="2" t="s">
        <v>6</v>
      </c>
      <c r="B1345" s="2" t="s">
        <v>2674</v>
      </c>
      <c r="C1345" s="2" t="s">
        <v>8</v>
      </c>
      <c r="D1345" s="2" t="s">
        <v>2675</v>
      </c>
      <c r="E1345" s="4">
        <v>45313</v>
      </c>
      <c r="F1345" s="2" t="s">
        <v>10</v>
      </c>
    </row>
    <row r="1346" spans="1:6">
      <c r="A1346" s="2" t="s">
        <v>6</v>
      </c>
      <c r="B1346" s="2" t="s">
        <v>2676</v>
      </c>
      <c r="C1346" s="2" t="s">
        <v>8</v>
      </c>
      <c r="D1346" s="2" t="s">
        <v>2677</v>
      </c>
      <c r="E1346" s="4">
        <v>45313</v>
      </c>
      <c r="F1346" s="2" t="s">
        <v>10</v>
      </c>
    </row>
    <row r="1347" spans="1:6">
      <c r="A1347" s="2" t="s">
        <v>6</v>
      </c>
      <c r="B1347" s="2" t="s">
        <v>2678</v>
      </c>
      <c r="C1347" s="2" t="s">
        <v>8</v>
      </c>
      <c r="D1347" s="2" t="s">
        <v>2679</v>
      </c>
      <c r="E1347" s="4">
        <v>45313</v>
      </c>
      <c r="F1347" s="2" t="s">
        <v>10</v>
      </c>
    </row>
    <row r="1348" spans="1:6">
      <c r="A1348" s="2" t="s">
        <v>6</v>
      </c>
      <c r="B1348" s="2" t="s">
        <v>2680</v>
      </c>
      <c r="C1348" s="2" t="s">
        <v>8</v>
      </c>
      <c r="D1348" s="2" t="s">
        <v>2681</v>
      </c>
      <c r="E1348" s="4">
        <v>45314</v>
      </c>
      <c r="F1348" s="2" t="s">
        <v>10</v>
      </c>
    </row>
    <row r="1349" spans="1:6">
      <c r="A1349" s="2" t="s">
        <v>6</v>
      </c>
      <c r="B1349" s="2" t="s">
        <v>2682</v>
      </c>
      <c r="C1349" s="2" t="s">
        <v>8</v>
      </c>
      <c r="D1349" s="2" t="s">
        <v>2683</v>
      </c>
      <c r="E1349" s="4">
        <v>45314</v>
      </c>
      <c r="F1349" s="2" t="s">
        <v>10</v>
      </c>
    </row>
    <row r="1350" spans="1:6">
      <c r="A1350" s="2" t="s">
        <v>6</v>
      </c>
      <c r="B1350" s="2" t="s">
        <v>2684</v>
      </c>
      <c r="C1350" s="2" t="s">
        <v>8</v>
      </c>
      <c r="D1350" s="2" t="s">
        <v>2685</v>
      </c>
      <c r="E1350" s="4">
        <v>45314</v>
      </c>
      <c r="F1350" s="2" t="s">
        <v>10</v>
      </c>
    </row>
    <row r="1351" spans="1:6">
      <c r="A1351" s="2" t="s">
        <v>6</v>
      </c>
      <c r="B1351" s="2" t="s">
        <v>2686</v>
      </c>
      <c r="C1351" s="2" t="s">
        <v>8</v>
      </c>
      <c r="D1351" s="2" t="s">
        <v>2687</v>
      </c>
      <c r="E1351" s="4">
        <v>45301</v>
      </c>
      <c r="F1351" s="2" t="s">
        <v>10</v>
      </c>
    </row>
    <row r="1352" spans="1:6">
      <c r="A1352" s="2" t="s">
        <v>6</v>
      </c>
      <c r="B1352" s="2" t="s">
        <v>2688</v>
      </c>
      <c r="C1352" s="2" t="s">
        <v>8</v>
      </c>
      <c r="D1352" s="2" t="s">
        <v>2689</v>
      </c>
      <c r="E1352" s="4">
        <v>45314</v>
      </c>
      <c r="F1352" s="2" t="s">
        <v>10</v>
      </c>
    </row>
    <row r="1353" spans="1:6">
      <c r="A1353" s="2" t="s">
        <v>6</v>
      </c>
      <c r="B1353" s="2" t="s">
        <v>2690</v>
      </c>
      <c r="C1353" s="2" t="s">
        <v>8</v>
      </c>
      <c r="D1353" s="2" t="s">
        <v>2691</v>
      </c>
      <c r="E1353" s="4">
        <v>45314</v>
      </c>
      <c r="F1353" s="2" t="s">
        <v>10</v>
      </c>
    </row>
    <row r="1354" spans="1:6">
      <c r="A1354" s="2" t="s">
        <v>6</v>
      </c>
      <c r="B1354" s="2" t="s">
        <v>2692</v>
      </c>
      <c r="C1354" s="2" t="s">
        <v>8</v>
      </c>
      <c r="D1354" s="2" t="s">
        <v>2693</v>
      </c>
      <c r="E1354" s="4">
        <v>45314</v>
      </c>
      <c r="F1354" s="2" t="s">
        <v>10</v>
      </c>
    </row>
    <row r="1355" spans="1:6">
      <c r="A1355" s="2" t="s">
        <v>6</v>
      </c>
      <c r="B1355" s="2" t="s">
        <v>2694</v>
      </c>
      <c r="C1355" s="2" t="s">
        <v>8</v>
      </c>
      <c r="D1355" s="2" t="s">
        <v>2695</v>
      </c>
      <c r="E1355" s="4">
        <v>45314</v>
      </c>
      <c r="F1355" s="2" t="s">
        <v>10</v>
      </c>
    </row>
    <row r="1356" spans="1:6">
      <c r="A1356" s="2" t="s">
        <v>6</v>
      </c>
      <c r="B1356" s="2" t="s">
        <v>2696</v>
      </c>
      <c r="C1356" s="2" t="s">
        <v>8</v>
      </c>
      <c r="D1356" s="2" t="s">
        <v>2697</v>
      </c>
      <c r="E1356" s="4">
        <v>45314</v>
      </c>
      <c r="F1356" s="2" t="s">
        <v>10</v>
      </c>
    </row>
    <row r="1357" spans="1:6">
      <c r="A1357" s="2" t="s">
        <v>6</v>
      </c>
      <c r="B1357" s="2" t="s">
        <v>2698</v>
      </c>
      <c r="C1357" s="2" t="s">
        <v>8</v>
      </c>
      <c r="D1357" s="2" t="s">
        <v>2699</v>
      </c>
      <c r="E1357" s="4">
        <v>45314</v>
      </c>
      <c r="F1357" s="2" t="s">
        <v>10</v>
      </c>
    </row>
    <row r="1358" spans="1:6">
      <c r="A1358" s="2" t="s">
        <v>6</v>
      </c>
      <c r="B1358" s="2" t="s">
        <v>2700</v>
      </c>
      <c r="C1358" s="2" t="s">
        <v>8</v>
      </c>
      <c r="D1358" s="2" t="s">
        <v>2701</v>
      </c>
      <c r="E1358" s="4">
        <v>45314</v>
      </c>
      <c r="F1358" s="2" t="s">
        <v>10</v>
      </c>
    </row>
    <row r="1359" spans="1:6">
      <c r="A1359" s="2" t="s">
        <v>6</v>
      </c>
      <c r="B1359" s="2" t="s">
        <v>2702</v>
      </c>
      <c r="C1359" s="2" t="s">
        <v>8</v>
      </c>
      <c r="D1359" s="2" t="s">
        <v>2703</v>
      </c>
      <c r="E1359" s="4">
        <v>45314</v>
      </c>
      <c r="F1359" s="2" t="s">
        <v>10</v>
      </c>
    </row>
    <row r="1360" spans="1:6">
      <c r="A1360" s="2" t="s">
        <v>6</v>
      </c>
      <c r="B1360" s="2" t="s">
        <v>2704</v>
      </c>
      <c r="C1360" s="2" t="s">
        <v>8</v>
      </c>
      <c r="D1360" s="2" t="s">
        <v>2705</v>
      </c>
      <c r="E1360" s="4">
        <v>45314</v>
      </c>
      <c r="F1360" s="2" t="s">
        <v>10</v>
      </c>
    </row>
    <row r="1361" spans="1:6">
      <c r="A1361" s="2" t="s">
        <v>6</v>
      </c>
      <c r="B1361" s="2" t="s">
        <v>2706</v>
      </c>
      <c r="C1361" s="2" t="s">
        <v>8</v>
      </c>
      <c r="D1361" s="2" t="s">
        <v>2707</v>
      </c>
      <c r="E1361" s="4">
        <v>45314</v>
      </c>
      <c r="F1361" s="2" t="s">
        <v>10</v>
      </c>
    </row>
    <row r="1362" spans="1:6">
      <c r="A1362" s="2" t="s">
        <v>6</v>
      </c>
      <c r="B1362" s="2" t="s">
        <v>2708</v>
      </c>
      <c r="C1362" s="2" t="s">
        <v>8</v>
      </c>
      <c r="D1362" s="2" t="s">
        <v>2709</v>
      </c>
      <c r="E1362" s="4">
        <v>45314</v>
      </c>
      <c r="F1362" s="2" t="s">
        <v>10</v>
      </c>
    </row>
    <row r="1363" spans="1:6">
      <c r="A1363" s="2" t="s">
        <v>6</v>
      </c>
      <c r="B1363" s="2" t="s">
        <v>2710</v>
      </c>
      <c r="C1363" s="2" t="s">
        <v>8</v>
      </c>
      <c r="D1363" s="2" t="s">
        <v>2711</v>
      </c>
      <c r="E1363" s="4">
        <v>45314</v>
      </c>
      <c r="F1363" s="2" t="s">
        <v>10</v>
      </c>
    </row>
    <row r="1364" spans="1:6">
      <c r="A1364" s="2" t="s">
        <v>6</v>
      </c>
      <c r="B1364" s="2" t="s">
        <v>2712</v>
      </c>
      <c r="C1364" s="2" t="s">
        <v>8</v>
      </c>
      <c r="D1364" s="2" t="s">
        <v>2713</v>
      </c>
      <c r="E1364" s="4">
        <v>45309</v>
      </c>
      <c r="F1364" s="2" t="s">
        <v>10</v>
      </c>
    </row>
    <row r="1365" spans="1:6">
      <c r="A1365" s="2" t="s">
        <v>6</v>
      </c>
      <c r="B1365" s="2" t="s">
        <v>2714</v>
      </c>
      <c r="C1365" s="2" t="s">
        <v>8</v>
      </c>
      <c r="D1365" s="2" t="s">
        <v>2715</v>
      </c>
      <c r="E1365" s="4">
        <v>45314</v>
      </c>
      <c r="F1365" s="2" t="s">
        <v>10</v>
      </c>
    </row>
    <row r="1366" spans="1:6">
      <c r="A1366" s="2" t="s">
        <v>6</v>
      </c>
      <c r="B1366" s="2" t="s">
        <v>2716</v>
      </c>
      <c r="C1366" s="2" t="s">
        <v>8</v>
      </c>
      <c r="D1366" s="2" t="s">
        <v>2717</v>
      </c>
      <c r="E1366" s="4">
        <v>45314</v>
      </c>
      <c r="F1366" s="2" t="s">
        <v>10</v>
      </c>
    </row>
    <row r="1367" spans="1:6">
      <c r="A1367" s="2" t="s">
        <v>6</v>
      </c>
      <c r="B1367" s="2" t="s">
        <v>2718</v>
      </c>
      <c r="C1367" s="2" t="s">
        <v>8</v>
      </c>
      <c r="D1367" s="2" t="s">
        <v>2719</v>
      </c>
      <c r="E1367" s="4">
        <v>45309</v>
      </c>
      <c r="F1367" s="2" t="s">
        <v>10</v>
      </c>
    </row>
    <row r="1368" spans="1:6">
      <c r="A1368" s="2" t="s">
        <v>6</v>
      </c>
      <c r="B1368" s="2" t="s">
        <v>2720</v>
      </c>
      <c r="C1368" s="2" t="s">
        <v>8</v>
      </c>
      <c r="D1368" s="2" t="s">
        <v>2721</v>
      </c>
      <c r="E1368" s="4">
        <v>45314</v>
      </c>
      <c r="F1368" s="2" t="s">
        <v>10</v>
      </c>
    </row>
    <row r="1369" spans="1:6">
      <c r="A1369" s="2" t="s">
        <v>6</v>
      </c>
      <c r="B1369" s="2" t="s">
        <v>2722</v>
      </c>
      <c r="C1369" s="2" t="s">
        <v>8</v>
      </c>
      <c r="D1369" s="2" t="s">
        <v>2723</v>
      </c>
      <c r="E1369" s="4">
        <v>45314</v>
      </c>
      <c r="F1369" s="2" t="s">
        <v>10</v>
      </c>
    </row>
    <row r="1370" spans="1:6">
      <c r="A1370" s="2" t="s">
        <v>6</v>
      </c>
      <c r="B1370" s="2" t="s">
        <v>2724</v>
      </c>
      <c r="C1370" s="2" t="s">
        <v>8</v>
      </c>
      <c r="D1370" s="2" t="s">
        <v>2725</v>
      </c>
      <c r="E1370" s="4">
        <v>45314</v>
      </c>
      <c r="F1370" s="2" t="s">
        <v>10</v>
      </c>
    </row>
    <row r="1371" spans="1:6">
      <c r="A1371" s="2" t="s">
        <v>6</v>
      </c>
      <c r="B1371" s="2" t="s">
        <v>2726</v>
      </c>
      <c r="C1371" s="2" t="s">
        <v>8</v>
      </c>
      <c r="D1371" s="2" t="s">
        <v>2727</v>
      </c>
      <c r="E1371" s="4">
        <v>45314</v>
      </c>
      <c r="F1371" s="2" t="s">
        <v>10</v>
      </c>
    </row>
    <row r="1372" spans="1:6">
      <c r="A1372" s="2" t="s">
        <v>6</v>
      </c>
      <c r="B1372" s="2" t="s">
        <v>2728</v>
      </c>
      <c r="C1372" s="2" t="s">
        <v>8</v>
      </c>
      <c r="D1372" s="2" t="s">
        <v>2729</v>
      </c>
      <c r="E1372" s="4">
        <v>45314</v>
      </c>
      <c r="F1372" s="2" t="s">
        <v>10</v>
      </c>
    </row>
    <row r="1373" spans="1:6">
      <c r="A1373" s="2" t="s">
        <v>6</v>
      </c>
      <c r="B1373" s="2" t="s">
        <v>2730</v>
      </c>
      <c r="C1373" s="2" t="s">
        <v>8</v>
      </c>
      <c r="D1373" s="2" t="s">
        <v>2731</v>
      </c>
      <c r="E1373" s="4">
        <v>45314</v>
      </c>
      <c r="F1373" s="2" t="s">
        <v>10</v>
      </c>
    </row>
    <row r="1374" spans="1:6">
      <c r="A1374" s="2" t="s">
        <v>6</v>
      </c>
      <c r="B1374" s="2" t="s">
        <v>2732</v>
      </c>
      <c r="C1374" s="2" t="s">
        <v>8</v>
      </c>
      <c r="D1374" s="2" t="s">
        <v>2719</v>
      </c>
      <c r="E1374" s="4"/>
      <c r="F1374" s="2" t="s">
        <v>10</v>
      </c>
    </row>
    <row r="1375" spans="1:6">
      <c r="A1375" s="2" t="s">
        <v>6</v>
      </c>
      <c r="B1375" s="2" t="s">
        <v>2733</v>
      </c>
      <c r="C1375" s="2" t="s">
        <v>8</v>
      </c>
      <c r="D1375" s="2" t="s">
        <v>2734</v>
      </c>
      <c r="E1375" s="4">
        <v>45314</v>
      </c>
      <c r="F1375" s="2" t="s">
        <v>10</v>
      </c>
    </row>
    <row r="1376" spans="1:6">
      <c r="A1376" s="2" t="s">
        <v>6</v>
      </c>
      <c r="B1376" s="2" t="s">
        <v>2735</v>
      </c>
      <c r="C1376" s="2" t="s">
        <v>8</v>
      </c>
      <c r="D1376" s="2" t="s">
        <v>2736</v>
      </c>
      <c r="E1376" s="4">
        <v>45309</v>
      </c>
      <c r="F1376" s="2" t="s">
        <v>10</v>
      </c>
    </row>
    <row r="1377" spans="1:6">
      <c r="A1377" s="2" t="s">
        <v>6</v>
      </c>
      <c r="B1377" s="2" t="s">
        <v>2737</v>
      </c>
      <c r="C1377" s="2" t="s">
        <v>8</v>
      </c>
      <c r="D1377" s="2" t="s">
        <v>2738</v>
      </c>
      <c r="E1377" s="4">
        <v>45314</v>
      </c>
      <c r="F1377" s="2" t="s">
        <v>10</v>
      </c>
    </row>
    <row r="1378" spans="1:6">
      <c r="A1378" s="2" t="s">
        <v>6</v>
      </c>
      <c r="B1378" s="2" t="s">
        <v>2739</v>
      </c>
      <c r="C1378" s="2" t="s">
        <v>8</v>
      </c>
      <c r="D1378" s="2" t="s">
        <v>2713</v>
      </c>
      <c r="E1378" s="4">
        <v>45314</v>
      </c>
      <c r="F1378" s="2" t="s">
        <v>10</v>
      </c>
    </row>
    <row r="1379" spans="1:6">
      <c r="A1379" s="2" t="s">
        <v>6</v>
      </c>
      <c r="B1379" s="2" t="s">
        <v>2740</v>
      </c>
      <c r="C1379" s="2" t="s">
        <v>8</v>
      </c>
      <c r="D1379" s="2" t="s">
        <v>2741</v>
      </c>
      <c r="E1379" s="4">
        <v>45314</v>
      </c>
      <c r="F1379" s="2" t="s">
        <v>10</v>
      </c>
    </row>
    <row r="1380" spans="1:6">
      <c r="A1380" s="2" t="s">
        <v>6</v>
      </c>
      <c r="B1380" s="2" t="s">
        <v>2742</v>
      </c>
      <c r="C1380" s="2" t="s">
        <v>8</v>
      </c>
      <c r="D1380" s="2" t="s">
        <v>2743</v>
      </c>
      <c r="E1380" s="4">
        <v>45314</v>
      </c>
      <c r="F1380" s="2" t="s">
        <v>10</v>
      </c>
    </row>
    <row r="1381" spans="1:6">
      <c r="A1381" s="2" t="s">
        <v>6</v>
      </c>
      <c r="B1381" s="2" t="s">
        <v>2744</v>
      </c>
      <c r="C1381" s="2" t="s">
        <v>8</v>
      </c>
      <c r="D1381" s="2" t="s">
        <v>2745</v>
      </c>
      <c r="E1381" s="4">
        <v>45314</v>
      </c>
      <c r="F1381" s="2" t="s">
        <v>10</v>
      </c>
    </row>
    <row r="1382" spans="1:6">
      <c r="A1382" s="2" t="s">
        <v>6</v>
      </c>
      <c r="B1382" s="2" t="s">
        <v>2746</v>
      </c>
      <c r="C1382" s="2" t="s">
        <v>8</v>
      </c>
      <c r="D1382" s="2" t="s">
        <v>2747</v>
      </c>
      <c r="E1382" s="4">
        <v>45314</v>
      </c>
      <c r="F1382" s="2" t="s">
        <v>10</v>
      </c>
    </row>
    <row r="1383" spans="1:6">
      <c r="A1383" s="2" t="s">
        <v>6</v>
      </c>
      <c r="B1383" s="2" t="s">
        <v>2748</v>
      </c>
      <c r="C1383" s="2" t="s">
        <v>8</v>
      </c>
      <c r="D1383" s="2" t="s">
        <v>2749</v>
      </c>
      <c r="E1383" s="4">
        <v>45314</v>
      </c>
      <c r="F1383" s="2" t="s">
        <v>10</v>
      </c>
    </row>
    <row r="1384" spans="1:6">
      <c r="A1384" s="2" t="s">
        <v>6</v>
      </c>
      <c r="B1384" s="2" t="s">
        <v>2750</v>
      </c>
      <c r="C1384" s="2" t="s">
        <v>8</v>
      </c>
      <c r="D1384" s="2" t="s">
        <v>2490</v>
      </c>
      <c r="E1384" s="4">
        <v>45314</v>
      </c>
      <c r="F1384" s="2" t="s">
        <v>10</v>
      </c>
    </row>
    <row r="1385" spans="1:6">
      <c r="A1385" s="2" t="s">
        <v>6</v>
      </c>
      <c r="B1385" s="2" t="s">
        <v>2751</v>
      </c>
      <c r="C1385" s="2" t="s">
        <v>8</v>
      </c>
      <c r="D1385" s="2" t="s">
        <v>651</v>
      </c>
      <c r="E1385" s="4">
        <v>45314</v>
      </c>
      <c r="F1385" s="2" t="s">
        <v>10</v>
      </c>
    </row>
    <row r="1386" spans="1:6">
      <c r="A1386" s="2" t="s">
        <v>6</v>
      </c>
      <c r="B1386" s="2" t="s">
        <v>2752</v>
      </c>
      <c r="C1386" s="2" t="s">
        <v>8</v>
      </c>
      <c r="D1386" s="2" t="s">
        <v>2753</v>
      </c>
      <c r="E1386" s="4">
        <v>45312</v>
      </c>
      <c r="F1386" s="2" t="s">
        <v>10</v>
      </c>
    </row>
    <row r="1387" spans="1:6">
      <c r="A1387" s="2" t="s">
        <v>6</v>
      </c>
      <c r="B1387" s="2" t="s">
        <v>2754</v>
      </c>
      <c r="C1387" s="2" t="s">
        <v>8</v>
      </c>
      <c r="D1387" s="2" t="s">
        <v>2755</v>
      </c>
      <c r="E1387" s="4">
        <v>45315</v>
      </c>
      <c r="F1387" s="2" t="s">
        <v>10</v>
      </c>
    </row>
    <row r="1388" spans="1:6">
      <c r="A1388" s="2" t="s">
        <v>6</v>
      </c>
      <c r="B1388" s="2" t="s">
        <v>2756</v>
      </c>
      <c r="C1388" s="2" t="s">
        <v>8</v>
      </c>
      <c r="D1388" s="2" t="s">
        <v>2757</v>
      </c>
      <c r="E1388" s="4">
        <v>45407</v>
      </c>
      <c r="F1388" s="2" t="s">
        <v>10</v>
      </c>
    </row>
    <row r="1389" spans="1:6">
      <c r="A1389" s="2" t="s">
        <v>6</v>
      </c>
      <c r="B1389" s="2" t="s">
        <v>2758</v>
      </c>
      <c r="C1389" s="2" t="s">
        <v>8</v>
      </c>
      <c r="D1389" s="2" t="s">
        <v>2759</v>
      </c>
      <c r="E1389" s="4">
        <v>45315</v>
      </c>
      <c r="F1389" s="2" t="s">
        <v>10</v>
      </c>
    </row>
    <row r="1390" spans="1:6">
      <c r="A1390" s="2" t="s">
        <v>6</v>
      </c>
      <c r="B1390" s="2" t="s">
        <v>2760</v>
      </c>
      <c r="C1390" s="2" t="s">
        <v>8</v>
      </c>
      <c r="D1390" s="2" t="s">
        <v>2736</v>
      </c>
      <c r="E1390" s="4">
        <v>45309</v>
      </c>
      <c r="F1390" s="2" t="s">
        <v>10</v>
      </c>
    </row>
    <row r="1391" spans="1:6">
      <c r="A1391" s="2" t="s">
        <v>6</v>
      </c>
      <c r="B1391" s="2" t="s">
        <v>2761</v>
      </c>
      <c r="C1391" s="2" t="s">
        <v>8</v>
      </c>
      <c r="D1391" s="2" t="s">
        <v>2762</v>
      </c>
      <c r="E1391" s="4">
        <v>45315</v>
      </c>
      <c r="F1391" s="2" t="s">
        <v>10</v>
      </c>
    </row>
    <row r="1392" spans="1:6">
      <c r="A1392" s="2" t="s">
        <v>6</v>
      </c>
      <c r="B1392" s="2" t="s">
        <v>2763</v>
      </c>
      <c r="C1392" s="2" t="s">
        <v>8</v>
      </c>
      <c r="D1392" s="2" t="s">
        <v>2764</v>
      </c>
      <c r="E1392" s="4">
        <v>45315</v>
      </c>
      <c r="F1392" s="2" t="s">
        <v>10</v>
      </c>
    </row>
    <row r="1393" spans="1:6">
      <c r="A1393" s="2" t="s">
        <v>6</v>
      </c>
      <c r="B1393" s="2" t="s">
        <v>2765</v>
      </c>
      <c r="C1393" s="2" t="s">
        <v>8</v>
      </c>
      <c r="D1393" s="2" t="s">
        <v>2766</v>
      </c>
      <c r="E1393" s="4">
        <v>45315</v>
      </c>
      <c r="F1393" s="2" t="s">
        <v>10</v>
      </c>
    </row>
    <row r="1394" spans="1:6">
      <c r="A1394" s="2" t="s">
        <v>6</v>
      </c>
      <c r="B1394" s="2" t="s">
        <v>2767</v>
      </c>
      <c r="C1394" s="2" t="s">
        <v>8</v>
      </c>
      <c r="D1394" s="2" t="s">
        <v>2768</v>
      </c>
      <c r="E1394" s="4">
        <v>45315</v>
      </c>
      <c r="F1394" s="2" t="s">
        <v>10</v>
      </c>
    </row>
    <row r="1395" spans="1:6">
      <c r="A1395" s="2" t="s">
        <v>6</v>
      </c>
      <c r="B1395" s="2" t="s">
        <v>2769</v>
      </c>
      <c r="C1395" s="2" t="s">
        <v>8</v>
      </c>
      <c r="D1395" s="2" t="s">
        <v>2770</v>
      </c>
      <c r="E1395" s="4">
        <v>45315</v>
      </c>
      <c r="F1395" s="2" t="s">
        <v>10</v>
      </c>
    </row>
    <row r="1396" spans="1:6">
      <c r="A1396" s="2" t="s">
        <v>6</v>
      </c>
      <c r="B1396" s="2" t="s">
        <v>2771</v>
      </c>
      <c r="C1396" s="2" t="s">
        <v>8</v>
      </c>
      <c r="D1396" s="2" t="s">
        <v>2772</v>
      </c>
      <c r="E1396" s="4">
        <v>45315</v>
      </c>
      <c r="F1396" s="2" t="s">
        <v>10</v>
      </c>
    </row>
    <row r="1397" spans="1:6">
      <c r="A1397" s="2" t="s">
        <v>6</v>
      </c>
      <c r="B1397" s="2" t="s">
        <v>2773</v>
      </c>
      <c r="C1397" s="2" t="s">
        <v>8</v>
      </c>
      <c r="D1397" s="2" t="s">
        <v>2774</v>
      </c>
      <c r="E1397" s="4">
        <v>45315</v>
      </c>
      <c r="F1397" s="2" t="s">
        <v>10</v>
      </c>
    </row>
    <row r="1398" spans="1:6">
      <c r="A1398" s="2" t="s">
        <v>6</v>
      </c>
      <c r="B1398" s="2" t="s">
        <v>2775</v>
      </c>
      <c r="C1398" s="2" t="s">
        <v>8</v>
      </c>
      <c r="D1398" s="2" t="s">
        <v>2776</v>
      </c>
      <c r="E1398" s="4">
        <v>45315</v>
      </c>
      <c r="F1398" s="2" t="s">
        <v>10</v>
      </c>
    </row>
    <row r="1399" spans="1:6">
      <c r="A1399" s="2" t="s">
        <v>6</v>
      </c>
      <c r="B1399" s="2" t="s">
        <v>2777</v>
      </c>
      <c r="C1399" s="2" t="s">
        <v>8</v>
      </c>
      <c r="D1399" s="2" t="s">
        <v>2778</v>
      </c>
      <c r="E1399" s="4">
        <v>45315</v>
      </c>
      <c r="F1399" s="2" t="s">
        <v>10</v>
      </c>
    </row>
    <row r="1400" spans="1:6">
      <c r="A1400" s="2" t="s">
        <v>6</v>
      </c>
      <c r="B1400" s="2" t="s">
        <v>2779</v>
      </c>
      <c r="C1400" s="2" t="s">
        <v>8</v>
      </c>
      <c r="D1400" s="2" t="s">
        <v>2780</v>
      </c>
      <c r="E1400" s="4">
        <v>45316</v>
      </c>
      <c r="F1400" s="2" t="s">
        <v>10</v>
      </c>
    </row>
    <row r="1401" spans="1:6">
      <c r="A1401" s="2" t="s">
        <v>6</v>
      </c>
      <c r="B1401" s="2" t="s">
        <v>2781</v>
      </c>
      <c r="C1401" s="2" t="s">
        <v>8</v>
      </c>
      <c r="D1401" s="2" t="s">
        <v>2782</v>
      </c>
      <c r="E1401" s="4">
        <v>45320</v>
      </c>
      <c r="F1401" s="2" t="s">
        <v>10</v>
      </c>
    </row>
    <row r="1402" spans="1:6">
      <c r="A1402" s="2" t="s">
        <v>6</v>
      </c>
      <c r="B1402" s="2" t="s">
        <v>2783</v>
      </c>
      <c r="C1402" s="2" t="s">
        <v>8</v>
      </c>
      <c r="D1402" s="2" t="s">
        <v>2784</v>
      </c>
      <c r="E1402" s="4">
        <v>45320</v>
      </c>
      <c r="F1402" s="2" t="s">
        <v>10</v>
      </c>
    </row>
    <row r="1403" spans="1:6">
      <c r="A1403" s="2" t="s">
        <v>6</v>
      </c>
      <c r="B1403" s="2" t="s">
        <v>2785</v>
      </c>
      <c r="C1403" s="2" t="s">
        <v>8</v>
      </c>
      <c r="D1403" s="2" t="s">
        <v>2786</v>
      </c>
      <c r="E1403" s="4">
        <v>45316</v>
      </c>
      <c r="F1403" s="2" t="s">
        <v>10</v>
      </c>
    </row>
    <row r="1404" spans="1:6">
      <c r="A1404" s="2" t="s">
        <v>6</v>
      </c>
      <c r="B1404" s="2" t="s">
        <v>2787</v>
      </c>
      <c r="C1404" s="2" t="s">
        <v>8</v>
      </c>
      <c r="D1404" s="2" t="s">
        <v>2788</v>
      </c>
      <c r="E1404" s="4">
        <v>45314</v>
      </c>
      <c r="F1404" s="2" t="s">
        <v>10</v>
      </c>
    </row>
    <row r="1405" spans="1:6">
      <c r="A1405" s="2" t="s">
        <v>6</v>
      </c>
      <c r="B1405" s="2" t="s">
        <v>2789</v>
      </c>
      <c r="C1405" s="2" t="s">
        <v>8</v>
      </c>
      <c r="D1405" s="2" t="s">
        <v>2790</v>
      </c>
      <c r="E1405" s="4">
        <v>45316</v>
      </c>
      <c r="F1405" s="2" t="s">
        <v>10</v>
      </c>
    </row>
    <row r="1406" spans="1:6">
      <c r="A1406" s="2" t="s">
        <v>6</v>
      </c>
      <c r="B1406" s="2" t="s">
        <v>2791</v>
      </c>
      <c r="C1406" s="2" t="s">
        <v>8</v>
      </c>
      <c r="D1406" s="2" t="s">
        <v>2792</v>
      </c>
      <c r="E1406" s="4">
        <v>45316</v>
      </c>
      <c r="F1406" s="2" t="s">
        <v>10</v>
      </c>
    </row>
    <row r="1407" spans="1:6">
      <c r="A1407" s="2" t="s">
        <v>6</v>
      </c>
      <c r="B1407" s="2" t="s">
        <v>2793</v>
      </c>
      <c r="C1407" s="2" t="s">
        <v>8</v>
      </c>
      <c r="D1407" s="2" t="s">
        <v>2794</v>
      </c>
      <c r="E1407" s="4">
        <v>45316</v>
      </c>
      <c r="F1407" s="2" t="s">
        <v>10</v>
      </c>
    </row>
    <row r="1408" spans="1:6">
      <c r="A1408" s="2" t="s">
        <v>6</v>
      </c>
      <c r="B1408" s="2" t="s">
        <v>2795</v>
      </c>
      <c r="C1408" s="2" t="s">
        <v>8</v>
      </c>
      <c r="D1408" s="2" t="s">
        <v>2796</v>
      </c>
      <c r="E1408" s="4">
        <v>45316</v>
      </c>
      <c r="F1408" s="2" t="s">
        <v>10</v>
      </c>
    </row>
    <row r="1409" spans="1:6">
      <c r="A1409" s="2" t="s">
        <v>6</v>
      </c>
      <c r="B1409" s="2" t="s">
        <v>2797</v>
      </c>
      <c r="C1409" s="2" t="s">
        <v>8</v>
      </c>
      <c r="D1409" s="2" t="s">
        <v>2798</v>
      </c>
      <c r="E1409" s="4">
        <v>45316</v>
      </c>
      <c r="F1409" s="2" t="s">
        <v>10</v>
      </c>
    </row>
    <row r="1410" spans="1:6">
      <c r="A1410" s="2" t="s">
        <v>6</v>
      </c>
      <c r="B1410" s="2" t="s">
        <v>2799</v>
      </c>
      <c r="C1410" s="2" t="s">
        <v>8</v>
      </c>
      <c r="D1410" s="2" t="s">
        <v>2800</v>
      </c>
      <c r="E1410" s="4">
        <v>45316</v>
      </c>
      <c r="F1410" s="2" t="s">
        <v>10</v>
      </c>
    </row>
    <row r="1411" spans="1:6">
      <c r="A1411" s="2" t="s">
        <v>6</v>
      </c>
      <c r="B1411" s="2" t="s">
        <v>2801</v>
      </c>
      <c r="C1411" s="2" t="s">
        <v>8</v>
      </c>
      <c r="D1411" s="2" t="s">
        <v>2802</v>
      </c>
      <c r="E1411" s="4">
        <v>45316</v>
      </c>
      <c r="F1411" s="2" t="s">
        <v>10</v>
      </c>
    </row>
    <row r="1412" spans="1:6">
      <c r="A1412" s="2" t="s">
        <v>6</v>
      </c>
      <c r="B1412" s="2" t="s">
        <v>2803</v>
      </c>
      <c r="C1412" s="2" t="s">
        <v>8</v>
      </c>
      <c r="D1412" s="2" t="s">
        <v>2804</v>
      </c>
      <c r="E1412" s="4">
        <v>45316</v>
      </c>
      <c r="F1412" s="2" t="s">
        <v>10</v>
      </c>
    </row>
    <row r="1413" spans="1:6">
      <c r="A1413" s="2" t="s">
        <v>6</v>
      </c>
      <c r="B1413" s="2" t="s">
        <v>2805</v>
      </c>
      <c r="C1413" s="2" t="s">
        <v>8</v>
      </c>
      <c r="D1413" s="2" t="s">
        <v>2806</v>
      </c>
      <c r="E1413" s="4">
        <v>45316</v>
      </c>
      <c r="F1413" s="2" t="s">
        <v>10</v>
      </c>
    </row>
    <row r="1414" spans="1:6">
      <c r="A1414" s="2" t="s">
        <v>6</v>
      </c>
      <c r="B1414" s="2" t="s">
        <v>2807</v>
      </c>
      <c r="C1414" s="2" t="s">
        <v>8</v>
      </c>
      <c r="D1414" s="2" t="s">
        <v>2808</v>
      </c>
      <c r="E1414" s="4">
        <v>45316</v>
      </c>
      <c r="F1414" s="2" t="s">
        <v>10</v>
      </c>
    </row>
    <row r="1415" spans="1:6">
      <c r="A1415" s="2" t="s">
        <v>6</v>
      </c>
      <c r="B1415" s="2" t="s">
        <v>2809</v>
      </c>
      <c r="C1415" s="2" t="s">
        <v>8</v>
      </c>
      <c r="D1415" s="2" t="s">
        <v>2810</v>
      </c>
      <c r="E1415" s="4">
        <v>45316</v>
      </c>
      <c r="F1415" s="2" t="s">
        <v>10</v>
      </c>
    </row>
    <row r="1416" spans="1:6">
      <c r="A1416" s="2" t="s">
        <v>6</v>
      </c>
      <c r="B1416" s="2" t="s">
        <v>2811</v>
      </c>
      <c r="C1416" s="2" t="s">
        <v>8</v>
      </c>
      <c r="D1416" s="2" t="s">
        <v>2812</v>
      </c>
      <c r="E1416" s="4">
        <v>45316</v>
      </c>
      <c r="F1416" s="2" t="s">
        <v>10</v>
      </c>
    </row>
    <row r="1417" spans="1:6">
      <c r="A1417" s="2" t="s">
        <v>6</v>
      </c>
      <c r="B1417" s="2" t="s">
        <v>2813</v>
      </c>
      <c r="C1417" s="2" t="s">
        <v>8</v>
      </c>
      <c r="D1417" s="2" t="s">
        <v>2814</v>
      </c>
      <c r="E1417" s="4">
        <v>45316</v>
      </c>
      <c r="F1417" s="2" t="s">
        <v>10</v>
      </c>
    </row>
    <row r="1418" spans="1:6">
      <c r="A1418" s="2" t="s">
        <v>6</v>
      </c>
      <c r="B1418" s="2" t="s">
        <v>2815</v>
      </c>
      <c r="C1418" s="2" t="s">
        <v>8</v>
      </c>
      <c r="D1418" s="2" t="s">
        <v>2816</v>
      </c>
      <c r="E1418" s="4">
        <v>45316</v>
      </c>
      <c r="F1418" s="2" t="s">
        <v>10</v>
      </c>
    </row>
    <row r="1419" spans="1:6">
      <c r="A1419" s="2" t="s">
        <v>6</v>
      </c>
      <c r="B1419" s="2" t="s">
        <v>2817</v>
      </c>
      <c r="C1419" s="2" t="s">
        <v>8</v>
      </c>
      <c r="D1419" s="2" t="s">
        <v>2818</v>
      </c>
      <c r="E1419" s="4">
        <v>45324</v>
      </c>
      <c r="F1419" s="2" t="s">
        <v>10</v>
      </c>
    </row>
    <row r="1420" spans="1:6">
      <c r="A1420" s="2" t="s">
        <v>6</v>
      </c>
      <c r="B1420" s="2" t="s">
        <v>2819</v>
      </c>
      <c r="C1420" s="2" t="s">
        <v>8</v>
      </c>
      <c r="D1420" s="2" t="s">
        <v>2820</v>
      </c>
      <c r="E1420" s="4">
        <v>45317</v>
      </c>
      <c r="F1420" s="2" t="s">
        <v>10</v>
      </c>
    </row>
    <row r="1421" spans="1:6">
      <c r="A1421" s="2" t="s">
        <v>6</v>
      </c>
      <c r="B1421" s="2" t="s">
        <v>2821</v>
      </c>
      <c r="C1421" s="2" t="s">
        <v>8</v>
      </c>
      <c r="D1421" s="2" t="s">
        <v>2822</v>
      </c>
      <c r="E1421" s="4">
        <v>45317</v>
      </c>
      <c r="F1421" s="2" t="s">
        <v>10</v>
      </c>
    </row>
    <row r="1422" spans="1:6">
      <c r="A1422" s="2" t="s">
        <v>6</v>
      </c>
      <c r="B1422" s="2" t="s">
        <v>2823</v>
      </c>
      <c r="C1422" s="2" t="s">
        <v>8</v>
      </c>
      <c r="D1422" s="2" t="s">
        <v>2824</v>
      </c>
      <c r="E1422" s="4">
        <v>45317</v>
      </c>
      <c r="F1422" s="2" t="s">
        <v>10</v>
      </c>
    </row>
    <row r="1423" spans="1:6">
      <c r="A1423" s="2" t="s">
        <v>6</v>
      </c>
      <c r="B1423" s="2" t="s">
        <v>2825</v>
      </c>
      <c r="C1423" s="2" t="s">
        <v>8</v>
      </c>
      <c r="D1423" s="2" t="s">
        <v>2826</v>
      </c>
      <c r="E1423" s="4">
        <v>45317</v>
      </c>
      <c r="F1423" s="2" t="s">
        <v>10</v>
      </c>
    </row>
    <row r="1424" spans="1:6">
      <c r="A1424" s="2" t="s">
        <v>6</v>
      </c>
      <c r="B1424" s="2" t="s">
        <v>2827</v>
      </c>
      <c r="C1424" s="2" t="s">
        <v>8</v>
      </c>
      <c r="D1424" s="2" t="s">
        <v>2828</v>
      </c>
      <c r="E1424" s="4">
        <v>45317</v>
      </c>
      <c r="F1424" s="2" t="s">
        <v>10</v>
      </c>
    </row>
    <row r="1425" spans="1:6">
      <c r="A1425" s="2" t="s">
        <v>6</v>
      </c>
      <c r="B1425" s="2" t="s">
        <v>2829</v>
      </c>
      <c r="C1425" s="2" t="s">
        <v>8</v>
      </c>
      <c r="D1425" s="2" t="s">
        <v>2830</v>
      </c>
      <c r="E1425" s="4">
        <v>45317</v>
      </c>
      <c r="F1425" s="2" t="s">
        <v>10</v>
      </c>
    </row>
    <row r="1426" spans="1:6">
      <c r="A1426" s="2" t="s">
        <v>6</v>
      </c>
      <c r="B1426" s="2" t="s">
        <v>2831</v>
      </c>
      <c r="C1426" s="2" t="s">
        <v>8</v>
      </c>
      <c r="D1426" s="2" t="s">
        <v>2832</v>
      </c>
      <c r="E1426" s="4">
        <v>45316</v>
      </c>
      <c r="F1426" s="2" t="s">
        <v>10</v>
      </c>
    </row>
    <row r="1427" spans="1:6">
      <c r="A1427" s="2" t="s">
        <v>6</v>
      </c>
      <c r="B1427" s="2" t="s">
        <v>2833</v>
      </c>
      <c r="C1427" s="2" t="s">
        <v>8</v>
      </c>
      <c r="D1427" s="2" t="s">
        <v>2834</v>
      </c>
      <c r="E1427" s="4">
        <v>45317</v>
      </c>
      <c r="F1427" s="2" t="s">
        <v>10</v>
      </c>
    </row>
    <row r="1428" spans="1:6">
      <c r="A1428" s="2" t="s">
        <v>6</v>
      </c>
      <c r="B1428" s="2" t="s">
        <v>2835</v>
      </c>
      <c r="C1428" s="2" t="s">
        <v>8</v>
      </c>
      <c r="D1428" s="2" t="s">
        <v>2836</v>
      </c>
      <c r="E1428" s="4">
        <v>45317</v>
      </c>
      <c r="F1428" s="2" t="s">
        <v>10</v>
      </c>
    </row>
    <row r="1429" spans="1:6">
      <c r="A1429" s="2" t="s">
        <v>6</v>
      </c>
      <c r="B1429" s="2" t="s">
        <v>2837</v>
      </c>
      <c r="C1429" s="2" t="s">
        <v>8</v>
      </c>
      <c r="D1429" s="2" t="s">
        <v>2838</v>
      </c>
      <c r="E1429" s="4">
        <v>45317</v>
      </c>
      <c r="F1429" s="2" t="s">
        <v>10</v>
      </c>
    </row>
    <row r="1430" spans="1:6">
      <c r="A1430" s="2" t="s">
        <v>6</v>
      </c>
      <c r="B1430" s="2" t="s">
        <v>2839</v>
      </c>
      <c r="C1430" s="2" t="s">
        <v>8</v>
      </c>
      <c r="D1430" s="2" t="s">
        <v>2840</v>
      </c>
      <c r="E1430" s="4">
        <v>45317</v>
      </c>
      <c r="F1430" s="2" t="s">
        <v>10</v>
      </c>
    </row>
    <row r="1431" spans="1:6">
      <c r="A1431" s="2" t="s">
        <v>6</v>
      </c>
      <c r="B1431" s="2" t="s">
        <v>2841</v>
      </c>
      <c r="C1431" s="2" t="s">
        <v>8</v>
      </c>
      <c r="D1431" s="2" t="s">
        <v>2842</v>
      </c>
      <c r="E1431" s="4">
        <v>45317</v>
      </c>
      <c r="F1431" s="2" t="s">
        <v>10</v>
      </c>
    </row>
    <row r="1432" spans="1:6">
      <c r="A1432" s="2" t="s">
        <v>6</v>
      </c>
      <c r="B1432" s="2" t="s">
        <v>2843</v>
      </c>
      <c r="C1432" s="2" t="s">
        <v>8</v>
      </c>
      <c r="D1432" s="2" t="s">
        <v>2844</v>
      </c>
      <c r="E1432" s="4">
        <v>45317</v>
      </c>
      <c r="F1432" s="2" t="s">
        <v>10</v>
      </c>
    </row>
    <row r="1433" spans="1:6">
      <c r="A1433" s="2" t="s">
        <v>6</v>
      </c>
      <c r="B1433" s="2" t="s">
        <v>2845</v>
      </c>
      <c r="C1433" s="2" t="s">
        <v>8</v>
      </c>
      <c r="D1433" s="2" t="s">
        <v>2846</v>
      </c>
      <c r="E1433" s="4">
        <v>45317</v>
      </c>
      <c r="F1433" s="2" t="s">
        <v>10</v>
      </c>
    </row>
    <row r="1434" spans="1:6">
      <c r="A1434" s="2" t="s">
        <v>6</v>
      </c>
      <c r="B1434" s="2" t="s">
        <v>2847</v>
      </c>
      <c r="C1434" s="2" t="s">
        <v>8</v>
      </c>
      <c r="D1434" s="2" t="s">
        <v>2848</v>
      </c>
      <c r="E1434" s="4">
        <v>45317</v>
      </c>
      <c r="F1434" s="2" t="s">
        <v>10</v>
      </c>
    </row>
    <row r="1435" spans="1:6">
      <c r="A1435" s="2" t="s">
        <v>6</v>
      </c>
      <c r="B1435" s="2" t="s">
        <v>2849</v>
      </c>
      <c r="C1435" s="2" t="s">
        <v>8</v>
      </c>
      <c r="D1435" s="2" t="s">
        <v>2850</v>
      </c>
      <c r="E1435" s="4">
        <v>45317</v>
      </c>
      <c r="F1435" s="2" t="s">
        <v>10</v>
      </c>
    </row>
    <row r="1436" spans="1:6">
      <c r="A1436" s="2" t="s">
        <v>6</v>
      </c>
      <c r="B1436" s="2" t="s">
        <v>2851</v>
      </c>
      <c r="C1436" s="2" t="s">
        <v>8</v>
      </c>
      <c r="D1436" s="2" t="s">
        <v>2852</v>
      </c>
      <c r="E1436" s="4">
        <v>45317</v>
      </c>
      <c r="F1436" s="2" t="s">
        <v>10</v>
      </c>
    </row>
    <row r="1437" spans="1:6">
      <c r="A1437" s="2" t="s">
        <v>6</v>
      </c>
      <c r="B1437" s="2" t="s">
        <v>2853</v>
      </c>
      <c r="C1437" s="2" t="s">
        <v>8</v>
      </c>
      <c r="D1437" s="2" t="s">
        <v>2854</v>
      </c>
      <c r="E1437" s="4">
        <v>45317</v>
      </c>
      <c r="F1437" s="2" t="s">
        <v>10</v>
      </c>
    </row>
    <row r="1438" spans="1:6">
      <c r="A1438" s="2" t="s">
        <v>6</v>
      </c>
      <c r="B1438" s="2" t="s">
        <v>2855</v>
      </c>
      <c r="C1438" s="2" t="s">
        <v>8</v>
      </c>
      <c r="D1438" s="2" t="s">
        <v>2856</v>
      </c>
      <c r="E1438" s="4">
        <v>45320</v>
      </c>
      <c r="F1438" s="2" t="s">
        <v>10</v>
      </c>
    </row>
    <row r="1439" spans="1:6">
      <c r="A1439" s="2" t="s">
        <v>6</v>
      </c>
      <c r="B1439" s="2" t="s">
        <v>2857</v>
      </c>
      <c r="C1439" s="2" t="s">
        <v>8</v>
      </c>
      <c r="D1439" s="2" t="s">
        <v>2858</v>
      </c>
      <c r="E1439" s="4">
        <v>45320</v>
      </c>
      <c r="F1439" s="2" t="s">
        <v>10</v>
      </c>
    </row>
    <row r="1440" spans="1:6">
      <c r="A1440" s="2" t="s">
        <v>6</v>
      </c>
      <c r="B1440" s="2" t="s">
        <v>2859</v>
      </c>
      <c r="C1440" s="2" t="s">
        <v>8</v>
      </c>
      <c r="D1440" s="2" t="s">
        <v>2860</v>
      </c>
      <c r="E1440" s="4">
        <v>45320</v>
      </c>
      <c r="F1440" s="2" t="s">
        <v>10</v>
      </c>
    </row>
    <row r="1441" spans="1:6">
      <c r="A1441" s="2" t="s">
        <v>6</v>
      </c>
      <c r="B1441" s="2" t="s">
        <v>2861</v>
      </c>
      <c r="C1441" s="2" t="s">
        <v>8</v>
      </c>
      <c r="D1441" s="2" t="s">
        <v>2862</v>
      </c>
      <c r="E1441" s="4">
        <v>45320</v>
      </c>
      <c r="F1441" s="2" t="s">
        <v>10</v>
      </c>
    </row>
    <row r="1442" spans="1:6">
      <c r="A1442" s="2" t="s">
        <v>6</v>
      </c>
      <c r="B1442" s="2" t="s">
        <v>2863</v>
      </c>
      <c r="C1442" s="2" t="s">
        <v>8</v>
      </c>
      <c r="D1442" s="2" t="s">
        <v>2864</v>
      </c>
      <c r="E1442" s="4">
        <v>45373</v>
      </c>
      <c r="F1442" s="2" t="s">
        <v>10</v>
      </c>
    </row>
    <row r="1443" spans="1:6">
      <c r="A1443" s="2" t="s">
        <v>6</v>
      </c>
      <c r="B1443" s="2" t="s">
        <v>2865</v>
      </c>
      <c r="C1443" s="2" t="s">
        <v>8</v>
      </c>
      <c r="D1443" s="2" t="s">
        <v>2866</v>
      </c>
      <c r="E1443" s="4">
        <v>45373</v>
      </c>
      <c r="F1443" s="2" t="s">
        <v>10</v>
      </c>
    </row>
    <row r="1444" spans="1:6">
      <c r="A1444" s="2" t="s">
        <v>6</v>
      </c>
      <c r="B1444" s="2" t="s">
        <v>2867</v>
      </c>
      <c r="C1444" s="2" t="s">
        <v>8</v>
      </c>
      <c r="D1444" s="2" t="s">
        <v>2868</v>
      </c>
      <c r="E1444" s="4">
        <v>45320</v>
      </c>
      <c r="F1444" s="2" t="s">
        <v>10</v>
      </c>
    </row>
    <row r="1445" spans="1:6">
      <c r="A1445" s="2" t="s">
        <v>6</v>
      </c>
      <c r="B1445" s="2" t="s">
        <v>2869</v>
      </c>
      <c r="C1445" s="2" t="s">
        <v>8</v>
      </c>
      <c r="D1445" s="2" t="s">
        <v>2870</v>
      </c>
      <c r="E1445" s="4">
        <v>45320</v>
      </c>
      <c r="F1445" s="2" t="s">
        <v>10</v>
      </c>
    </row>
    <row r="1446" spans="1:6">
      <c r="A1446" s="2" t="s">
        <v>6</v>
      </c>
      <c r="B1446" s="2" t="s">
        <v>2871</v>
      </c>
      <c r="C1446" s="2" t="s">
        <v>8</v>
      </c>
      <c r="D1446" s="2" t="s">
        <v>2872</v>
      </c>
      <c r="E1446" s="4">
        <v>45320</v>
      </c>
      <c r="F1446" s="2" t="s">
        <v>10</v>
      </c>
    </row>
    <row r="1447" spans="1:6">
      <c r="A1447" s="2" t="s">
        <v>6</v>
      </c>
      <c r="B1447" s="2" t="s">
        <v>2873</v>
      </c>
      <c r="C1447" s="2" t="s">
        <v>8</v>
      </c>
      <c r="D1447" s="2" t="s">
        <v>2874</v>
      </c>
      <c r="E1447" s="4">
        <v>45320</v>
      </c>
      <c r="F1447" s="2" t="s">
        <v>10</v>
      </c>
    </row>
    <row r="1448" spans="1:6">
      <c r="A1448" s="2" t="s">
        <v>6</v>
      </c>
      <c r="B1448" s="2" t="s">
        <v>2875</v>
      </c>
      <c r="C1448" s="2" t="s">
        <v>8</v>
      </c>
      <c r="D1448" s="2" t="s">
        <v>2876</v>
      </c>
      <c r="E1448" s="4">
        <v>45320</v>
      </c>
      <c r="F1448" s="2" t="s">
        <v>10</v>
      </c>
    </row>
    <row r="1449" spans="1:6">
      <c r="A1449" s="2" t="s">
        <v>6</v>
      </c>
      <c r="B1449" s="2" t="s">
        <v>2877</v>
      </c>
      <c r="C1449" s="2" t="s">
        <v>8</v>
      </c>
      <c r="D1449" s="2" t="s">
        <v>2878</v>
      </c>
      <c r="E1449" s="4">
        <v>45320</v>
      </c>
      <c r="F1449" s="2" t="s">
        <v>10</v>
      </c>
    </row>
    <row r="1450" spans="1:6">
      <c r="A1450" s="2" t="s">
        <v>6</v>
      </c>
      <c r="B1450" s="2" t="s">
        <v>2879</v>
      </c>
      <c r="C1450" s="2" t="s">
        <v>8</v>
      </c>
      <c r="D1450" s="2" t="s">
        <v>2880</v>
      </c>
      <c r="E1450" s="4">
        <v>45317</v>
      </c>
      <c r="F1450" s="2" t="s">
        <v>10</v>
      </c>
    </row>
    <row r="1451" spans="1:6">
      <c r="A1451" s="2" t="s">
        <v>6</v>
      </c>
      <c r="B1451" s="2" t="s">
        <v>2881</v>
      </c>
      <c r="C1451" s="2" t="s">
        <v>8</v>
      </c>
      <c r="D1451" s="2" t="s">
        <v>2882</v>
      </c>
      <c r="E1451" s="4">
        <v>45320</v>
      </c>
      <c r="F1451" s="2" t="s">
        <v>10</v>
      </c>
    </row>
    <row r="1452" spans="1:6">
      <c r="A1452" s="2" t="s">
        <v>6</v>
      </c>
      <c r="B1452" s="2" t="s">
        <v>2883</v>
      </c>
      <c r="C1452" s="2" t="s">
        <v>8</v>
      </c>
      <c r="D1452" s="2" t="s">
        <v>2884</v>
      </c>
      <c r="E1452" s="4">
        <v>45320</v>
      </c>
      <c r="F1452" s="2" t="s">
        <v>10</v>
      </c>
    </row>
    <row r="1453" spans="1:6">
      <c r="A1453" s="2" t="s">
        <v>6</v>
      </c>
      <c r="B1453" s="2" t="s">
        <v>2885</v>
      </c>
      <c r="C1453" s="2" t="s">
        <v>8</v>
      </c>
      <c r="D1453" s="2" t="s">
        <v>2886</v>
      </c>
      <c r="E1453" s="4">
        <v>45320</v>
      </c>
      <c r="F1453" s="2" t="s">
        <v>10</v>
      </c>
    </row>
    <row r="1454" spans="1:6">
      <c r="A1454" s="2" t="s">
        <v>6</v>
      </c>
      <c r="B1454" s="2" t="s">
        <v>2887</v>
      </c>
      <c r="C1454" s="2" t="s">
        <v>8</v>
      </c>
      <c r="D1454" s="2" t="s">
        <v>2888</v>
      </c>
      <c r="E1454" s="4">
        <v>45320</v>
      </c>
      <c r="F1454" s="2" t="s">
        <v>10</v>
      </c>
    </row>
    <row r="1455" spans="1:6">
      <c r="A1455" s="2" t="s">
        <v>6</v>
      </c>
      <c r="B1455" s="2" t="s">
        <v>2889</v>
      </c>
      <c r="C1455" s="2" t="s">
        <v>8</v>
      </c>
      <c r="D1455" s="2" t="s">
        <v>2890</v>
      </c>
      <c r="E1455" s="4">
        <v>45320</v>
      </c>
      <c r="F1455" s="2" t="s">
        <v>10</v>
      </c>
    </row>
    <row r="1456" spans="1:6">
      <c r="A1456" s="2" t="s">
        <v>6</v>
      </c>
      <c r="B1456" s="2" t="s">
        <v>2891</v>
      </c>
      <c r="C1456" s="2" t="s">
        <v>8</v>
      </c>
      <c r="D1456" s="2" t="s">
        <v>2892</v>
      </c>
      <c r="E1456" s="4">
        <v>45320</v>
      </c>
      <c r="F1456" s="2" t="s">
        <v>10</v>
      </c>
    </row>
    <row r="1457" spans="1:6">
      <c r="A1457" s="2" t="s">
        <v>6</v>
      </c>
      <c r="B1457" s="2" t="s">
        <v>2893</v>
      </c>
      <c r="C1457" s="2" t="s">
        <v>8</v>
      </c>
      <c r="D1457" s="2" t="s">
        <v>2894</v>
      </c>
      <c r="E1457" s="4">
        <v>45320</v>
      </c>
      <c r="F1457" s="2" t="s">
        <v>10</v>
      </c>
    </row>
    <row r="1458" spans="1:6">
      <c r="A1458" s="2" t="s">
        <v>6</v>
      </c>
      <c r="B1458" s="2" t="s">
        <v>2895</v>
      </c>
      <c r="C1458" s="2" t="s">
        <v>8</v>
      </c>
      <c r="D1458" s="2" t="s">
        <v>2896</v>
      </c>
      <c r="E1458" s="4">
        <v>45320</v>
      </c>
      <c r="F1458" s="2" t="s">
        <v>10</v>
      </c>
    </row>
    <row r="1459" spans="1:6">
      <c r="A1459" s="2" t="s">
        <v>6</v>
      </c>
      <c r="B1459" s="2" t="s">
        <v>2897</v>
      </c>
      <c r="C1459" s="2" t="s">
        <v>8</v>
      </c>
      <c r="D1459" s="2" t="s">
        <v>2898</v>
      </c>
      <c r="E1459" s="4">
        <v>45320</v>
      </c>
      <c r="F1459" s="2" t="s">
        <v>10</v>
      </c>
    </row>
    <row r="1460" spans="1:6">
      <c r="A1460" s="2" t="s">
        <v>6</v>
      </c>
      <c r="B1460" s="2" t="s">
        <v>2899</v>
      </c>
      <c r="C1460" s="2" t="s">
        <v>8</v>
      </c>
      <c r="D1460" s="2" t="s">
        <v>2900</v>
      </c>
      <c r="E1460" s="4">
        <v>45320</v>
      </c>
      <c r="F1460" s="2" t="s">
        <v>10</v>
      </c>
    </row>
    <row r="1461" spans="1:6">
      <c r="A1461" s="2" t="s">
        <v>6</v>
      </c>
      <c r="B1461" s="2" t="s">
        <v>2901</v>
      </c>
      <c r="C1461" s="2" t="s">
        <v>8</v>
      </c>
      <c r="D1461" s="2" t="s">
        <v>2594</v>
      </c>
      <c r="E1461" s="4">
        <v>45310</v>
      </c>
      <c r="F1461" s="2" t="s">
        <v>10</v>
      </c>
    </row>
    <row r="1462" spans="1:6">
      <c r="A1462" s="2" t="s">
        <v>6</v>
      </c>
      <c r="B1462" s="2" t="s">
        <v>2902</v>
      </c>
      <c r="C1462" s="2" t="s">
        <v>8</v>
      </c>
      <c r="D1462" s="2" t="s">
        <v>2903</v>
      </c>
      <c r="E1462" s="4">
        <v>45321</v>
      </c>
      <c r="F1462" s="2" t="s">
        <v>10</v>
      </c>
    </row>
    <row r="1463" spans="1:6">
      <c r="A1463" s="2" t="s">
        <v>6</v>
      </c>
      <c r="B1463" s="2" t="s">
        <v>2904</v>
      </c>
      <c r="C1463" s="2" t="s">
        <v>8</v>
      </c>
      <c r="D1463" s="2" t="s">
        <v>2905</v>
      </c>
      <c r="E1463" s="4">
        <v>45321</v>
      </c>
      <c r="F1463" s="2" t="s">
        <v>10</v>
      </c>
    </row>
    <row r="1464" spans="1:6">
      <c r="A1464" s="2" t="s">
        <v>6</v>
      </c>
      <c r="B1464" s="2" t="s">
        <v>2906</v>
      </c>
      <c r="C1464" s="2" t="s">
        <v>8</v>
      </c>
      <c r="D1464" s="2" t="s">
        <v>2907</v>
      </c>
      <c r="E1464" s="4">
        <v>45321</v>
      </c>
      <c r="F1464" s="2" t="s">
        <v>10</v>
      </c>
    </row>
    <row r="1465" spans="1:6">
      <c r="A1465" s="2" t="s">
        <v>6</v>
      </c>
      <c r="B1465" s="2" t="s">
        <v>2908</v>
      </c>
      <c r="C1465" s="2" t="s">
        <v>8</v>
      </c>
      <c r="D1465" s="2" t="s">
        <v>2909</v>
      </c>
      <c r="E1465" s="4">
        <v>45321</v>
      </c>
      <c r="F1465" s="2" t="s">
        <v>10</v>
      </c>
    </row>
    <row r="1466" spans="1:6">
      <c r="A1466" s="2" t="s">
        <v>6</v>
      </c>
      <c r="B1466" s="2" t="s">
        <v>2910</v>
      </c>
      <c r="C1466" s="2" t="s">
        <v>8</v>
      </c>
      <c r="D1466" s="2" t="s">
        <v>2911</v>
      </c>
      <c r="E1466" s="4">
        <v>45321</v>
      </c>
      <c r="F1466" s="2" t="s">
        <v>10</v>
      </c>
    </row>
    <row r="1467" spans="1:6">
      <c r="A1467" s="2" t="s">
        <v>6</v>
      </c>
      <c r="B1467" s="2" t="s">
        <v>2912</v>
      </c>
      <c r="C1467" s="2" t="s">
        <v>8</v>
      </c>
      <c r="D1467" s="2" t="s">
        <v>2913</v>
      </c>
      <c r="E1467" s="4">
        <v>45321</v>
      </c>
      <c r="F1467" s="2" t="s">
        <v>10</v>
      </c>
    </row>
    <row r="1468" spans="1:6">
      <c r="A1468" s="2" t="s">
        <v>6</v>
      </c>
      <c r="B1468" s="2" t="s">
        <v>2914</v>
      </c>
      <c r="C1468" s="2" t="s">
        <v>8</v>
      </c>
      <c r="D1468" s="2" t="s">
        <v>2915</v>
      </c>
      <c r="E1468" s="4">
        <v>45321</v>
      </c>
      <c r="F1468" s="2" t="s">
        <v>10</v>
      </c>
    </row>
    <row r="1469" spans="1:6">
      <c r="A1469" s="2" t="s">
        <v>6</v>
      </c>
      <c r="B1469" s="2" t="s">
        <v>2916</v>
      </c>
      <c r="C1469" s="2" t="s">
        <v>8</v>
      </c>
      <c r="D1469" s="2" t="s">
        <v>2917</v>
      </c>
      <c r="E1469" s="4">
        <v>45321</v>
      </c>
      <c r="F1469" s="2" t="s">
        <v>10</v>
      </c>
    </row>
    <row r="1470" spans="1:6">
      <c r="A1470" s="2" t="s">
        <v>6</v>
      </c>
      <c r="B1470" s="2" t="s">
        <v>2918</v>
      </c>
      <c r="C1470" s="2" t="s">
        <v>8</v>
      </c>
      <c r="D1470" s="2" t="s">
        <v>2919</v>
      </c>
      <c r="E1470" s="4">
        <v>45321</v>
      </c>
      <c r="F1470" s="2" t="s">
        <v>10</v>
      </c>
    </row>
    <row r="1471" spans="1:6">
      <c r="A1471" s="2" t="s">
        <v>6</v>
      </c>
      <c r="B1471" s="2" t="s">
        <v>2920</v>
      </c>
      <c r="C1471" s="2" t="s">
        <v>8</v>
      </c>
      <c r="D1471" s="2" t="s">
        <v>2921</v>
      </c>
      <c r="E1471" s="4">
        <v>45321</v>
      </c>
      <c r="F1471" s="2" t="s">
        <v>10</v>
      </c>
    </row>
    <row r="1472" spans="1:6">
      <c r="A1472" s="2" t="s">
        <v>6</v>
      </c>
      <c r="B1472" s="2" t="s">
        <v>2922</v>
      </c>
      <c r="C1472" s="2" t="s">
        <v>8</v>
      </c>
      <c r="D1472" s="2" t="s">
        <v>2923</v>
      </c>
      <c r="E1472" s="4">
        <v>45321</v>
      </c>
      <c r="F1472" s="2" t="s">
        <v>10</v>
      </c>
    </row>
    <row r="1473" spans="1:6">
      <c r="A1473" s="2" t="s">
        <v>6</v>
      </c>
      <c r="B1473" s="2" t="s">
        <v>2924</v>
      </c>
      <c r="C1473" s="2" t="s">
        <v>8</v>
      </c>
      <c r="D1473" s="2" t="s">
        <v>2925</v>
      </c>
      <c r="E1473" s="4">
        <v>45318</v>
      </c>
      <c r="F1473" s="2" t="s">
        <v>10</v>
      </c>
    </row>
    <row r="1474" spans="1:6">
      <c r="A1474" s="2" t="s">
        <v>6</v>
      </c>
      <c r="B1474" s="2" t="s">
        <v>2926</v>
      </c>
      <c r="C1474" s="2" t="s">
        <v>8</v>
      </c>
      <c r="D1474" s="2" t="s">
        <v>2927</v>
      </c>
      <c r="E1474" s="4">
        <v>45318</v>
      </c>
      <c r="F1474" s="2" t="s">
        <v>10</v>
      </c>
    </row>
    <row r="1475" spans="1:6">
      <c r="A1475" s="2" t="s">
        <v>6</v>
      </c>
      <c r="B1475" s="2" t="s">
        <v>2928</v>
      </c>
      <c r="C1475" s="2" t="s">
        <v>8</v>
      </c>
      <c r="D1475" s="2" t="s">
        <v>2929</v>
      </c>
      <c r="E1475" s="4">
        <v>45316</v>
      </c>
      <c r="F1475" s="2" t="s">
        <v>10</v>
      </c>
    </row>
    <row r="1476" spans="1:6">
      <c r="A1476" s="2" t="s">
        <v>6</v>
      </c>
      <c r="B1476" s="2" t="s">
        <v>2930</v>
      </c>
      <c r="C1476" s="2" t="s">
        <v>8</v>
      </c>
      <c r="D1476" s="2" t="s">
        <v>2931</v>
      </c>
      <c r="E1476" s="4">
        <v>45321</v>
      </c>
      <c r="F1476" s="2" t="s">
        <v>10</v>
      </c>
    </row>
    <row r="1477" spans="1:6">
      <c r="A1477" s="2" t="s">
        <v>6</v>
      </c>
      <c r="B1477" s="2" t="s">
        <v>2932</v>
      </c>
      <c r="C1477" s="2" t="s">
        <v>8</v>
      </c>
      <c r="D1477" s="2" t="s">
        <v>2933</v>
      </c>
      <c r="E1477" s="4">
        <v>45321</v>
      </c>
      <c r="F1477" s="2" t="s">
        <v>10</v>
      </c>
    </row>
    <row r="1478" spans="1:6">
      <c r="A1478" s="2" t="s">
        <v>6</v>
      </c>
      <c r="B1478" s="2" t="s">
        <v>2934</v>
      </c>
      <c r="C1478" s="2" t="s">
        <v>8</v>
      </c>
      <c r="D1478" s="2" t="s">
        <v>2935</v>
      </c>
      <c r="E1478" s="4">
        <v>45321</v>
      </c>
      <c r="F1478" s="2" t="s">
        <v>10</v>
      </c>
    </row>
    <row r="1479" spans="1:6">
      <c r="A1479" s="2" t="s">
        <v>6</v>
      </c>
      <c r="B1479" s="2" t="s">
        <v>2936</v>
      </c>
      <c r="C1479" s="2" t="s">
        <v>8</v>
      </c>
      <c r="D1479" s="2" t="s">
        <v>2937</v>
      </c>
      <c r="E1479" s="4">
        <v>45321</v>
      </c>
      <c r="F1479" s="2" t="s">
        <v>10</v>
      </c>
    </row>
    <row r="1480" spans="1:6">
      <c r="A1480" s="2" t="s">
        <v>6</v>
      </c>
      <c r="B1480" s="2" t="s">
        <v>2938</v>
      </c>
      <c r="C1480" s="2" t="s">
        <v>8</v>
      </c>
      <c r="D1480" s="2" t="s">
        <v>2939</v>
      </c>
      <c r="E1480" s="4">
        <v>45321</v>
      </c>
      <c r="F1480" s="2" t="s">
        <v>10</v>
      </c>
    </row>
    <row r="1481" spans="1:6">
      <c r="A1481" s="2" t="s">
        <v>6</v>
      </c>
      <c r="B1481" s="2" t="s">
        <v>2940</v>
      </c>
      <c r="C1481" s="2" t="s">
        <v>8</v>
      </c>
      <c r="D1481" s="2" t="s">
        <v>2941</v>
      </c>
      <c r="E1481" s="4">
        <v>45321</v>
      </c>
      <c r="F1481" s="2" t="s">
        <v>10</v>
      </c>
    </row>
    <row r="1482" spans="1:6">
      <c r="A1482" s="2" t="s">
        <v>6</v>
      </c>
      <c r="B1482" s="2" t="s">
        <v>2942</v>
      </c>
      <c r="C1482" s="2" t="s">
        <v>8</v>
      </c>
      <c r="D1482" s="2" t="s">
        <v>2943</v>
      </c>
      <c r="E1482" s="4">
        <v>45313</v>
      </c>
      <c r="F1482" s="2" t="s">
        <v>10</v>
      </c>
    </row>
    <row r="1483" spans="1:6">
      <c r="A1483" s="2" t="s">
        <v>6</v>
      </c>
      <c r="B1483" s="2" t="s">
        <v>2944</v>
      </c>
      <c r="C1483" s="2" t="s">
        <v>8</v>
      </c>
      <c r="D1483" s="2" t="s">
        <v>2945</v>
      </c>
      <c r="E1483" s="4">
        <v>45321</v>
      </c>
      <c r="F1483" s="2" t="s">
        <v>10</v>
      </c>
    </row>
    <row r="1484" spans="1:6">
      <c r="A1484" s="2" t="s">
        <v>6</v>
      </c>
      <c r="B1484" s="2" t="s">
        <v>2946</v>
      </c>
      <c r="C1484" s="2" t="s">
        <v>8</v>
      </c>
      <c r="D1484" s="2" t="s">
        <v>2947</v>
      </c>
      <c r="E1484" s="4">
        <v>45321</v>
      </c>
      <c r="F1484" s="2" t="s">
        <v>10</v>
      </c>
    </row>
    <row r="1485" spans="1:6">
      <c r="A1485" s="2" t="s">
        <v>6</v>
      </c>
      <c r="B1485" s="2" t="s">
        <v>2948</v>
      </c>
      <c r="C1485" s="2" t="s">
        <v>8</v>
      </c>
      <c r="D1485" s="2" t="s">
        <v>2949</v>
      </c>
      <c r="E1485" s="4">
        <v>45322</v>
      </c>
      <c r="F1485" s="2" t="s">
        <v>10</v>
      </c>
    </row>
    <row r="1486" spans="1:6">
      <c r="A1486" s="2" t="s">
        <v>6</v>
      </c>
      <c r="B1486" s="2" t="s">
        <v>2950</v>
      </c>
      <c r="C1486" s="2" t="s">
        <v>8</v>
      </c>
      <c r="D1486" s="2" t="s">
        <v>2951</v>
      </c>
      <c r="E1486" s="4">
        <v>45322</v>
      </c>
      <c r="F1486" s="2" t="s">
        <v>10</v>
      </c>
    </row>
    <row r="1487" spans="1:6">
      <c r="A1487" s="2" t="s">
        <v>6</v>
      </c>
      <c r="B1487" s="2" t="s">
        <v>2952</v>
      </c>
      <c r="C1487" s="2" t="s">
        <v>8</v>
      </c>
      <c r="D1487" s="2" t="s">
        <v>2953</v>
      </c>
      <c r="E1487" s="4">
        <v>45322</v>
      </c>
      <c r="F1487" s="2" t="s">
        <v>10</v>
      </c>
    </row>
    <row r="1488" spans="1:6">
      <c r="A1488" s="2" t="s">
        <v>6</v>
      </c>
      <c r="B1488" s="2" t="s">
        <v>2954</v>
      </c>
      <c r="C1488" s="2" t="s">
        <v>8</v>
      </c>
      <c r="D1488" s="2" t="s">
        <v>2955</v>
      </c>
      <c r="E1488" s="4">
        <v>45322</v>
      </c>
      <c r="F1488" s="2" t="s">
        <v>10</v>
      </c>
    </row>
    <row r="1489" spans="1:6">
      <c r="A1489" s="2" t="s">
        <v>6</v>
      </c>
      <c r="B1489" s="2" t="s">
        <v>2956</v>
      </c>
      <c r="C1489" s="2" t="s">
        <v>8</v>
      </c>
      <c r="D1489" s="2" t="s">
        <v>2957</v>
      </c>
      <c r="E1489" s="4">
        <v>45322</v>
      </c>
      <c r="F1489" s="2" t="s">
        <v>10</v>
      </c>
    </row>
    <row r="1490" spans="1:6">
      <c r="A1490" s="2" t="s">
        <v>6</v>
      </c>
      <c r="B1490" s="2" t="s">
        <v>2958</v>
      </c>
      <c r="C1490" s="2" t="s">
        <v>8</v>
      </c>
      <c r="D1490" s="2" t="s">
        <v>2959</v>
      </c>
      <c r="E1490" s="4">
        <v>45322</v>
      </c>
      <c r="F1490" s="2" t="s">
        <v>10</v>
      </c>
    </row>
    <row r="1491" spans="1:6">
      <c r="A1491" s="2" t="s">
        <v>6</v>
      </c>
      <c r="B1491" s="2" t="s">
        <v>2960</v>
      </c>
      <c r="C1491" s="2" t="s">
        <v>8</v>
      </c>
      <c r="D1491" s="2" t="s">
        <v>2961</v>
      </c>
      <c r="E1491" s="4">
        <v>45322</v>
      </c>
      <c r="F1491" s="2" t="s">
        <v>10</v>
      </c>
    </row>
    <row r="1492" spans="1:6">
      <c r="A1492" s="2" t="s">
        <v>6</v>
      </c>
      <c r="B1492" s="2" t="s">
        <v>2962</v>
      </c>
      <c r="C1492" s="2" t="s">
        <v>8</v>
      </c>
      <c r="D1492" s="2" t="s">
        <v>2963</v>
      </c>
      <c r="E1492" s="4">
        <v>45322</v>
      </c>
      <c r="F1492" s="2" t="s">
        <v>10</v>
      </c>
    </row>
    <row r="1493" spans="1:6">
      <c r="A1493" s="2" t="s">
        <v>6</v>
      </c>
      <c r="B1493" s="2" t="s">
        <v>2964</v>
      </c>
      <c r="C1493" s="2" t="s">
        <v>8</v>
      </c>
      <c r="D1493" s="2" t="s">
        <v>2965</v>
      </c>
      <c r="E1493" s="4">
        <v>45322</v>
      </c>
      <c r="F1493" s="2" t="s">
        <v>10</v>
      </c>
    </row>
    <row r="1494" spans="1:6">
      <c r="A1494" s="2" t="s">
        <v>6</v>
      </c>
      <c r="B1494" s="2" t="s">
        <v>2966</v>
      </c>
      <c r="C1494" s="2" t="s">
        <v>8</v>
      </c>
      <c r="D1494" s="2" t="s">
        <v>2967</v>
      </c>
      <c r="E1494" s="4">
        <v>45322</v>
      </c>
      <c r="F1494" s="2" t="s">
        <v>10</v>
      </c>
    </row>
    <row r="1495" spans="1:6">
      <c r="A1495" s="2" t="s">
        <v>6</v>
      </c>
      <c r="B1495" s="2" t="s">
        <v>2968</v>
      </c>
      <c r="C1495" s="2" t="s">
        <v>8</v>
      </c>
      <c r="D1495" s="2" t="s">
        <v>2969</v>
      </c>
      <c r="E1495" s="4">
        <v>45322</v>
      </c>
      <c r="F1495" s="2" t="s">
        <v>10</v>
      </c>
    </row>
    <row r="1496" spans="1:6">
      <c r="A1496" s="2" t="s">
        <v>6</v>
      </c>
      <c r="B1496" s="2" t="s">
        <v>2970</v>
      </c>
      <c r="C1496" s="2" t="s">
        <v>8</v>
      </c>
      <c r="D1496" s="2" t="s">
        <v>2971</v>
      </c>
      <c r="E1496" s="4">
        <v>45323</v>
      </c>
      <c r="F1496" s="2" t="s">
        <v>10</v>
      </c>
    </row>
    <row r="1497" spans="1:6">
      <c r="A1497" s="2" t="s">
        <v>6</v>
      </c>
      <c r="B1497" s="2" t="s">
        <v>2972</v>
      </c>
      <c r="C1497" s="2" t="s">
        <v>8</v>
      </c>
      <c r="D1497" s="2" t="s">
        <v>2973</v>
      </c>
      <c r="E1497" s="4">
        <v>45323</v>
      </c>
      <c r="F1497" s="2" t="s">
        <v>10</v>
      </c>
    </row>
    <row r="1498" spans="1:6">
      <c r="A1498" s="2" t="s">
        <v>6</v>
      </c>
      <c r="B1498" s="2" t="s">
        <v>2974</v>
      </c>
      <c r="C1498" s="2" t="s">
        <v>8</v>
      </c>
      <c r="D1498" s="2" t="s">
        <v>2975</v>
      </c>
      <c r="E1498" s="4">
        <v>45323</v>
      </c>
      <c r="F1498" s="2" t="s">
        <v>10</v>
      </c>
    </row>
    <row r="1499" spans="1:6">
      <c r="A1499" s="2" t="s">
        <v>6</v>
      </c>
      <c r="B1499" s="2" t="s">
        <v>2976</v>
      </c>
      <c r="C1499" s="2" t="s">
        <v>8</v>
      </c>
      <c r="D1499" s="2" t="s">
        <v>2977</v>
      </c>
      <c r="E1499" s="4">
        <v>45323</v>
      </c>
      <c r="F1499" s="2" t="s">
        <v>10</v>
      </c>
    </row>
    <row r="1500" spans="1:6">
      <c r="A1500" s="2" t="s">
        <v>6</v>
      </c>
      <c r="B1500" s="2" t="s">
        <v>2978</v>
      </c>
      <c r="C1500" s="2" t="s">
        <v>8</v>
      </c>
      <c r="D1500" s="2" t="s">
        <v>2979</v>
      </c>
      <c r="E1500" s="4">
        <v>45323</v>
      </c>
      <c r="F1500" s="2" t="s">
        <v>10</v>
      </c>
    </row>
    <row r="1501" spans="1:6">
      <c r="A1501" s="2" t="s">
        <v>6</v>
      </c>
      <c r="B1501" s="2" t="s">
        <v>2980</v>
      </c>
      <c r="C1501" s="2" t="s">
        <v>8</v>
      </c>
      <c r="D1501" s="2" t="s">
        <v>2981</v>
      </c>
      <c r="E1501" s="4">
        <v>45323</v>
      </c>
      <c r="F1501" s="2" t="s">
        <v>10</v>
      </c>
    </row>
    <row r="1502" spans="1:6">
      <c r="A1502" s="2" t="s">
        <v>6</v>
      </c>
      <c r="B1502" s="2" t="s">
        <v>2982</v>
      </c>
      <c r="C1502" s="2" t="s">
        <v>8</v>
      </c>
      <c r="D1502" s="2" t="s">
        <v>2983</v>
      </c>
      <c r="E1502" s="4">
        <v>45323</v>
      </c>
      <c r="F1502" s="2" t="s">
        <v>10</v>
      </c>
    </row>
    <row r="1503" spans="1:6">
      <c r="A1503" s="2" t="s">
        <v>6</v>
      </c>
      <c r="B1503" s="2" t="s">
        <v>2984</v>
      </c>
      <c r="C1503" s="2" t="s">
        <v>8</v>
      </c>
      <c r="D1503" s="2" t="s">
        <v>2985</v>
      </c>
      <c r="E1503" s="4">
        <v>45324</v>
      </c>
      <c r="F1503" s="2" t="s">
        <v>10</v>
      </c>
    </row>
    <row r="1504" spans="1:6">
      <c r="A1504" s="2" t="s">
        <v>6</v>
      </c>
      <c r="B1504" s="2" t="s">
        <v>2986</v>
      </c>
      <c r="C1504" s="2" t="s">
        <v>8</v>
      </c>
      <c r="D1504" s="2" t="s">
        <v>2987</v>
      </c>
      <c r="E1504" s="4">
        <v>45324</v>
      </c>
      <c r="F1504" s="2" t="s">
        <v>10</v>
      </c>
    </row>
    <row r="1505" spans="1:6">
      <c r="A1505" s="2" t="s">
        <v>6</v>
      </c>
      <c r="B1505" s="2" t="s">
        <v>2988</v>
      </c>
      <c r="C1505" s="2" t="s">
        <v>8</v>
      </c>
      <c r="D1505" s="2" t="s">
        <v>2989</v>
      </c>
      <c r="E1505" s="4">
        <v>45324</v>
      </c>
      <c r="F1505" s="2" t="s">
        <v>10</v>
      </c>
    </row>
    <row r="1506" spans="1:6">
      <c r="A1506" s="2" t="s">
        <v>6</v>
      </c>
      <c r="B1506" s="2" t="s">
        <v>2990</v>
      </c>
      <c r="C1506" s="2" t="s">
        <v>8</v>
      </c>
      <c r="D1506" s="2" t="s">
        <v>2991</v>
      </c>
      <c r="E1506" s="4">
        <v>45324</v>
      </c>
      <c r="F1506" s="2" t="s">
        <v>10</v>
      </c>
    </row>
    <row r="1507" spans="1:6">
      <c r="A1507" s="2" t="s">
        <v>6</v>
      </c>
      <c r="B1507" s="2" t="s">
        <v>2992</v>
      </c>
      <c r="C1507" s="2" t="s">
        <v>8</v>
      </c>
      <c r="D1507" s="2" t="s">
        <v>2993</v>
      </c>
      <c r="E1507" s="4">
        <v>45324</v>
      </c>
      <c r="F1507" s="2" t="s">
        <v>10</v>
      </c>
    </row>
    <row r="1508" spans="1:6">
      <c r="A1508" s="2" t="s">
        <v>6</v>
      </c>
      <c r="B1508" s="2" t="s">
        <v>2994</v>
      </c>
      <c r="C1508" s="2" t="s">
        <v>8</v>
      </c>
      <c r="D1508" s="2" t="s">
        <v>2993</v>
      </c>
      <c r="E1508" s="4">
        <v>45324</v>
      </c>
      <c r="F1508" s="2" t="s">
        <v>10</v>
      </c>
    </row>
    <row r="1509" spans="1:6">
      <c r="A1509" s="2" t="s">
        <v>6</v>
      </c>
      <c r="B1509" s="2" t="s">
        <v>2995</v>
      </c>
      <c r="C1509" s="2" t="s">
        <v>8</v>
      </c>
      <c r="D1509" s="2" t="s">
        <v>2996</v>
      </c>
      <c r="E1509" s="4">
        <v>45324</v>
      </c>
      <c r="F1509" s="2" t="s">
        <v>10</v>
      </c>
    </row>
    <row r="1510" spans="1:6">
      <c r="A1510" s="2" t="s">
        <v>6</v>
      </c>
      <c r="B1510" s="2" t="s">
        <v>2997</v>
      </c>
      <c r="C1510" s="2" t="s">
        <v>8</v>
      </c>
      <c r="D1510" s="2" t="s">
        <v>2998</v>
      </c>
      <c r="E1510" s="4">
        <v>45324</v>
      </c>
      <c r="F1510" s="2" t="s">
        <v>10</v>
      </c>
    </row>
    <row r="1511" spans="1:6">
      <c r="A1511" s="2" t="s">
        <v>6</v>
      </c>
      <c r="B1511" s="2" t="s">
        <v>2999</v>
      </c>
      <c r="C1511" s="2" t="s">
        <v>8</v>
      </c>
      <c r="D1511" s="2" t="s">
        <v>3000</v>
      </c>
      <c r="E1511" s="4">
        <v>45316</v>
      </c>
      <c r="F1511" s="2" t="s">
        <v>10</v>
      </c>
    </row>
    <row r="1512" spans="1:6">
      <c r="A1512" s="2" t="s">
        <v>6</v>
      </c>
      <c r="B1512" s="2" t="s">
        <v>3001</v>
      </c>
      <c r="C1512" s="2" t="s">
        <v>8</v>
      </c>
      <c r="D1512" s="2" t="s">
        <v>3002</v>
      </c>
      <c r="E1512" s="4">
        <v>45323</v>
      </c>
      <c r="F1512" s="2" t="s">
        <v>10</v>
      </c>
    </row>
    <row r="1513" spans="1:6">
      <c r="A1513" s="2" t="s">
        <v>6</v>
      </c>
      <c r="B1513" s="2" t="s">
        <v>3003</v>
      </c>
      <c r="C1513" s="2" t="s">
        <v>8</v>
      </c>
      <c r="D1513" s="2" t="s">
        <v>3004</v>
      </c>
      <c r="E1513" s="4">
        <v>45314</v>
      </c>
      <c r="F1513" s="2" t="s">
        <v>10</v>
      </c>
    </row>
    <row r="1514" spans="1:6">
      <c r="A1514" s="2" t="s">
        <v>6</v>
      </c>
      <c r="B1514" s="2" t="s">
        <v>3005</v>
      </c>
      <c r="C1514" s="2" t="s">
        <v>8</v>
      </c>
      <c r="D1514" s="2" t="s">
        <v>3006</v>
      </c>
      <c r="E1514" s="4">
        <v>45320</v>
      </c>
      <c r="F1514" s="2" t="s">
        <v>10</v>
      </c>
    </row>
    <row r="1515" spans="1:6">
      <c r="A1515" s="2" t="s">
        <v>6</v>
      </c>
      <c r="B1515" s="2" t="s">
        <v>3007</v>
      </c>
      <c r="C1515" s="2" t="s">
        <v>8</v>
      </c>
      <c r="D1515" s="2" t="s">
        <v>3008</v>
      </c>
      <c r="E1515" s="4">
        <v>45320</v>
      </c>
      <c r="F1515" s="2" t="s">
        <v>10</v>
      </c>
    </row>
    <row r="1516" spans="1:6">
      <c r="A1516" s="2" t="s">
        <v>6</v>
      </c>
      <c r="B1516" s="2" t="s">
        <v>3009</v>
      </c>
      <c r="C1516" s="2" t="s">
        <v>8</v>
      </c>
      <c r="D1516" s="2" t="s">
        <v>3010</v>
      </c>
      <c r="E1516" s="4">
        <v>45320</v>
      </c>
      <c r="F1516" s="2" t="s">
        <v>10</v>
      </c>
    </row>
    <row r="1517" spans="1:6">
      <c r="A1517" s="2" t="s">
        <v>6</v>
      </c>
      <c r="B1517" s="2" t="s">
        <v>3011</v>
      </c>
      <c r="C1517" s="2" t="s">
        <v>8</v>
      </c>
      <c r="D1517" s="2" t="s">
        <v>3012</v>
      </c>
      <c r="E1517" s="4">
        <v>45320</v>
      </c>
      <c r="F1517" s="2" t="s">
        <v>10</v>
      </c>
    </row>
    <row r="1518" spans="1:6">
      <c r="A1518" s="2" t="s">
        <v>6</v>
      </c>
      <c r="B1518" s="2" t="s">
        <v>3013</v>
      </c>
      <c r="C1518" s="2" t="s">
        <v>8</v>
      </c>
      <c r="D1518" s="2" t="s">
        <v>3014</v>
      </c>
      <c r="E1518" s="4">
        <v>45320</v>
      </c>
      <c r="F1518" s="2" t="s">
        <v>10</v>
      </c>
    </row>
    <row r="1519" spans="1:6">
      <c r="A1519" s="2" t="s">
        <v>6</v>
      </c>
      <c r="B1519" s="2" t="s">
        <v>3015</v>
      </c>
      <c r="C1519" s="2" t="s">
        <v>8</v>
      </c>
      <c r="D1519" s="2" t="s">
        <v>3016</v>
      </c>
      <c r="E1519" s="4"/>
      <c r="F1519" s="2" t="s">
        <v>10</v>
      </c>
    </row>
    <row r="1520" spans="1:6">
      <c r="A1520" s="2" t="s">
        <v>6</v>
      </c>
      <c r="B1520" s="2" t="s">
        <v>3017</v>
      </c>
      <c r="C1520" s="2" t="s">
        <v>8</v>
      </c>
      <c r="D1520" s="2" t="s">
        <v>3018</v>
      </c>
      <c r="E1520" s="4">
        <v>45320</v>
      </c>
      <c r="F1520" s="2" t="s">
        <v>10</v>
      </c>
    </row>
    <row r="1521" spans="1:6">
      <c r="A1521" s="2" t="s">
        <v>6</v>
      </c>
      <c r="B1521" s="2" t="s">
        <v>3019</v>
      </c>
      <c r="C1521" s="2" t="s">
        <v>8</v>
      </c>
      <c r="D1521" s="2" t="s">
        <v>2943</v>
      </c>
      <c r="E1521" s="4">
        <v>45339</v>
      </c>
      <c r="F1521" s="2" t="s">
        <v>10</v>
      </c>
    </row>
    <row r="1522" spans="1:6">
      <c r="A1522" s="2" t="s">
        <v>6</v>
      </c>
      <c r="B1522" s="2" t="s">
        <v>3020</v>
      </c>
      <c r="C1522" s="2" t="s">
        <v>8</v>
      </c>
      <c r="D1522" s="2" t="s">
        <v>3021</v>
      </c>
      <c r="E1522" s="4">
        <v>45320</v>
      </c>
      <c r="F1522" s="2" t="s">
        <v>10</v>
      </c>
    </row>
    <row r="1523" spans="1:6">
      <c r="A1523" s="2" t="s">
        <v>6</v>
      </c>
      <c r="B1523" s="2" t="s">
        <v>3022</v>
      </c>
      <c r="C1523" s="2" t="s">
        <v>8</v>
      </c>
      <c r="D1523" s="2" t="s">
        <v>3023</v>
      </c>
      <c r="E1523" s="4">
        <v>45320</v>
      </c>
      <c r="F1523" s="2" t="s">
        <v>10</v>
      </c>
    </row>
    <row r="1524" spans="1:6">
      <c r="A1524" s="2" t="s">
        <v>6</v>
      </c>
      <c r="B1524" s="2" t="s">
        <v>3024</v>
      </c>
      <c r="C1524" s="2" t="s">
        <v>8</v>
      </c>
      <c r="D1524" s="2" t="s">
        <v>3025</v>
      </c>
      <c r="E1524" s="4">
        <v>45320</v>
      </c>
      <c r="F1524" s="2" t="s">
        <v>10</v>
      </c>
    </row>
    <row r="1525" spans="1:6">
      <c r="A1525" s="2" t="s">
        <v>6</v>
      </c>
      <c r="B1525" s="2" t="s">
        <v>3026</v>
      </c>
      <c r="C1525" s="2" t="s">
        <v>8</v>
      </c>
      <c r="D1525" s="2" t="s">
        <v>3027</v>
      </c>
      <c r="E1525" s="4">
        <v>45320</v>
      </c>
      <c r="F1525" s="2" t="s">
        <v>10</v>
      </c>
    </row>
    <row r="1526" spans="1:6">
      <c r="A1526" s="2" t="s">
        <v>6</v>
      </c>
      <c r="B1526" s="2" t="s">
        <v>3028</v>
      </c>
      <c r="C1526" s="2" t="s">
        <v>8</v>
      </c>
      <c r="D1526" s="2" t="s">
        <v>3029</v>
      </c>
      <c r="E1526" s="4">
        <v>45320</v>
      </c>
      <c r="F1526" s="2" t="s">
        <v>10</v>
      </c>
    </row>
    <row r="1527" spans="1:6">
      <c r="A1527" s="2" t="s">
        <v>6</v>
      </c>
      <c r="B1527" s="2" t="s">
        <v>3030</v>
      </c>
      <c r="C1527" s="2" t="s">
        <v>8</v>
      </c>
      <c r="D1527" s="2" t="s">
        <v>3031</v>
      </c>
      <c r="E1527" s="4">
        <v>45320</v>
      </c>
      <c r="F1527" s="2" t="s">
        <v>10</v>
      </c>
    </row>
    <row r="1528" spans="1:6">
      <c r="A1528" s="2" t="s">
        <v>6</v>
      </c>
      <c r="B1528" s="2" t="s">
        <v>3032</v>
      </c>
      <c r="C1528" s="2" t="s">
        <v>8</v>
      </c>
      <c r="D1528" s="2" t="s">
        <v>3033</v>
      </c>
      <c r="E1528" s="4">
        <v>45320</v>
      </c>
      <c r="F1528" s="2" t="s">
        <v>10</v>
      </c>
    </row>
    <row r="1529" spans="1:6">
      <c r="A1529" s="2" t="s">
        <v>6</v>
      </c>
      <c r="B1529" s="2" t="s">
        <v>3034</v>
      </c>
      <c r="C1529" s="2" t="s">
        <v>8</v>
      </c>
      <c r="D1529" s="2" t="s">
        <v>3035</v>
      </c>
      <c r="E1529" s="4">
        <v>45320</v>
      </c>
      <c r="F1529" s="2" t="s">
        <v>10</v>
      </c>
    </row>
    <row r="1530" spans="1:6">
      <c r="A1530" s="2" t="s">
        <v>6</v>
      </c>
      <c r="B1530" s="2" t="s">
        <v>3036</v>
      </c>
      <c r="C1530" s="2" t="s">
        <v>8</v>
      </c>
      <c r="D1530" s="2" t="s">
        <v>3037</v>
      </c>
      <c r="E1530" s="4">
        <v>45324</v>
      </c>
      <c r="F1530" s="2" t="s">
        <v>10</v>
      </c>
    </row>
    <row r="1531" spans="1:6">
      <c r="A1531" s="2" t="s">
        <v>6</v>
      </c>
      <c r="B1531" s="2" t="s">
        <v>3038</v>
      </c>
      <c r="C1531" s="2" t="s">
        <v>8</v>
      </c>
      <c r="D1531" s="2" t="s">
        <v>3039</v>
      </c>
      <c r="E1531" s="4">
        <v>45324</v>
      </c>
      <c r="F1531" s="2" t="s">
        <v>10</v>
      </c>
    </row>
    <row r="1532" spans="1:6">
      <c r="A1532" s="2" t="s">
        <v>6</v>
      </c>
      <c r="B1532" s="2" t="s">
        <v>3040</v>
      </c>
      <c r="C1532" s="2" t="s">
        <v>8</v>
      </c>
      <c r="D1532" s="2" t="s">
        <v>3041</v>
      </c>
      <c r="E1532" s="4">
        <v>45324</v>
      </c>
      <c r="F1532" s="2" t="s">
        <v>10</v>
      </c>
    </row>
    <row r="1533" spans="1:6">
      <c r="A1533" s="2" t="s">
        <v>6</v>
      </c>
      <c r="B1533" s="2" t="s">
        <v>3042</v>
      </c>
      <c r="C1533" s="2" t="s">
        <v>8</v>
      </c>
      <c r="D1533" s="2" t="s">
        <v>3043</v>
      </c>
      <c r="E1533" s="4">
        <v>45324</v>
      </c>
      <c r="F1533" s="2" t="s">
        <v>10</v>
      </c>
    </row>
    <row r="1534" spans="1:6">
      <c r="A1534" s="2" t="s">
        <v>6</v>
      </c>
      <c r="B1534" s="2" t="s">
        <v>3044</v>
      </c>
      <c r="C1534" s="2" t="s">
        <v>8</v>
      </c>
      <c r="D1534" s="2" t="s">
        <v>3045</v>
      </c>
      <c r="E1534" s="4">
        <v>45324</v>
      </c>
      <c r="F1534" s="2" t="s">
        <v>10</v>
      </c>
    </row>
    <row r="1535" spans="1:6">
      <c r="A1535" s="2" t="s">
        <v>6</v>
      </c>
      <c r="B1535" s="2" t="s">
        <v>3046</v>
      </c>
      <c r="C1535" s="2" t="s">
        <v>8</v>
      </c>
      <c r="D1535" s="2" t="s">
        <v>3047</v>
      </c>
      <c r="E1535" s="4">
        <v>45325</v>
      </c>
      <c r="F1535" s="2" t="s">
        <v>10</v>
      </c>
    </row>
    <row r="1536" spans="1:6">
      <c r="A1536" s="2" t="s">
        <v>6</v>
      </c>
      <c r="B1536" s="2" t="s">
        <v>3048</v>
      </c>
      <c r="C1536" s="2" t="s">
        <v>8</v>
      </c>
      <c r="D1536" s="2" t="s">
        <v>3049</v>
      </c>
      <c r="E1536" s="4">
        <v>45325</v>
      </c>
      <c r="F1536" s="2" t="s">
        <v>10</v>
      </c>
    </row>
    <row r="1537" spans="1:6">
      <c r="A1537" s="2" t="s">
        <v>6</v>
      </c>
      <c r="B1537" s="2" t="s">
        <v>3050</v>
      </c>
      <c r="C1537" s="2" t="s">
        <v>8</v>
      </c>
      <c r="D1537" s="2" t="s">
        <v>3051</v>
      </c>
      <c r="E1537" s="4">
        <v>45325</v>
      </c>
      <c r="F1537" s="2" t="s">
        <v>10</v>
      </c>
    </row>
    <row r="1538" spans="1:6">
      <c r="A1538" s="2" t="s">
        <v>6</v>
      </c>
      <c r="B1538" s="2" t="s">
        <v>3052</v>
      </c>
      <c r="C1538" s="2" t="s">
        <v>8</v>
      </c>
      <c r="D1538" s="2" t="s">
        <v>3053</v>
      </c>
      <c r="E1538" s="4">
        <v>45327</v>
      </c>
      <c r="F1538" s="2" t="s">
        <v>10</v>
      </c>
    </row>
    <row r="1539" spans="1:6">
      <c r="A1539" s="2" t="s">
        <v>6</v>
      </c>
      <c r="B1539" s="2" t="s">
        <v>3054</v>
      </c>
      <c r="C1539" s="2" t="s">
        <v>8</v>
      </c>
      <c r="D1539" s="2" t="s">
        <v>3055</v>
      </c>
      <c r="E1539" s="4">
        <v>45327</v>
      </c>
      <c r="F1539" s="2" t="s">
        <v>10</v>
      </c>
    </row>
    <row r="1540" spans="1:6">
      <c r="A1540" s="2" t="s">
        <v>6</v>
      </c>
      <c r="B1540" s="2" t="s">
        <v>3056</v>
      </c>
      <c r="C1540" s="2" t="s">
        <v>8</v>
      </c>
      <c r="D1540" s="2" t="s">
        <v>3057</v>
      </c>
      <c r="E1540" s="4">
        <v>45327</v>
      </c>
      <c r="F1540" s="2" t="s">
        <v>10</v>
      </c>
    </row>
    <row r="1541" spans="1:6">
      <c r="A1541" s="2" t="s">
        <v>6</v>
      </c>
      <c r="B1541" s="2" t="s">
        <v>3058</v>
      </c>
      <c r="C1541" s="2" t="s">
        <v>8</v>
      </c>
      <c r="D1541" s="2" t="s">
        <v>3059</v>
      </c>
      <c r="E1541" s="4">
        <v>45327</v>
      </c>
      <c r="F1541" s="2" t="s">
        <v>10</v>
      </c>
    </row>
    <row r="1542" spans="1:6">
      <c r="A1542" s="2" t="s">
        <v>6</v>
      </c>
      <c r="B1542" s="2" t="s">
        <v>3060</v>
      </c>
      <c r="C1542" s="2" t="s">
        <v>8</v>
      </c>
      <c r="D1542" s="2" t="s">
        <v>3061</v>
      </c>
      <c r="E1542" s="4">
        <v>45327</v>
      </c>
      <c r="F1542" s="2" t="s">
        <v>10</v>
      </c>
    </row>
    <row r="1543" spans="1:6">
      <c r="A1543" s="2" t="s">
        <v>6</v>
      </c>
      <c r="B1543" s="2" t="s">
        <v>3062</v>
      </c>
      <c r="C1543" s="2" t="s">
        <v>8</v>
      </c>
      <c r="D1543" s="2" t="s">
        <v>3063</v>
      </c>
      <c r="E1543" s="4">
        <v>45327</v>
      </c>
      <c r="F1543" s="2" t="s">
        <v>10</v>
      </c>
    </row>
    <row r="1544" spans="1:6">
      <c r="A1544" s="2" t="s">
        <v>6</v>
      </c>
      <c r="B1544" s="2" t="s">
        <v>3064</v>
      </c>
      <c r="C1544" s="2" t="s">
        <v>8</v>
      </c>
      <c r="D1544" s="2" t="s">
        <v>3065</v>
      </c>
      <c r="E1544" s="4">
        <v>45327</v>
      </c>
      <c r="F1544" s="2" t="s">
        <v>10</v>
      </c>
    </row>
    <row r="1545" spans="1:6">
      <c r="A1545" s="2" t="s">
        <v>6</v>
      </c>
      <c r="B1545" s="2" t="s">
        <v>3066</v>
      </c>
      <c r="C1545" s="2" t="s">
        <v>8</v>
      </c>
      <c r="D1545" s="2" t="s">
        <v>3067</v>
      </c>
      <c r="E1545" s="4">
        <v>45327</v>
      </c>
      <c r="F1545" s="2" t="s">
        <v>10</v>
      </c>
    </row>
    <row r="1546" spans="1:6">
      <c r="A1546" s="2" t="s">
        <v>6</v>
      </c>
      <c r="B1546" s="2" t="s">
        <v>3068</v>
      </c>
      <c r="C1546" s="2" t="s">
        <v>8</v>
      </c>
      <c r="D1546" s="2" t="s">
        <v>3069</v>
      </c>
      <c r="E1546" s="4">
        <v>45327</v>
      </c>
      <c r="F1546" s="2" t="s">
        <v>10</v>
      </c>
    </row>
    <row r="1547" spans="1:6">
      <c r="A1547" s="2" t="s">
        <v>6</v>
      </c>
      <c r="B1547" s="2" t="s">
        <v>3070</v>
      </c>
      <c r="C1547" s="2" t="s">
        <v>8</v>
      </c>
      <c r="D1547" s="2" t="s">
        <v>3071</v>
      </c>
      <c r="E1547" s="4">
        <v>45327</v>
      </c>
      <c r="F1547" s="2" t="s">
        <v>10</v>
      </c>
    </row>
    <row r="1548" spans="1:6">
      <c r="A1548" s="2" t="s">
        <v>6</v>
      </c>
      <c r="B1548" s="2" t="s">
        <v>3072</v>
      </c>
      <c r="C1548" s="2" t="s">
        <v>8</v>
      </c>
      <c r="D1548" s="2" t="s">
        <v>3073</v>
      </c>
      <c r="E1548" s="4">
        <v>45327</v>
      </c>
      <c r="F1548" s="2" t="s">
        <v>10</v>
      </c>
    </row>
    <row r="1549" spans="1:6">
      <c r="A1549" s="2" t="s">
        <v>6</v>
      </c>
      <c r="B1549" s="2" t="s">
        <v>3074</v>
      </c>
      <c r="C1549" s="2" t="s">
        <v>8</v>
      </c>
      <c r="D1549" s="2" t="s">
        <v>3075</v>
      </c>
      <c r="E1549" s="4">
        <v>45327</v>
      </c>
      <c r="F1549" s="2" t="s">
        <v>10</v>
      </c>
    </row>
    <row r="1550" spans="1:6">
      <c r="A1550" s="2" t="s">
        <v>6</v>
      </c>
      <c r="B1550" s="2" t="s">
        <v>3076</v>
      </c>
      <c r="C1550" s="2" t="s">
        <v>8</v>
      </c>
      <c r="D1550" s="2" t="s">
        <v>3077</v>
      </c>
      <c r="E1550" s="4">
        <v>45327</v>
      </c>
      <c r="F1550" s="2" t="s">
        <v>10</v>
      </c>
    </row>
    <row r="1551" spans="1:6">
      <c r="A1551" s="2" t="s">
        <v>6</v>
      </c>
      <c r="B1551" s="2" t="s">
        <v>3078</v>
      </c>
      <c r="C1551" s="2" t="s">
        <v>8</v>
      </c>
      <c r="D1551" s="2" t="s">
        <v>3079</v>
      </c>
      <c r="E1551" s="4">
        <v>45327</v>
      </c>
      <c r="F1551" s="2" t="s">
        <v>10</v>
      </c>
    </row>
    <row r="1552" spans="1:6">
      <c r="A1552" s="2" t="s">
        <v>6</v>
      </c>
      <c r="B1552" s="2" t="s">
        <v>3080</v>
      </c>
      <c r="C1552" s="2" t="s">
        <v>8</v>
      </c>
      <c r="D1552" s="2" t="s">
        <v>3081</v>
      </c>
      <c r="E1552" s="4">
        <v>45327</v>
      </c>
      <c r="F1552" s="2" t="s">
        <v>10</v>
      </c>
    </row>
    <row r="1553" spans="1:6">
      <c r="A1553" s="2" t="s">
        <v>6</v>
      </c>
      <c r="B1553" s="2" t="s">
        <v>3082</v>
      </c>
      <c r="C1553" s="2" t="s">
        <v>8</v>
      </c>
      <c r="D1553" s="2" t="s">
        <v>3083</v>
      </c>
      <c r="E1553" s="4">
        <v>45327</v>
      </c>
      <c r="F1553" s="2" t="s">
        <v>10</v>
      </c>
    </row>
    <row r="1554" spans="1:6">
      <c r="A1554" s="2" t="s">
        <v>6</v>
      </c>
      <c r="B1554" s="2" t="s">
        <v>3084</v>
      </c>
      <c r="C1554" s="2" t="s">
        <v>8</v>
      </c>
      <c r="D1554" s="2" t="s">
        <v>3085</v>
      </c>
      <c r="E1554" s="4">
        <v>45327</v>
      </c>
      <c r="F1554" s="2" t="s">
        <v>10</v>
      </c>
    </row>
    <row r="1555" spans="1:6">
      <c r="A1555" s="2" t="s">
        <v>6</v>
      </c>
      <c r="B1555" s="2" t="s">
        <v>3086</v>
      </c>
      <c r="C1555" s="2" t="s">
        <v>8</v>
      </c>
      <c r="D1555" s="2" t="s">
        <v>3087</v>
      </c>
      <c r="E1555" s="4">
        <v>45328</v>
      </c>
      <c r="F1555" s="2" t="s">
        <v>10</v>
      </c>
    </row>
    <row r="1556" spans="1:6">
      <c r="A1556" s="2" t="s">
        <v>6</v>
      </c>
      <c r="B1556" s="2" t="s">
        <v>3088</v>
      </c>
      <c r="C1556" s="2" t="s">
        <v>8</v>
      </c>
      <c r="D1556" s="2" t="s">
        <v>3089</v>
      </c>
      <c r="E1556" s="4">
        <v>45327</v>
      </c>
      <c r="F1556" s="2" t="s">
        <v>10</v>
      </c>
    </row>
    <row r="1557" spans="1:6">
      <c r="A1557" s="2" t="s">
        <v>6</v>
      </c>
      <c r="B1557" s="2" t="s">
        <v>3090</v>
      </c>
      <c r="C1557" s="2" t="s">
        <v>8</v>
      </c>
      <c r="D1557" s="2" t="s">
        <v>3091</v>
      </c>
      <c r="E1557" s="4">
        <v>45328</v>
      </c>
      <c r="F1557" s="2" t="s">
        <v>10</v>
      </c>
    </row>
    <row r="1558" spans="1:6">
      <c r="A1558" s="2" t="s">
        <v>6</v>
      </c>
      <c r="B1558" s="2" t="s">
        <v>3092</v>
      </c>
      <c r="C1558" s="2" t="s">
        <v>8</v>
      </c>
      <c r="D1558" s="2" t="s">
        <v>3093</v>
      </c>
      <c r="E1558" s="4">
        <v>45328</v>
      </c>
      <c r="F1558" s="2" t="s">
        <v>10</v>
      </c>
    </row>
    <row r="1559" spans="1:6">
      <c r="A1559" s="2" t="s">
        <v>6</v>
      </c>
      <c r="B1559" s="2" t="s">
        <v>3094</v>
      </c>
      <c r="C1559" s="2" t="s">
        <v>8</v>
      </c>
      <c r="D1559" s="2" t="s">
        <v>3095</v>
      </c>
      <c r="E1559" s="4">
        <v>45328</v>
      </c>
      <c r="F1559" s="2" t="s">
        <v>10</v>
      </c>
    </row>
    <row r="1560" spans="1:6">
      <c r="A1560" s="2" t="s">
        <v>6</v>
      </c>
      <c r="B1560" s="2" t="s">
        <v>3096</v>
      </c>
      <c r="C1560" s="2" t="s">
        <v>8</v>
      </c>
      <c r="D1560" s="2" t="s">
        <v>3097</v>
      </c>
      <c r="E1560" s="4">
        <v>45328</v>
      </c>
      <c r="F1560" s="2" t="s">
        <v>10</v>
      </c>
    </row>
    <row r="1561" spans="1:6">
      <c r="A1561" s="2" t="s">
        <v>6</v>
      </c>
      <c r="B1561" s="2" t="s">
        <v>3098</v>
      </c>
      <c r="C1561" s="2" t="s">
        <v>8</v>
      </c>
      <c r="D1561" s="2" t="s">
        <v>3099</v>
      </c>
      <c r="E1561" s="4">
        <v>45328</v>
      </c>
      <c r="F1561" s="2" t="s">
        <v>10</v>
      </c>
    </row>
    <row r="1562" spans="1:6">
      <c r="A1562" s="2" t="s">
        <v>6</v>
      </c>
      <c r="B1562" s="2" t="s">
        <v>3100</v>
      </c>
      <c r="C1562" s="2" t="s">
        <v>8</v>
      </c>
      <c r="D1562" s="2" t="s">
        <v>3101</v>
      </c>
      <c r="E1562" s="4">
        <v>45328</v>
      </c>
      <c r="F1562" s="2" t="s">
        <v>10</v>
      </c>
    </row>
    <row r="1563" spans="1:6">
      <c r="A1563" s="2" t="s">
        <v>6</v>
      </c>
      <c r="B1563" s="2" t="s">
        <v>3102</v>
      </c>
      <c r="C1563" s="2" t="s">
        <v>8</v>
      </c>
      <c r="D1563" s="2" t="s">
        <v>3103</v>
      </c>
      <c r="E1563" s="4">
        <v>45328</v>
      </c>
      <c r="F1563" s="2" t="s">
        <v>10</v>
      </c>
    </row>
    <row r="1564" spans="1:6">
      <c r="A1564" s="2" t="s">
        <v>6</v>
      </c>
      <c r="B1564" s="2" t="s">
        <v>3104</v>
      </c>
      <c r="C1564" s="2" t="s">
        <v>8</v>
      </c>
      <c r="D1564" s="2" t="s">
        <v>3105</v>
      </c>
      <c r="E1564" s="4">
        <v>45328</v>
      </c>
      <c r="F1564" s="2" t="s">
        <v>10</v>
      </c>
    </row>
    <row r="1565" spans="1:6">
      <c r="A1565" s="2" t="s">
        <v>6</v>
      </c>
      <c r="B1565" s="2" t="s">
        <v>3106</v>
      </c>
      <c r="C1565" s="2" t="s">
        <v>8</v>
      </c>
      <c r="D1565" s="2" t="s">
        <v>3107</v>
      </c>
      <c r="E1565" s="4">
        <v>45328</v>
      </c>
      <c r="F1565" s="2" t="s">
        <v>10</v>
      </c>
    </row>
    <row r="1566" spans="1:6">
      <c r="A1566" s="2" t="s">
        <v>6</v>
      </c>
      <c r="B1566" s="2" t="s">
        <v>3108</v>
      </c>
      <c r="C1566" s="2" t="s">
        <v>8</v>
      </c>
      <c r="D1566" s="2" t="s">
        <v>3109</v>
      </c>
      <c r="E1566" s="4">
        <v>45328</v>
      </c>
      <c r="F1566" s="2" t="s">
        <v>10</v>
      </c>
    </row>
    <row r="1567" spans="1:6">
      <c r="A1567" s="2" t="s">
        <v>6</v>
      </c>
      <c r="B1567" s="2" t="s">
        <v>3110</v>
      </c>
      <c r="C1567" s="2" t="s">
        <v>8</v>
      </c>
      <c r="D1567" s="2" t="s">
        <v>3111</v>
      </c>
      <c r="E1567" s="4">
        <v>45328</v>
      </c>
      <c r="F1567" s="2" t="s">
        <v>10</v>
      </c>
    </row>
    <row r="1568" spans="1:6">
      <c r="A1568" s="2" t="s">
        <v>6</v>
      </c>
      <c r="B1568" s="2" t="s">
        <v>3112</v>
      </c>
      <c r="C1568" s="2" t="s">
        <v>8</v>
      </c>
      <c r="D1568" s="2" t="s">
        <v>3113</v>
      </c>
      <c r="E1568" s="4">
        <v>45328</v>
      </c>
      <c r="F1568" s="2" t="s">
        <v>10</v>
      </c>
    </row>
    <row r="1569" spans="1:6">
      <c r="A1569" s="2" t="s">
        <v>6</v>
      </c>
      <c r="B1569" s="2" t="s">
        <v>3114</v>
      </c>
      <c r="C1569" s="2" t="s">
        <v>8</v>
      </c>
      <c r="D1569" s="2" t="s">
        <v>3115</v>
      </c>
      <c r="E1569" s="4">
        <v>45328</v>
      </c>
      <c r="F1569" s="2" t="s">
        <v>10</v>
      </c>
    </row>
    <row r="1570" spans="1:6">
      <c r="A1570" s="2" t="s">
        <v>6</v>
      </c>
      <c r="B1570" s="2" t="s">
        <v>3116</v>
      </c>
      <c r="C1570" s="2" t="s">
        <v>8</v>
      </c>
      <c r="D1570" s="2" t="s">
        <v>3117</v>
      </c>
      <c r="E1570" s="4">
        <v>45328</v>
      </c>
      <c r="F1570" s="2" t="s">
        <v>10</v>
      </c>
    </row>
    <row r="1571" spans="1:6">
      <c r="A1571" s="2" t="s">
        <v>6</v>
      </c>
      <c r="B1571" s="2" t="s">
        <v>3118</v>
      </c>
      <c r="C1571" s="2" t="s">
        <v>8</v>
      </c>
      <c r="D1571" s="2" t="s">
        <v>3119</v>
      </c>
      <c r="E1571" s="4">
        <v>45328</v>
      </c>
      <c r="F1571" s="2" t="s">
        <v>10</v>
      </c>
    </row>
    <row r="1572" spans="1:6">
      <c r="A1572" s="2" t="s">
        <v>6</v>
      </c>
      <c r="B1572" s="2" t="s">
        <v>3120</v>
      </c>
      <c r="C1572" s="2" t="s">
        <v>8</v>
      </c>
      <c r="D1572" s="2" t="s">
        <v>3121</v>
      </c>
      <c r="E1572" s="4">
        <v>45328</v>
      </c>
      <c r="F1572" s="2" t="s">
        <v>10</v>
      </c>
    </row>
    <row r="1573" spans="1:6">
      <c r="A1573" s="2" t="s">
        <v>6</v>
      </c>
      <c r="B1573" s="2" t="s">
        <v>3122</v>
      </c>
      <c r="C1573" s="2" t="s">
        <v>8</v>
      </c>
      <c r="D1573" s="2" t="s">
        <v>3123</v>
      </c>
      <c r="E1573" s="4">
        <v>45328</v>
      </c>
      <c r="F1573" s="2" t="s">
        <v>10</v>
      </c>
    </row>
    <row r="1574" spans="1:6">
      <c r="A1574" s="2" t="s">
        <v>6</v>
      </c>
      <c r="B1574" s="2" t="s">
        <v>3124</v>
      </c>
      <c r="C1574" s="2" t="s">
        <v>8</v>
      </c>
      <c r="D1574" s="2" t="s">
        <v>3125</v>
      </c>
      <c r="E1574" s="4">
        <v>45328</v>
      </c>
      <c r="F1574" s="2" t="s">
        <v>10</v>
      </c>
    </row>
    <row r="1575" spans="1:6">
      <c r="A1575" s="2" t="s">
        <v>6</v>
      </c>
      <c r="B1575" s="2" t="s">
        <v>3126</v>
      </c>
      <c r="C1575" s="2" t="s">
        <v>8</v>
      </c>
      <c r="D1575" s="2" t="s">
        <v>3127</v>
      </c>
      <c r="E1575" s="4">
        <v>45328</v>
      </c>
      <c r="F1575" s="2" t="s">
        <v>10</v>
      </c>
    </row>
    <row r="1576" spans="1:6">
      <c r="A1576" s="2" t="s">
        <v>6</v>
      </c>
      <c r="B1576" s="2" t="s">
        <v>3128</v>
      </c>
      <c r="C1576" s="2" t="s">
        <v>8</v>
      </c>
      <c r="D1576" s="2" t="s">
        <v>3129</v>
      </c>
      <c r="E1576" s="4">
        <v>45328</v>
      </c>
      <c r="F1576" s="2" t="s">
        <v>10</v>
      </c>
    </row>
    <row r="1577" spans="1:6">
      <c r="A1577" s="2" t="s">
        <v>6</v>
      </c>
      <c r="B1577" s="2" t="s">
        <v>3130</v>
      </c>
      <c r="C1577" s="2" t="s">
        <v>8</v>
      </c>
      <c r="D1577" s="2" t="s">
        <v>3061</v>
      </c>
      <c r="E1577" s="4">
        <v>45328</v>
      </c>
      <c r="F1577" s="2" t="s">
        <v>10</v>
      </c>
    </row>
    <row r="1578" spans="1:6">
      <c r="A1578" s="2" t="s">
        <v>6</v>
      </c>
      <c r="B1578" s="2" t="s">
        <v>3131</v>
      </c>
      <c r="C1578" s="2" t="s">
        <v>8</v>
      </c>
      <c r="D1578" s="2" t="s">
        <v>3132</v>
      </c>
      <c r="E1578" s="4">
        <v>45328</v>
      </c>
      <c r="F1578" s="2" t="s">
        <v>10</v>
      </c>
    </row>
    <row r="1579" spans="1:6">
      <c r="A1579" s="2" t="s">
        <v>6</v>
      </c>
      <c r="B1579" s="2" t="s">
        <v>3133</v>
      </c>
      <c r="C1579" s="2" t="s">
        <v>8</v>
      </c>
      <c r="D1579" s="2" t="s">
        <v>3134</v>
      </c>
      <c r="E1579" s="4">
        <v>45328</v>
      </c>
      <c r="F1579" s="2" t="s">
        <v>10</v>
      </c>
    </row>
    <row r="1580" spans="1:6">
      <c r="A1580" s="2" t="s">
        <v>6</v>
      </c>
      <c r="B1580" s="2" t="s">
        <v>3135</v>
      </c>
      <c r="C1580" s="2" t="s">
        <v>8</v>
      </c>
      <c r="D1580" s="2" t="s">
        <v>3136</v>
      </c>
      <c r="E1580" s="4">
        <v>45328</v>
      </c>
      <c r="F1580" s="2" t="s">
        <v>10</v>
      </c>
    </row>
    <row r="1581" spans="1:6">
      <c r="A1581" s="2" t="s">
        <v>6</v>
      </c>
      <c r="B1581" s="2" t="s">
        <v>3137</v>
      </c>
      <c r="C1581" s="2" t="s">
        <v>8</v>
      </c>
      <c r="D1581" s="2" t="s">
        <v>3138</v>
      </c>
      <c r="E1581" s="4">
        <v>45328</v>
      </c>
      <c r="F1581" s="2" t="s">
        <v>10</v>
      </c>
    </row>
    <row r="1582" spans="1:6">
      <c r="A1582" s="2" t="s">
        <v>6</v>
      </c>
      <c r="B1582" s="2" t="s">
        <v>3139</v>
      </c>
      <c r="C1582" s="2" t="s">
        <v>8</v>
      </c>
      <c r="D1582" s="2" t="s">
        <v>3140</v>
      </c>
      <c r="E1582" s="4">
        <v>45328</v>
      </c>
      <c r="F1582" s="2" t="s">
        <v>10</v>
      </c>
    </row>
    <row r="1583" spans="1:6">
      <c r="A1583" s="2" t="s">
        <v>6</v>
      </c>
      <c r="B1583" s="2" t="s">
        <v>3141</v>
      </c>
      <c r="C1583" s="2" t="s">
        <v>8</v>
      </c>
      <c r="D1583" s="2" t="s">
        <v>3142</v>
      </c>
      <c r="E1583" s="4">
        <v>45328</v>
      </c>
      <c r="F1583" s="2" t="s">
        <v>10</v>
      </c>
    </row>
    <row r="1584" spans="1:6">
      <c r="A1584" s="2" t="s">
        <v>6</v>
      </c>
      <c r="B1584" s="2" t="s">
        <v>3143</v>
      </c>
      <c r="C1584" s="2" t="s">
        <v>8</v>
      </c>
      <c r="D1584" s="2" t="s">
        <v>3144</v>
      </c>
      <c r="E1584" s="4">
        <v>45328</v>
      </c>
      <c r="F1584" s="2" t="s">
        <v>10</v>
      </c>
    </row>
    <row r="1585" spans="1:6">
      <c r="A1585" s="2" t="s">
        <v>6</v>
      </c>
      <c r="B1585" s="2" t="s">
        <v>3145</v>
      </c>
      <c r="C1585" s="2" t="s">
        <v>8</v>
      </c>
      <c r="D1585" s="2" t="s">
        <v>3146</v>
      </c>
      <c r="E1585" s="4">
        <v>45329</v>
      </c>
      <c r="F1585" s="2" t="s">
        <v>10</v>
      </c>
    </row>
    <row r="1586" spans="1:6">
      <c r="A1586" s="2" t="s">
        <v>6</v>
      </c>
      <c r="B1586" s="2" t="s">
        <v>3147</v>
      </c>
      <c r="C1586" s="2" t="s">
        <v>8</v>
      </c>
      <c r="D1586" s="2" t="s">
        <v>3148</v>
      </c>
      <c r="E1586" s="4">
        <v>45329</v>
      </c>
      <c r="F1586" s="2" t="s">
        <v>10</v>
      </c>
    </row>
    <row r="1587" spans="1:6">
      <c r="A1587" s="2" t="s">
        <v>6</v>
      </c>
      <c r="B1587" s="2" t="s">
        <v>3149</v>
      </c>
      <c r="C1587" s="2" t="s">
        <v>8</v>
      </c>
      <c r="D1587" s="2" t="s">
        <v>3150</v>
      </c>
      <c r="E1587" s="4">
        <v>45329</v>
      </c>
      <c r="F1587" s="2" t="s">
        <v>10</v>
      </c>
    </row>
    <row r="1588" spans="1:6">
      <c r="A1588" s="2" t="s">
        <v>6</v>
      </c>
      <c r="B1588" s="2" t="s">
        <v>3151</v>
      </c>
      <c r="C1588" s="2" t="s">
        <v>8</v>
      </c>
      <c r="D1588" s="2" t="s">
        <v>3152</v>
      </c>
      <c r="E1588" s="4">
        <v>45324</v>
      </c>
      <c r="F1588" s="2" t="s">
        <v>10</v>
      </c>
    </row>
    <row r="1589" spans="1:6">
      <c r="A1589" s="2" t="s">
        <v>6</v>
      </c>
      <c r="B1589" s="2" t="s">
        <v>3153</v>
      </c>
      <c r="C1589" s="2" t="s">
        <v>8</v>
      </c>
      <c r="D1589" s="2" t="s">
        <v>3154</v>
      </c>
      <c r="E1589" s="4">
        <v>45329</v>
      </c>
      <c r="F1589" s="2" t="s">
        <v>10</v>
      </c>
    </row>
    <row r="1590" spans="1:6">
      <c r="A1590" s="2" t="s">
        <v>6</v>
      </c>
      <c r="B1590" s="2" t="s">
        <v>3155</v>
      </c>
      <c r="C1590" s="2" t="s">
        <v>8</v>
      </c>
      <c r="D1590" s="2" t="s">
        <v>3156</v>
      </c>
      <c r="E1590" s="4">
        <v>45329</v>
      </c>
      <c r="F1590" s="2" t="s">
        <v>10</v>
      </c>
    </row>
    <row r="1591" spans="1:6">
      <c r="A1591" s="2" t="s">
        <v>6</v>
      </c>
      <c r="B1591" s="2" t="s">
        <v>3157</v>
      </c>
      <c r="C1591" s="2" t="s">
        <v>8</v>
      </c>
      <c r="D1591" s="2" t="s">
        <v>3158</v>
      </c>
      <c r="E1591" s="4">
        <v>45329</v>
      </c>
      <c r="F1591" s="2" t="s">
        <v>10</v>
      </c>
    </row>
    <row r="1592" spans="1:6">
      <c r="A1592" s="2" t="s">
        <v>6</v>
      </c>
      <c r="B1592" s="2" t="s">
        <v>3159</v>
      </c>
      <c r="C1592" s="2" t="s">
        <v>8</v>
      </c>
      <c r="D1592" s="2" t="s">
        <v>3160</v>
      </c>
      <c r="E1592" s="4">
        <v>45328</v>
      </c>
      <c r="F1592" s="2" t="s">
        <v>10</v>
      </c>
    </row>
    <row r="1593" spans="1:6">
      <c r="A1593" s="2" t="s">
        <v>6</v>
      </c>
      <c r="B1593" s="2" t="s">
        <v>3161</v>
      </c>
      <c r="C1593" s="2" t="s">
        <v>8</v>
      </c>
      <c r="D1593" s="2" t="s">
        <v>3162</v>
      </c>
      <c r="E1593" s="4">
        <v>45329</v>
      </c>
      <c r="F1593" s="2" t="s">
        <v>10</v>
      </c>
    </row>
    <row r="1594" spans="1:6">
      <c r="A1594" s="2" t="s">
        <v>6</v>
      </c>
      <c r="B1594" s="2" t="s">
        <v>3163</v>
      </c>
      <c r="C1594" s="2" t="s">
        <v>8</v>
      </c>
      <c r="D1594" s="2" t="s">
        <v>3164</v>
      </c>
      <c r="E1594" s="4">
        <v>45329</v>
      </c>
      <c r="F1594" s="2" t="s">
        <v>10</v>
      </c>
    </row>
    <row r="1595" spans="1:6">
      <c r="A1595" s="2" t="s">
        <v>6</v>
      </c>
      <c r="B1595" s="2" t="s">
        <v>3165</v>
      </c>
      <c r="C1595" s="2" t="s">
        <v>8</v>
      </c>
      <c r="D1595" s="2" t="s">
        <v>3166</v>
      </c>
      <c r="E1595" s="4">
        <v>45329</v>
      </c>
      <c r="F1595" s="2" t="s">
        <v>10</v>
      </c>
    </row>
    <row r="1596" spans="1:6">
      <c r="A1596" s="2" t="s">
        <v>6</v>
      </c>
      <c r="B1596" s="2" t="s">
        <v>3167</v>
      </c>
      <c r="C1596" s="2" t="s">
        <v>8</v>
      </c>
      <c r="D1596" s="2" t="s">
        <v>3168</v>
      </c>
      <c r="E1596" s="4">
        <v>45329</v>
      </c>
      <c r="F1596" s="2" t="s">
        <v>10</v>
      </c>
    </row>
    <row r="1597" spans="1:6">
      <c r="A1597" s="2" t="s">
        <v>6</v>
      </c>
      <c r="B1597" s="2" t="s">
        <v>3169</v>
      </c>
      <c r="C1597" s="2" t="s">
        <v>8</v>
      </c>
      <c r="D1597" s="2" t="s">
        <v>3170</v>
      </c>
      <c r="E1597" s="4">
        <v>45329</v>
      </c>
      <c r="F1597" s="2" t="s">
        <v>10</v>
      </c>
    </row>
    <row r="1598" spans="1:6">
      <c r="A1598" s="2" t="s">
        <v>6</v>
      </c>
      <c r="B1598" s="2" t="s">
        <v>3171</v>
      </c>
      <c r="C1598" s="2" t="s">
        <v>8</v>
      </c>
      <c r="D1598" s="2" t="s">
        <v>3172</v>
      </c>
      <c r="E1598" s="4">
        <v>45329</v>
      </c>
      <c r="F1598" s="2" t="s">
        <v>10</v>
      </c>
    </row>
    <row r="1599" spans="1:6">
      <c r="A1599" s="2" t="s">
        <v>6</v>
      </c>
      <c r="B1599" s="2" t="s">
        <v>3173</v>
      </c>
      <c r="C1599" s="2" t="s">
        <v>8</v>
      </c>
      <c r="D1599" s="2" t="s">
        <v>3174</v>
      </c>
      <c r="E1599" s="4">
        <v>45330</v>
      </c>
      <c r="F1599" s="2" t="s">
        <v>10</v>
      </c>
    </row>
    <row r="1600" spans="1:6">
      <c r="A1600" s="2" t="s">
        <v>6</v>
      </c>
      <c r="B1600" s="2" t="s">
        <v>3175</v>
      </c>
      <c r="C1600" s="2" t="s">
        <v>8</v>
      </c>
      <c r="D1600" s="2" t="s">
        <v>3176</v>
      </c>
      <c r="E1600" s="4">
        <v>45330</v>
      </c>
      <c r="F1600" s="2" t="s">
        <v>10</v>
      </c>
    </row>
    <row r="1601" spans="1:6">
      <c r="A1601" s="2" t="s">
        <v>6</v>
      </c>
      <c r="B1601" s="2" t="s">
        <v>3177</v>
      </c>
      <c r="C1601" s="2" t="s">
        <v>8</v>
      </c>
      <c r="D1601" s="2" t="s">
        <v>3115</v>
      </c>
      <c r="E1601" s="4">
        <v>45330</v>
      </c>
      <c r="F1601" s="2" t="s">
        <v>10</v>
      </c>
    </row>
    <row r="1602" spans="1:6">
      <c r="A1602" s="2" t="s">
        <v>6</v>
      </c>
      <c r="B1602" s="2" t="s">
        <v>3178</v>
      </c>
      <c r="C1602" s="2" t="s">
        <v>8</v>
      </c>
      <c r="D1602" s="2" t="s">
        <v>3179</v>
      </c>
      <c r="E1602" s="4">
        <v>45330</v>
      </c>
      <c r="F1602" s="2" t="s">
        <v>10</v>
      </c>
    </row>
    <row r="1603" spans="1:6">
      <c r="A1603" s="2" t="s">
        <v>6</v>
      </c>
      <c r="B1603" s="2" t="s">
        <v>3180</v>
      </c>
      <c r="C1603" s="2" t="s">
        <v>8</v>
      </c>
      <c r="D1603" s="2" t="s">
        <v>3181</v>
      </c>
      <c r="E1603" s="4">
        <v>45330</v>
      </c>
      <c r="F1603" s="2" t="s">
        <v>10</v>
      </c>
    </row>
    <row r="1604" spans="1:6">
      <c r="A1604" s="2" t="s">
        <v>6</v>
      </c>
      <c r="B1604" s="2" t="s">
        <v>3182</v>
      </c>
      <c r="C1604" s="2" t="s">
        <v>8</v>
      </c>
      <c r="D1604" s="2" t="s">
        <v>3183</v>
      </c>
      <c r="E1604" s="4">
        <v>45330</v>
      </c>
      <c r="F1604" s="2" t="s">
        <v>10</v>
      </c>
    </row>
    <row r="1605" spans="1:6">
      <c r="A1605" s="2" t="s">
        <v>6</v>
      </c>
      <c r="B1605" s="2" t="s">
        <v>3184</v>
      </c>
      <c r="C1605" s="2" t="s">
        <v>8</v>
      </c>
      <c r="D1605" s="2" t="s">
        <v>3185</v>
      </c>
      <c r="E1605" s="4">
        <v>45330</v>
      </c>
      <c r="F1605" s="2" t="s">
        <v>10</v>
      </c>
    </row>
    <row r="1606" spans="1:6">
      <c r="A1606" s="2" t="s">
        <v>6</v>
      </c>
      <c r="B1606" s="2" t="s">
        <v>3186</v>
      </c>
      <c r="C1606" s="2" t="s">
        <v>8</v>
      </c>
      <c r="D1606" s="2" t="s">
        <v>3187</v>
      </c>
      <c r="E1606" s="4">
        <v>45330</v>
      </c>
      <c r="F1606" s="2" t="s">
        <v>10</v>
      </c>
    </row>
    <row r="1607" spans="1:6">
      <c r="A1607" s="2" t="s">
        <v>6</v>
      </c>
      <c r="B1607" s="2" t="s">
        <v>3188</v>
      </c>
      <c r="C1607" s="2" t="s">
        <v>8</v>
      </c>
      <c r="D1607" s="2" t="s">
        <v>3189</v>
      </c>
      <c r="E1607" s="4">
        <v>45334</v>
      </c>
      <c r="F1607" s="2" t="s">
        <v>10</v>
      </c>
    </row>
    <row r="1608" spans="1:6">
      <c r="A1608" s="2" t="s">
        <v>6</v>
      </c>
      <c r="B1608" s="2" t="s">
        <v>3190</v>
      </c>
      <c r="C1608" s="2" t="s">
        <v>8</v>
      </c>
      <c r="D1608" s="2" t="s">
        <v>3191</v>
      </c>
      <c r="E1608" s="4">
        <v>45358</v>
      </c>
      <c r="F1608" s="2" t="s">
        <v>10</v>
      </c>
    </row>
    <row r="1609" spans="1:6">
      <c r="A1609" s="2" t="s">
        <v>6</v>
      </c>
      <c r="B1609" s="2" t="s">
        <v>3192</v>
      </c>
      <c r="C1609" s="2" t="s">
        <v>8</v>
      </c>
      <c r="D1609" s="2" t="s">
        <v>3193</v>
      </c>
      <c r="E1609" s="4">
        <v>45330</v>
      </c>
      <c r="F1609" s="2" t="s">
        <v>10</v>
      </c>
    </row>
    <row r="1610" spans="1:6">
      <c r="A1610" s="2" t="s">
        <v>6</v>
      </c>
      <c r="B1610" s="2" t="s">
        <v>3194</v>
      </c>
      <c r="C1610" s="2" t="s">
        <v>8</v>
      </c>
      <c r="D1610" s="2" t="s">
        <v>3195</v>
      </c>
      <c r="E1610" s="4">
        <v>45330</v>
      </c>
      <c r="F1610" s="2" t="s">
        <v>10</v>
      </c>
    </row>
    <row r="1611" spans="1:6">
      <c r="A1611" s="2" t="s">
        <v>6</v>
      </c>
      <c r="B1611" s="2" t="s">
        <v>3196</v>
      </c>
      <c r="C1611" s="2" t="s">
        <v>8</v>
      </c>
      <c r="D1611" s="2" t="s">
        <v>3197</v>
      </c>
      <c r="E1611" s="4">
        <v>45330</v>
      </c>
      <c r="F1611" s="2" t="s">
        <v>10</v>
      </c>
    </row>
    <row r="1612" spans="1:6">
      <c r="A1612" s="2" t="s">
        <v>6</v>
      </c>
      <c r="B1612" s="2" t="s">
        <v>3198</v>
      </c>
      <c r="C1612" s="2" t="s">
        <v>8</v>
      </c>
      <c r="D1612" s="2" t="s">
        <v>3199</v>
      </c>
      <c r="E1612" s="4">
        <v>45330</v>
      </c>
      <c r="F1612" s="2" t="s">
        <v>10</v>
      </c>
    </row>
    <row r="1613" spans="1:6">
      <c r="A1613" s="2" t="s">
        <v>6</v>
      </c>
      <c r="B1613" s="2" t="s">
        <v>3200</v>
      </c>
      <c r="C1613" s="2" t="s">
        <v>8</v>
      </c>
      <c r="D1613" s="2" t="s">
        <v>3201</v>
      </c>
      <c r="E1613" s="4">
        <v>45330</v>
      </c>
      <c r="F1613" s="2" t="s">
        <v>10</v>
      </c>
    </row>
    <row r="1614" spans="1:6">
      <c r="A1614" s="2" t="s">
        <v>6</v>
      </c>
      <c r="B1614" s="2" t="s">
        <v>3202</v>
      </c>
      <c r="C1614" s="2" t="s">
        <v>8</v>
      </c>
      <c r="D1614" s="2" t="s">
        <v>3203</v>
      </c>
      <c r="E1614" s="4">
        <v>45330</v>
      </c>
      <c r="F1614" s="2" t="s">
        <v>10</v>
      </c>
    </row>
    <row r="1615" spans="1:6">
      <c r="A1615" s="2" t="s">
        <v>6</v>
      </c>
      <c r="B1615" s="2" t="s">
        <v>3204</v>
      </c>
      <c r="C1615" s="2" t="s">
        <v>8</v>
      </c>
      <c r="D1615" s="2" t="s">
        <v>3205</v>
      </c>
      <c r="E1615" s="4">
        <v>45330</v>
      </c>
      <c r="F1615" s="2" t="s">
        <v>10</v>
      </c>
    </row>
    <row r="1616" spans="1:6">
      <c r="A1616" s="2" t="s">
        <v>6</v>
      </c>
      <c r="B1616" s="2" t="s">
        <v>3206</v>
      </c>
      <c r="C1616" s="2" t="s">
        <v>8</v>
      </c>
      <c r="D1616" s="2" t="s">
        <v>3207</v>
      </c>
      <c r="E1616" s="4">
        <v>45330</v>
      </c>
      <c r="F1616" s="2" t="s">
        <v>10</v>
      </c>
    </row>
    <row r="1617" spans="1:6">
      <c r="A1617" s="2" t="s">
        <v>6</v>
      </c>
      <c r="B1617" s="2" t="s">
        <v>3208</v>
      </c>
      <c r="C1617" s="2" t="s">
        <v>8</v>
      </c>
      <c r="D1617" s="2" t="s">
        <v>3209</v>
      </c>
      <c r="E1617" s="4">
        <v>45330</v>
      </c>
      <c r="F1617" s="2" t="s">
        <v>10</v>
      </c>
    </row>
    <row r="1618" spans="1:6">
      <c r="A1618" s="2" t="s">
        <v>6</v>
      </c>
      <c r="B1618" s="2" t="s">
        <v>3210</v>
      </c>
      <c r="C1618" s="2" t="s">
        <v>8</v>
      </c>
      <c r="D1618" s="2" t="s">
        <v>3211</v>
      </c>
      <c r="E1618" s="4">
        <v>45330</v>
      </c>
      <c r="F1618" s="2" t="s">
        <v>10</v>
      </c>
    </row>
    <row r="1619" spans="1:6">
      <c r="A1619" s="2" t="s">
        <v>6</v>
      </c>
      <c r="B1619" s="2" t="s">
        <v>3212</v>
      </c>
      <c r="C1619" s="2" t="s">
        <v>8</v>
      </c>
      <c r="D1619" s="2" t="s">
        <v>3213</v>
      </c>
      <c r="E1619" s="4">
        <v>45330</v>
      </c>
      <c r="F1619" s="2" t="s">
        <v>10</v>
      </c>
    </row>
    <row r="1620" spans="1:6">
      <c r="A1620" s="2" t="s">
        <v>6</v>
      </c>
      <c r="B1620" s="2" t="s">
        <v>3214</v>
      </c>
      <c r="C1620" s="2" t="s">
        <v>8</v>
      </c>
      <c r="D1620" s="2" t="s">
        <v>3215</v>
      </c>
      <c r="E1620" s="4">
        <v>45330</v>
      </c>
      <c r="F1620" s="2" t="s">
        <v>10</v>
      </c>
    </row>
    <row r="1621" spans="1:6">
      <c r="A1621" s="2" t="s">
        <v>6</v>
      </c>
      <c r="B1621" s="2" t="s">
        <v>3216</v>
      </c>
      <c r="C1621" s="2" t="s">
        <v>8</v>
      </c>
      <c r="D1621" s="2" t="s">
        <v>3217</v>
      </c>
      <c r="E1621" s="4">
        <v>45330</v>
      </c>
      <c r="F1621" s="2" t="s">
        <v>10</v>
      </c>
    </row>
    <row r="1622" spans="1:6">
      <c r="A1622" s="2" t="s">
        <v>6</v>
      </c>
      <c r="B1622" s="2" t="s">
        <v>3218</v>
      </c>
      <c r="C1622" s="2" t="s">
        <v>8</v>
      </c>
      <c r="D1622" s="2" t="s">
        <v>3219</v>
      </c>
      <c r="E1622" s="4">
        <v>45330</v>
      </c>
      <c r="F1622" s="2" t="s">
        <v>10</v>
      </c>
    </row>
    <row r="1623" spans="1:6">
      <c r="A1623" s="2" t="s">
        <v>6</v>
      </c>
      <c r="B1623" s="2" t="s">
        <v>3220</v>
      </c>
      <c r="C1623" s="2" t="s">
        <v>8</v>
      </c>
      <c r="D1623" s="2" t="s">
        <v>3221</v>
      </c>
      <c r="E1623" s="4">
        <v>45330</v>
      </c>
      <c r="F1623" s="2" t="s">
        <v>10</v>
      </c>
    </row>
    <row r="1624" spans="1:6">
      <c r="A1624" s="2" t="s">
        <v>6</v>
      </c>
      <c r="B1624" s="2" t="s">
        <v>3222</v>
      </c>
      <c r="C1624" s="2" t="s">
        <v>8</v>
      </c>
      <c r="D1624" s="2" t="s">
        <v>3223</v>
      </c>
      <c r="E1624" s="4">
        <v>45330</v>
      </c>
      <c r="F1624" s="2" t="s">
        <v>10</v>
      </c>
    </row>
    <row r="1625" spans="1:6">
      <c r="A1625" s="2" t="s">
        <v>6</v>
      </c>
      <c r="B1625" s="2" t="s">
        <v>3224</v>
      </c>
      <c r="C1625" s="2" t="s">
        <v>8</v>
      </c>
      <c r="D1625" s="2" t="s">
        <v>3225</v>
      </c>
      <c r="E1625" s="4">
        <v>45330</v>
      </c>
      <c r="F1625" s="2" t="s">
        <v>10</v>
      </c>
    </row>
    <row r="1626" spans="1:6">
      <c r="A1626" s="2" t="s">
        <v>6</v>
      </c>
      <c r="B1626" s="2" t="s">
        <v>3226</v>
      </c>
      <c r="C1626" s="2" t="s">
        <v>8</v>
      </c>
      <c r="D1626" s="2" t="s">
        <v>3223</v>
      </c>
      <c r="E1626" s="4">
        <v>45330</v>
      </c>
      <c r="F1626" s="2" t="s">
        <v>10</v>
      </c>
    </row>
    <row r="1627" spans="1:6">
      <c r="A1627" s="2" t="s">
        <v>6</v>
      </c>
      <c r="B1627" s="2" t="s">
        <v>3227</v>
      </c>
      <c r="C1627" s="2" t="s">
        <v>8</v>
      </c>
      <c r="D1627" s="2" t="s">
        <v>3228</v>
      </c>
      <c r="E1627" s="4">
        <v>45330</v>
      </c>
      <c r="F1627" s="2" t="s">
        <v>10</v>
      </c>
    </row>
    <row r="1628" spans="1:6">
      <c r="A1628" s="2" t="s">
        <v>6</v>
      </c>
      <c r="B1628" s="2" t="s">
        <v>3229</v>
      </c>
      <c r="C1628" s="2" t="s">
        <v>8</v>
      </c>
      <c r="D1628" s="2" t="s">
        <v>3230</v>
      </c>
      <c r="E1628" s="4">
        <v>45330</v>
      </c>
      <c r="F1628" s="2" t="s">
        <v>10</v>
      </c>
    </row>
    <row r="1629" spans="1:6">
      <c r="A1629" s="2" t="s">
        <v>6</v>
      </c>
      <c r="B1629" s="2" t="s">
        <v>3231</v>
      </c>
      <c r="C1629" s="2" t="s">
        <v>8</v>
      </c>
      <c r="D1629" s="2" t="s">
        <v>3232</v>
      </c>
      <c r="E1629" s="4">
        <v>45330</v>
      </c>
      <c r="F1629" s="2" t="s">
        <v>10</v>
      </c>
    </row>
    <row r="1630" spans="1:6">
      <c r="A1630" s="2" t="s">
        <v>6</v>
      </c>
      <c r="B1630" s="2" t="s">
        <v>3233</v>
      </c>
      <c r="C1630" s="2" t="s">
        <v>8</v>
      </c>
      <c r="D1630" s="2" t="s">
        <v>3234</v>
      </c>
      <c r="E1630" s="4">
        <v>45330</v>
      </c>
      <c r="F1630" s="2" t="s">
        <v>10</v>
      </c>
    </row>
    <row r="1631" spans="1:6">
      <c r="A1631" s="2" t="s">
        <v>6</v>
      </c>
      <c r="B1631" s="2" t="s">
        <v>3235</v>
      </c>
      <c r="C1631" s="2" t="s">
        <v>8</v>
      </c>
      <c r="D1631" s="2" t="s">
        <v>3236</v>
      </c>
      <c r="E1631" s="4">
        <v>45331</v>
      </c>
      <c r="F1631" s="2" t="s">
        <v>10</v>
      </c>
    </row>
    <row r="1632" spans="1:6">
      <c r="A1632" s="2" t="s">
        <v>6</v>
      </c>
      <c r="B1632" s="2" t="s">
        <v>3237</v>
      </c>
      <c r="C1632" s="2" t="s">
        <v>8</v>
      </c>
      <c r="D1632" s="2" t="s">
        <v>3238</v>
      </c>
      <c r="E1632" s="4">
        <v>45331</v>
      </c>
      <c r="F1632" s="2" t="s">
        <v>10</v>
      </c>
    </row>
    <row r="1633" spans="1:6">
      <c r="A1633" s="2" t="s">
        <v>6</v>
      </c>
      <c r="B1633" s="2" t="s">
        <v>3239</v>
      </c>
      <c r="C1633" s="2" t="s">
        <v>8</v>
      </c>
      <c r="D1633" s="2" t="s">
        <v>3240</v>
      </c>
      <c r="E1633" s="4">
        <v>45331</v>
      </c>
      <c r="F1633" s="2" t="s">
        <v>10</v>
      </c>
    </row>
    <row r="1634" spans="1:6">
      <c r="A1634" s="2" t="s">
        <v>6</v>
      </c>
      <c r="B1634" s="2" t="s">
        <v>3241</v>
      </c>
      <c r="C1634" s="2" t="s">
        <v>8</v>
      </c>
      <c r="D1634" s="2" t="s">
        <v>3242</v>
      </c>
      <c r="E1634" s="4"/>
      <c r="F1634" s="2" t="s">
        <v>10</v>
      </c>
    </row>
    <row r="1635" spans="1:6">
      <c r="A1635" s="2" t="s">
        <v>6</v>
      </c>
      <c r="B1635" s="2" t="s">
        <v>3243</v>
      </c>
      <c r="C1635" s="2" t="s">
        <v>8</v>
      </c>
      <c r="D1635" s="2" t="s">
        <v>3244</v>
      </c>
      <c r="E1635" s="4"/>
      <c r="F1635" s="2" t="s">
        <v>10</v>
      </c>
    </row>
    <row r="1636" spans="1:6">
      <c r="A1636" s="2" t="s">
        <v>6</v>
      </c>
      <c r="B1636" s="2" t="s">
        <v>3245</v>
      </c>
      <c r="C1636" s="2" t="s">
        <v>8</v>
      </c>
      <c r="D1636" s="2" t="s">
        <v>3246</v>
      </c>
      <c r="E1636" s="4">
        <v>45331</v>
      </c>
      <c r="F1636" s="2" t="s">
        <v>10</v>
      </c>
    </row>
    <row r="1637" spans="1:6">
      <c r="A1637" s="2" t="s">
        <v>6</v>
      </c>
      <c r="B1637" s="2" t="s">
        <v>3247</v>
      </c>
      <c r="C1637" s="2" t="s">
        <v>8</v>
      </c>
      <c r="D1637" s="2" t="s">
        <v>3248</v>
      </c>
      <c r="E1637" s="4">
        <v>45331</v>
      </c>
      <c r="F1637" s="2" t="s">
        <v>10</v>
      </c>
    </row>
    <row r="1638" spans="1:6">
      <c r="A1638" s="2" t="s">
        <v>6</v>
      </c>
      <c r="B1638" s="2" t="s">
        <v>3249</v>
      </c>
      <c r="C1638" s="2" t="s">
        <v>8</v>
      </c>
      <c r="D1638" s="2" t="s">
        <v>3250</v>
      </c>
      <c r="E1638" s="4">
        <v>45337</v>
      </c>
      <c r="F1638" s="2" t="s">
        <v>10</v>
      </c>
    </row>
    <row r="1639" spans="1:6">
      <c r="A1639" s="2" t="s">
        <v>6</v>
      </c>
      <c r="B1639" s="2" t="s">
        <v>3251</v>
      </c>
      <c r="C1639" s="2" t="s">
        <v>8</v>
      </c>
      <c r="D1639" s="2" t="s">
        <v>3252</v>
      </c>
      <c r="E1639" s="4">
        <v>45342</v>
      </c>
      <c r="F1639" s="2" t="s">
        <v>10</v>
      </c>
    </row>
    <row r="1640" spans="1:6">
      <c r="A1640" s="2" t="s">
        <v>6</v>
      </c>
      <c r="B1640" s="2" t="s">
        <v>3253</v>
      </c>
      <c r="C1640" s="2" t="s">
        <v>8</v>
      </c>
      <c r="D1640" s="2" t="s">
        <v>3254</v>
      </c>
      <c r="E1640" s="4">
        <v>45331</v>
      </c>
      <c r="F1640" s="2" t="s">
        <v>10</v>
      </c>
    </row>
    <row r="1641" spans="1:6">
      <c r="A1641" s="2" t="s">
        <v>6</v>
      </c>
      <c r="B1641" s="2" t="s">
        <v>3255</v>
      </c>
      <c r="C1641" s="2" t="s">
        <v>8</v>
      </c>
      <c r="D1641" s="2" t="s">
        <v>3256</v>
      </c>
      <c r="E1641" s="4">
        <v>45331</v>
      </c>
      <c r="F1641" s="2" t="s">
        <v>10</v>
      </c>
    </row>
    <row r="1642" spans="1:6">
      <c r="A1642" s="2" t="s">
        <v>6</v>
      </c>
      <c r="B1642" s="2" t="s">
        <v>3257</v>
      </c>
      <c r="C1642" s="2" t="s">
        <v>8</v>
      </c>
      <c r="D1642" s="2" t="s">
        <v>3258</v>
      </c>
      <c r="E1642" s="4">
        <v>45331</v>
      </c>
      <c r="F1642" s="2" t="s">
        <v>10</v>
      </c>
    </row>
    <row r="1643" spans="1:6">
      <c r="A1643" s="2" t="s">
        <v>6</v>
      </c>
      <c r="B1643" s="2" t="s">
        <v>3259</v>
      </c>
      <c r="C1643" s="2" t="s">
        <v>8</v>
      </c>
      <c r="D1643" s="2" t="s">
        <v>3260</v>
      </c>
      <c r="E1643" s="4">
        <v>45331</v>
      </c>
      <c r="F1643" s="2" t="s">
        <v>10</v>
      </c>
    </row>
    <row r="1644" spans="1:6">
      <c r="A1644" s="2" t="s">
        <v>6</v>
      </c>
      <c r="B1644" s="2" t="s">
        <v>3261</v>
      </c>
      <c r="C1644" s="2" t="s">
        <v>8</v>
      </c>
      <c r="D1644" s="2" t="s">
        <v>3262</v>
      </c>
      <c r="E1644" s="4">
        <v>45331</v>
      </c>
      <c r="F1644" s="2" t="s">
        <v>10</v>
      </c>
    </row>
    <row r="1645" spans="1:6">
      <c r="A1645" s="2" t="s">
        <v>6</v>
      </c>
      <c r="B1645" s="2" t="s">
        <v>3263</v>
      </c>
      <c r="C1645" s="2" t="s">
        <v>8</v>
      </c>
      <c r="D1645" s="2" t="s">
        <v>3264</v>
      </c>
      <c r="E1645" s="4">
        <v>45332</v>
      </c>
      <c r="F1645" s="2" t="s">
        <v>10</v>
      </c>
    </row>
    <row r="1646" spans="1:6">
      <c r="A1646" s="2" t="s">
        <v>6</v>
      </c>
      <c r="B1646" s="2" t="s">
        <v>3265</v>
      </c>
      <c r="C1646" s="2" t="s">
        <v>8</v>
      </c>
      <c r="D1646" s="2" t="s">
        <v>3266</v>
      </c>
      <c r="E1646" s="4">
        <v>45332</v>
      </c>
      <c r="F1646" s="2" t="s">
        <v>10</v>
      </c>
    </row>
    <row r="1647" spans="1:6">
      <c r="A1647" s="2" t="s">
        <v>6</v>
      </c>
      <c r="B1647" s="2" t="s">
        <v>3267</v>
      </c>
      <c r="C1647" s="2" t="s">
        <v>8</v>
      </c>
      <c r="D1647" s="2" t="s">
        <v>3268</v>
      </c>
      <c r="E1647" s="4">
        <v>45334</v>
      </c>
      <c r="F1647" s="2" t="s">
        <v>10</v>
      </c>
    </row>
    <row r="1648" spans="1:6">
      <c r="A1648" s="2" t="s">
        <v>6</v>
      </c>
      <c r="B1648" s="2" t="s">
        <v>3269</v>
      </c>
      <c r="C1648" s="2" t="s">
        <v>8</v>
      </c>
      <c r="D1648" s="2" t="s">
        <v>3270</v>
      </c>
      <c r="E1648" s="4">
        <v>45334</v>
      </c>
      <c r="F1648" s="2" t="s">
        <v>10</v>
      </c>
    </row>
    <row r="1649" spans="1:6">
      <c r="A1649" s="2" t="s">
        <v>6</v>
      </c>
      <c r="B1649" s="2" t="s">
        <v>3271</v>
      </c>
      <c r="C1649" s="2" t="s">
        <v>8</v>
      </c>
      <c r="D1649" s="2" t="s">
        <v>3272</v>
      </c>
      <c r="E1649" s="4">
        <v>45331</v>
      </c>
      <c r="F1649" s="2" t="s">
        <v>10</v>
      </c>
    </row>
    <row r="1650" spans="1:6">
      <c r="A1650" s="2" t="s">
        <v>6</v>
      </c>
      <c r="B1650" s="2" t="s">
        <v>3273</v>
      </c>
      <c r="C1650" s="2" t="s">
        <v>8</v>
      </c>
      <c r="D1650" s="2" t="s">
        <v>3274</v>
      </c>
      <c r="E1650" s="4">
        <v>45334</v>
      </c>
      <c r="F1650" s="2" t="s">
        <v>10</v>
      </c>
    </row>
    <row r="1651" spans="1:6">
      <c r="A1651" s="2" t="s">
        <v>6</v>
      </c>
      <c r="B1651" s="2" t="s">
        <v>3275</v>
      </c>
      <c r="C1651" s="2" t="s">
        <v>8</v>
      </c>
      <c r="D1651" s="2" t="s">
        <v>3276</v>
      </c>
      <c r="E1651" s="4">
        <v>45334</v>
      </c>
      <c r="F1651" s="2" t="s">
        <v>10</v>
      </c>
    </row>
    <row r="1652" spans="1:6">
      <c r="A1652" s="2" t="s">
        <v>6</v>
      </c>
      <c r="B1652" s="2" t="s">
        <v>3277</v>
      </c>
      <c r="C1652" s="2" t="s">
        <v>8</v>
      </c>
      <c r="D1652" s="2" t="s">
        <v>3278</v>
      </c>
      <c r="E1652" s="4">
        <v>45334</v>
      </c>
      <c r="F1652" s="2" t="s">
        <v>10</v>
      </c>
    </row>
    <row r="1653" spans="1:6">
      <c r="A1653" s="2" t="s">
        <v>6</v>
      </c>
      <c r="B1653" s="2" t="s">
        <v>3279</v>
      </c>
      <c r="C1653" s="2" t="s">
        <v>8</v>
      </c>
      <c r="D1653" s="2" t="s">
        <v>3280</v>
      </c>
      <c r="E1653" s="4">
        <v>45334</v>
      </c>
      <c r="F1653" s="2" t="s">
        <v>10</v>
      </c>
    </row>
    <row r="1654" spans="1:6">
      <c r="A1654" s="2" t="s">
        <v>6</v>
      </c>
      <c r="B1654" s="2" t="s">
        <v>3281</v>
      </c>
      <c r="C1654" s="2" t="s">
        <v>8</v>
      </c>
      <c r="D1654" s="2" t="s">
        <v>3282</v>
      </c>
      <c r="E1654" s="4">
        <v>45334</v>
      </c>
      <c r="F1654" s="2" t="s">
        <v>10</v>
      </c>
    </row>
    <row r="1655" spans="1:6">
      <c r="A1655" s="2" t="s">
        <v>6</v>
      </c>
      <c r="B1655" s="2" t="s">
        <v>3283</v>
      </c>
      <c r="C1655" s="2" t="s">
        <v>8</v>
      </c>
      <c r="D1655" s="2" t="s">
        <v>3284</v>
      </c>
      <c r="E1655" s="4">
        <v>45332</v>
      </c>
      <c r="F1655" s="2" t="s">
        <v>10</v>
      </c>
    </row>
    <row r="1656" spans="1:6">
      <c r="A1656" s="2" t="s">
        <v>6</v>
      </c>
      <c r="B1656" s="2" t="s">
        <v>3285</v>
      </c>
      <c r="C1656" s="2" t="s">
        <v>8</v>
      </c>
      <c r="D1656" s="2" t="s">
        <v>3286</v>
      </c>
      <c r="E1656" s="4">
        <v>45334</v>
      </c>
      <c r="F1656" s="2" t="s">
        <v>10</v>
      </c>
    </row>
    <row r="1657" spans="1:6">
      <c r="A1657" s="2" t="s">
        <v>6</v>
      </c>
      <c r="B1657" s="2" t="s">
        <v>3287</v>
      </c>
      <c r="C1657" s="2" t="s">
        <v>8</v>
      </c>
      <c r="D1657" s="2" t="s">
        <v>3288</v>
      </c>
      <c r="E1657" s="4">
        <v>45334</v>
      </c>
      <c r="F1657" s="2" t="s">
        <v>10</v>
      </c>
    </row>
    <row r="1658" spans="1:6">
      <c r="A1658" s="2" t="s">
        <v>6</v>
      </c>
      <c r="B1658" s="2" t="s">
        <v>3289</v>
      </c>
      <c r="C1658" s="2" t="s">
        <v>8</v>
      </c>
      <c r="D1658" s="2" t="s">
        <v>3290</v>
      </c>
      <c r="E1658" s="4">
        <v>45339</v>
      </c>
      <c r="F1658" s="2" t="s">
        <v>10</v>
      </c>
    </row>
    <row r="1659" spans="1:6">
      <c r="A1659" s="2" t="s">
        <v>6</v>
      </c>
      <c r="B1659" s="2" t="s">
        <v>3291</v>
      </c>
      <c r="C1659" s="2" t="s">
        <v>8</v>
      </c>
      <c r="D1659" s="2" t="s">
        <v>3292</v>
      </c>
      <c r="E1659" s="4">
        <v>45334</v>
      </c>
      <c r="F1659" s="2" t="s">
        <v>10</v>
      </c>
    </row>
    <row r="1660" spans="1:6">
      <c r="A1660" s="2" t="s">
        <v>6</v>
      </c>
      <c r="B1660" s="2" t="s">
        <v>3293</v>
      </c>
      <c r="C1660" s="2" t="s">
        <v>8</v>
      </c>
      <c r="D1660" s="2" t="s">
        <v>3294</v>
      </c>
      <c r="E1660" s="4">
        <v>45334</v>
      </c>
      <c r="F1660" s="2" t="s">
        <v>10</v>
      </c>
    </row>
    <row r="1661" spans="1:6">
      <c r="A1661" s="2" t="s">
        <v>6</v>
      </c>
      <c r="B1661" s="2" t="s">
        <v>3295</v>
      </c>
      <c r="C1661" s="2" t="s">
        <v>8</v>
      </c>
      <c r="D1661" s="2" t="s">
        <v>3296</v>
      </c>
      <c r="E1661" s="4">
        <v>45335</v>
      </c>
      <c r="F1661" s="2" t="s">
        <v>10</v>
      </c>
    </row>
    <row r="1662" spans="1:6">
      <c r="A1662" s="2" t="s">
        <v>6</v>
      </c>
      <c r="B1662" s="2" t="s">
        <v>3297</v>
      </c>
      <c r="C1662" s="2" t="s">
        <v>8</v>
      </c>
      <c r="D1662" s="2" t="s">
        <v>3298</v>
      </c>
      <c r="E1662" s="4">
        <v>45335</v>
      </c>
      <c r="F1662" s="2" t="s">
        <v>10</v>
      </c>
    </row>
    <row r="1663" spans="1:6">
      <c r="A1663" s="2" t="s">
        <v>6</v>
      </c>
      <c r="B1663" s="2" t="s">
        <v>3299</v>
      </c>
      <c r="C1663" s="2" t="s">
        <v>8</v>
      </c>
      <c r="D1663" s="2" t="s">
        <v>3300</v>
      </c>
      <c r="E1663" s="4">
        <v>45335</v>
      </c>
      <c r="F1663" s="2" t="s">
        <v>10</v>
      </c>
    </row>
    <row r="1664" spans="1:6">
      <c r="A1664" s="2" t="s">
        <v>6</v>
      </c>
      <c r="B1664" s="2" t="s">
        <v>3301</v>
      </c>
      <c r="C1664" s="2" t="s">
        <v>8</v>
      </c>
      <c r="D1664" s="2" t="s">
        <v>3302</v>
      </c>
      <c r="E1664" s="4">
        <v>45335</v>
      </c>
      <c r="F1664" s="2" t="s">
        <v>10</v>
      </c>
    </row>
    <row r="1665" spans="1:6">
      <c r="A1665" s="2" t="s">
        <v>6</v>
      </c>
      <c r="B1665" s="2" t="s">
        <v>3303</v>
      </c>
      <c r="C1665" s="2" t="s">
        <v>8</v>
      </c>
      <c r="D1665" s="2" t="s">
        <v>3304</v>
      </c>
      <c r="E1665" s="4">
        <v>45335</v>
      </c>
      <c r="F1665" s="2" t="s">
        <v>10</v>
      </c>
    </row>
    <row r="1666" spans="1:6">
      <c r="A1666" s="2" t="s">
        <v>6</v>
      </c>
      <c r="B1666" s="2" t="s">
        <v>3305</v>
      </c>
      <c r="C1666" s="2" t="s">
        <v>8</v>
      </c>
      <c r="D1666" s="2" t="s">
        <v>3306</v>
      </c>
      <c r="E1666" s="4">
        <v>45335</v>
      </c>
      <c r="F1666" s="2" t="s">
        <v>10</v>
      </c>
    </row>
    <row r="1667" spans="1:6">
      <c r="A1667" s="2" t="s">
        <v>6</v>
      </c>
      <c r="B1667" s="2" t="s">
        <v>3307</v>
      </c>
      <c r="C1667" s="2" t="s">
        <v>8</v>
      </c>
      <c r="D1667" s="2" t="s">
        <v>3308</v>
      </c>
      <c r="E1667" s="4">
        <v>45335</v>
      </c>
      <c r="F1667" s="2" t="s">
        <v>10</v>
      </c>
    </row>
    <row r="1668" spans="1:6">
      <c r="A1668" s="2" t="s">
        <v>6</v>
      </c>
      <c r="B1668" s="2" t="s">
        <v>3309</v>
      </c>
      <c r="C1668" s="2" t="s">
        <v>8</v>
      </c>
      <c r="D1668" s="2" t="s">
        <v>3310</v>
      </c>
      <c r="E1668" s="4">
        <v>45335</v>
      </c>
      <c r="F1668" s="2" t="s">
        <v>10</v>
      </c>
    </row>
    <row r="1669" spans="1:6">
      <c r="A1669" s="2" t="s">
        <v>6</v>
      </c>
      <c r="B1669" s="2" t="s">
        <v>3311</v>
      </c>
      <c r="C1669" s="2" t="s">
        <v>8</v>
      </c>
      <c r="D1669" s="2" t="s">
        <v>3312</v>
      </c>
      <c r="E1669" s="4">
        <v>45415</v>
      </c>
      <c r="F1669" s="2" t="s">
        <v>10</v>
      </c>
    </row>
    <row r="1670" spans="1:6">
      <c r="A1670" s="2" t="s">
        <v>6</v>
      </c>
      <c r="B1670" s="2" t="s">
        <v>3313</v>
      </c>
      <c r="C1670" s="2" t="s">
        <v>8</v>
      </c>
      <c r="D1670" s="2" t="s">
        <v>3314</v>
      </c>
      <c r="E1670" s="4">
        <v>45332</v>
      </c>
      <c r="F1670" s="2" t="s">
        <v>10</v>
      </c>
    </row>
    <row r="1671" spans="1:6">
      <c r="A1671" s="2" t="s">
        <v>6</v>
      </c>
      <c r="B1671" s="2" t="s">
        <v>3315</v>
      </c>
      <c r="C1671" s="2" t="s">
        <v>8</v>
      </c>
      <c r="D1671" s="2" t="s">
        <v>3316</v>
      </c>
      <c r="E1671" s="4">
        <v>45335</v>
      </c>
      <c r="F1671" s="2" t="s">
        <v>10</v>
      </c>
    </row>
    <row r="1672" spans="1:6">
      <c r="A1672" s="2" t="s">
        <v>6</v>
      </c>
      <c r="B1672" s="2" t="s">
        <v>3317</v>
      </c>
      <c r="C1672" s="2" t="s">
        <v>8</v>
      </c>
      <c r="D1672" s="2" t="s">
        <v>3318</v>
      </c>
      <c r="E1672" s="4">
        <v>45335</v>
      </c>
      <c r="F1672" s="2" t="s">
        <v>10</v>
      </c>
    </row>
    <row r="1673" spans="1:6">
      <c r="A1673" s="2" t="s">
        <v>6</v>
      </c>
      <c r="B1673" s="2" t="s">
        <v>3319</v>
      </c>
      <c r="C1673" s="2" t="s">
        <v>8</v>
      </c>
      <c r="D1673" s="2" t="s">
        <v>3320</v>
      </c>
      <c r="E1673" s="4">
        <v>45335</v>
      </c>
      <c r="F1673" s="2" t="s">
        <v>10</v>
      </c>
    </row>
    <row r="1674" spans="1:6">
      <c r="A1674" s="2" t="s">
        <v>6</v>
      </c>
      <c r="B1674" s="2" t="s">
        <v>3321</v>
      </c>
      <c r="C1674" s="2" t="s">
        <v>8</v>
      </c>
      <c r="D1674" s="2" t="s">
        <v>3322</v>
      </c>
      <c r="E1674" s="4">
        <v>45335</v>
      </c>
      <c r="F1674" s="2" t="s">
        <v>10</v>
      </c>
    </row>
    <row r="1675" spans="1:6">
      <c r="A1675" s="2" t="s">
        <v>6</v>
      </c>
      <c r="B1675" s="2" t="s">
        <v>3323</v>
      </c>
      <c r="C1675" s="2" t="s">
        <v>8</v>
      </c>
      <c r="D1675" s="2" t="s">
        <v>3324</v>
      </c>
      <c r="E1675" s="4">
        <v>45335</v>
      </c>
      <c r="F1675" s="2" t="s">
        <v>10</v>
      </c>
    </row>
    <row r="1676" spans="1:6">
      <c r="A1676" s="2" t="s">
        <v>6</v>
      </c>
      <c r="B1676" s="2" t="s">
        <v>3325</v>
      </c>
      <c r="C1676" s="2" t="s">
        <v>8</v>
      </c>
      <c r="D1676" s="2" t="s">
        <v>3326</v>
      </c>
      <c r="E1676" s="4">
        <v>45335</v>
      </c>
      <c r="F1676" s="2" t="s">
        <v>10</v>
      </c>
    </row>
    <row r="1677" spans="1:6">
      <c r="A1677" s="2" t="s">
        <v>6</v>
      </c>
      <c r="B1677" s="2" t="s">
        <v>3327</v>
      </c>
      <c r="C1677" s="2" t="s">
        <v>8</v>
      </c>
      <c r="D1677" s="2" t="s">
        <v>3328</v>
      </c>
      <c r="E1677" s="4">
        <v>45335</v>
      </c>
      <c r="F1677" s="2" t="s">
        <v>10</v>
      </c>
    </row>
    <row r="1678" spans="1:6">
      <c r="A1678" s="2" t="s">
        <v>6</v>
      </c>
      <c r="B1678" s="2" t="s">
        <v>3329</v>
      </c>
      <c r="C1678" s="2" t="s">
        <v>8</v>
      </c>
      <c r="D1678" s="2" t="s">
        <v>3330</v>
      </c>
      <c r="E1678" s="4">
        <v>45335</v>
      </c>
      <c r="F1678" s="2" t="s">
        <v>10</v>
      </c>
    </row>
    <row r="1679" spans="1:6">
      <c r="A1679" s="2" t="s">
        <v>6</v>
      </c>
      <c r="B1679" s="2" t="s">
        <v>3331</v>
      </c>
      <c r="C1679" s="2" t="s">
        <v>8</v>
      </c>
      <c r="D1679" s="2" t="s">
        <v>3332</v>
      </c>
      <c r="E1679" s="4">
        <v>45335</v>
      </c>
      <c r="F1679" s="2" t="s">
        <v>10</v>
      </c>
    </row>
    <row r="1680" spans="1:6">
      <c r="A1680" s="2" t="s">
        <v>6</v>
      </c>
      <c r="B1680" s="2" t="s">
        <v>3333</v>
      </c>
      <c r="C1680" s="2" t="s">
        <v>8</v>
      </c>
      <c r="D1680" s="2" t="s">
        <v>3334</v>
      </c>
      <c r="E1680" s="4">
        <v>45331</v>
      </c>
      <c r="F1680" s="2" t="s">
        <v>10</v>
      </c>
    </row>
    <row r="1681" spans="1:6">
      <c r="A1681" s="2" t="s">
        <v>6</v>
      </c>
      <c r="B1681" s="2" t="s">
        <v>3335</v>
      </c>
      <c r="C1681" s="2" t="s">
        <v>8</v>
      </c>
      <c r="D1681" s="2" t="s">
        <v>3336</v>
      </c>
      <c r="E1681" s="4">
        <v>45336</v>
      </c>
      <c r="F1681" s="2" t="s">
        <v>10</v>
      </c>
    </row>
    <row r="1682" spans="1:6">
      <c r="A1682" s="2" t="s">
        <v>6</v>
      </c>
      <c r="B1682" s="2" t="s">
        <v>3337</v>
      </c>
      <c r="C1682" s="2" t="s">
        <v>8</v>
      </c>
      <c r="D1682" s="2" t="s">
        <v>3338</v>
      </c>
      <c r="E1682" s="4">
        <v>45336</v>
      </c>
      <c r="F1682" s="2" t="s">
        <v>10</v>
      </c>
    </row>
    <row r="1683" spans="1:6">
      <c r="A1683" s="2" t="s">
        <v>6</v>
      </c>
      <c r="B1683" s="2" t="s">
        <v>3339</v>
      </c>
      <c r="C1683" s="2" t="s">
        <v>8</v>
      </c>
      <c r="D1683" s="2" t="s">
        <v>3340</v>
      </c>
      <c r="E1683" s="4">
        <v>45336</v>
      </c>
      <c r="F1683" s="2" t="s">
        <v>10</v>
      </c>
    </row>
    <row r="1684" spans="1:6">
      <c r="A1684" s="2" t="s">
        <v>6</v>
      </c>
      <c r="B1684" s="2" t="s">
        <v>3341</v>
      </c>
      <c r="C1684" s="2" t="s">
        <v>8</v>
      </c>
      <c r="D1684" s="2" t="s">
        <v>3342</v>
      </c>
      <c r="E1684" s="4">
        <v>45336</v>
      </c>
      <c r="F1684" s="2" t="s">
        <v>10</v>
      </c>
    </row>
    <row r="1685" spans="1:6">
      <c r="A1685" s="2" t="s">
        <v>6</v>
      </c>
      <c r="B1685" s="2" t="s">
        <v>3343</v>
      </c>
      <c r="C1685" s="2" t="s">
        <v>8</v>
      </c>
      <c r="D1685" s="2" t="s">
        <v>3344</v>
      </c>
      <c r="E1685" s="4">
        <v>45336</v>
      </c>
      <c r="F1685" s="2" t="s">
        <v>10</v>
      </c>
    </row>
    <row r="1686" spans="1:6">
      <c r="A1686" s="2" t="s">
        <v>6</v>
      </c>
      <c r="B1686" s="2" t="s">
        <v>3345</v>
      </c>
      <c r="C1686" s="2" t="s">
        <v>8</v>
      </c>
      <c r="D1686" s="2" t="s">
        <v>3346</v>
      </c>
      <c r="E1686" s="4">
        <v>45336</v>
      </c>
      <c r="F1686" s="2" t="s">
        <v>10</v>
      </c>
    </row>
    <row r="1687" spans="1:6">
      <c r="A1687" s="2" t="s">
        <v>6</v>
      </c>
      <c r="B1687" s="2" t="s">
        <v>3347</v>
      </c>
      <c r="C1687" s="2" t="s">
        <v>8</v>
      </c>
      <c r="D1687" s="2" t="s">
        <v>3348</v>
      </c>
      <c r="E1687" s="4">
        <v>45322</v>
      </c>
      <c r="F1687" s="2" t="s">
        <v>10</v>
      </c>
    </row>
    <row r="1688" spans="1:6">
      <c r="A1688" s="2" t="s">
        <v>6</v>
      </c>
      <c r="B1688" s="2" t="s">
        <v>3349</v>
      </c>
      <c r="C1688" s="2" t="s">
        <v>8</v>
      </c>
      <c r="D1688" s="2" t="s">
        <v>3350</v>
      </c>
      <c r="E1688" s="4">
        <v>45336</v>
      </c>
      <c r="F1688" s="2" t="s">
        <v>10</v>
      </c>
    </row>
    <row r="1689" spans="1:6">
      <c r="A1689" s="2" t="s">
        <v>6</v>
      </c>
      <c r="B1689" s="2" t="s">
        <v>3351</v>
      </c>
      <c r="C1689" s="2" t="s">
        <v>8</v>
      </c>
      <c r="D1689" s="2" t="s">
        <v>3352</v>
      </c>
      <c r="E1689" s="4">
        <v>45336</v>
      </c>
      <c r="F1689" s="2" t="s">
        <v>10</v>
      </c>
    </row>
    <row r="1690" spans="1:6">
      <c r="A1690" s="2" t="s">
        <v>6</v>
      </c>
      <c r="B1690" s="2" t="s">
        <v>3353</v>
      </c>
      <c r="C1690" s="2" t="s">
        <v>8</v>
      </c>
      <c r="D1690" s="2" t="s">
        <v>3354</v>
      </c>
      <c r="E1690" s="4">
        <v>45336</v>
      </c>
      <c r="F1690" s="2" t="s">
        <v>10</v>
      </c>
    </row>
    <row r="1691" spans="1:6">
      <c r="A1691" s="2" t="s">
        <v>6</v>
      </c>
      <c r="B1691" s="2" t="s">
        <v>3355</v>
      </c>
      <c r="C1691" s="2" t="s">
        <v>8</v>
      </c>
      <c r="D1691" s="2" t="s">
        <v>3356</v>
      </c>
      <c r="E1691" s="4">
        <v>45336</v>
      </c>
      <c r="F1691" s="2" t="s">
        <v>10</v>
      </c>
    </row>
    <row r="1692" spans="1:6">
      <c r="A1692" s="2" t="s">
        <v>6</v>
      </c>
      <c r="B1692" s="2" t="s">
        <v>3357</v>
      </c>
      <c r="C1692" s="2" t="s">
        <v>8</v>
      </c>
      <c r="D1692" s="2" t="s">
        <v>3358</v>
      </c>
      <c r="E1692" s="4">
        <v>45336</v>
      </c>
      <c r="F1692" s="2" t="s">
        <v>10</v>
      </c>
    </row>
    <row r="1693" spans="1:6">
      <c r="A1693" s="2" t="s">
        <v>6</v>
      </c>
      <c r="B1693" s="2" t="s">
        <v>3359</v>
      </c>
      <c r="C1693" s="2" t="s">
        <v>8</v>
      </c>
      <c r="D1693" s="2" t="s">
        <v>3360</v>
      </c>
      <c r="E1693" s="4">
        <v>45336</v>
      </c>
      <c r="F1693" s="2" t="s">
        <v>10</v>
      </c>
    </row>
    <row r="1694" spans="1:6">
      <c r="A1694" s="2" t="s">
        <v>6</v>
      </c>
      <c r="B1694" s="2" t="s">
        <v>3361</v>
      </c>
      <c r="C1694" s="2" t="s">
        <v>8</v>
      </c>
      <c r="D1694" s="2" t="s">
        <v>3362</v>
      </c>
      <c r="E1694" s="4">
        <v>45336</v>
      </c>
      <c r="F1694" s="2" t="s">
        <v>10</v>
      </c>
    </row>
    <row r="1695" spans="1:6">
      <c r="A1695" s="2" t="s">
        <v>6</v>
      </c>
      <c r="B1695" s="2" t="s">
        <v>3363</v>
      </c>
      <c r="C1695" s="2" t="s">
        <v>8</v>
      </c>
      <c r="D1695" s="2" t="s">
        <v>3364</v>
      </c>
      <c r="E1695" s="4">
        <v>45336</v>
      </c>
      <c r="F1695" s="2" t="s">
        <v>10</v>
      </c>
    </row>
    <row r="1696" spans="1:6">
      <c r="A1696" s="2" t="s">
        <v>6</v>
      </c>
      <c r="B1696" s="2" t="s">
        <v>3365</v>
      </c>
      <c r="C1696" s="2" t="s">
        <v>8</v>
      </c>
      <c r="D1696" s="2" t="s">
        <v>3366</v>
      </c>
      <c r="E1696" s="4">
        <v>45336</v>
      </c>
      <c r="F1696" s="2" t="s">
        <v>10</v>
      </c>
    </row>
    <row r="1697" spans="1:6">
      <c r="A1697" s="2" t="s">
        <v>6</v>
      </c>
      <c r="B1697" s="2" t="s">
        <v>3367</v>
      </c>
      <c r="C1697" s="2" t="s">
        <v>8</v>
      </c>
      <c r="D1697" s="2" t="s">
        <v>3368</v>
      </c>
      <c r="E1697" s="4">
        <v>45336</v>
      </c>
      <c r="F1697" s="2" t="s">
        <v>10</v>
      </c>
    </row>
    <row r="1698" spans="1:6">
      <c r="A1698" s="2" t="s">
        <v>6</v>
      </c>
      <c r="B1698" s="2" t="s">
        <v>3369</v>
      </c>
      <c r="C1698" s="2" t="s">
        <v>8</v>
      </c>
      <c r="D1698" s="2" t="s">
        <v>3370</v>
      </c>
      <c r="E1698" s="4">
        <v>45336</v>
      </c>
      <c r="F1698" s="2" t="s">
        <v>10</v>
      </c>
    </row>
    <row r="1699" spans="1:6">
      <c r="A1699" s="2" t="s">
        <v>6</v>
      </c>
      <c r="B1699" s="2" t="s">
        <v>3371</v>
      </c>
      <c r="C1699" s="2" t="s">
        <v>8</v>
      </c>
      <c r="D1699" s="2" t="s">
        <v>3372</v>
      </c>
      <c r="E1699" s="4">
        <v>45350</v>
      </c>
      <c r="F1699" s="2" t="s">
        <v>10</v>
      </c>
    </row>
    <row r="1700" spans="1:6">
      <c r="A1700" s="2" t="s">
        <v>6</v>
      </c>
      <c r="B1700" s="2" t="s">
        <v>3373</v>
      </c>
      <c r="C1700" s="2" t="s">
        <v>8</v>
      </c>
      <c r="D1700" s="2" t="s">
        <v>3374</v>
      </c>
      <c r="E1700" s="4">
        <v>45336</v>
      </c>
      <c r="F1700" s="2" t="s">
        <v>10</v>
      </c>
    </row>
    <row r="1701" spans="1:6">
      <c r="A1701" s="2" t="s">
        <v>6</v>
      </c>
      <c r="B1701" s="2" t="s">
        <v>3375</v>
      </c>
      <c r="C1701" s="2" t="s">
        <v>8</v>
      </c>
      <c r="D1701" s="2" t="s">
        <v>3376</v>
      </c>
      <c r="E1701" s="4">
        <v>45336</v>
      </c>
      <c r="F1701" s="2" t="s">
        <v>10</v>
      </c>
    </row>
    <row r="1702" spans="1:6">
      <c r="A1702" s="2" t="s">
        <v>6</v>
      </c>
      <c r="B1702" s="2" t="s">
        <v>3377</v>
      </c>
      <c r="C1702" s="2" t="s">
        <v>8</v>
      </c>
      <c r="D1702" s="2" t="s">
        <v>3378</v>
      </c>
      <c r="E1702" s="4">
        <v>45336</v>
      </c>
      <c r="F1702" s="2" t="s">
        <v>10</v>
      </c>
    </row>
    <row r="1703" spans="1:6">
      <c r="A1703" s="2" t="s">
        <v>6</v>
      </c>
      <c r="B1703" s="2" t="s">
        <v>3379</v>
      </c>
      <c r="C1703" s="2" t="s">
        <v>8</v>
      </c>
      <c r="D1703" s="2" t="s">
        <v>3380</v>
      </c>
      <c r="E1703" s="4">
        <v>45336</v>
      </c>
      <c r="F1703" s="2" t="s">
        <v>10</v>
      </c>
    </row>
    <row r="1704" spans="1:6">
      <c r="A1704" s="2" t="s">
        <v>6</v>
      </c>
      <c r="B1704" s="2" t="s">
        <v>3381</v>
      </c>
      <c r="C1704" s="2" t="s">
        <v>8</v>
      </c>
      <c r="D1704" s="2" t="s">
        <v>3382</v>
      </c>
      <c r="E1704" s="4">
        <v>45336</v>
      </c>
      <c r="F1704" s="2" t="s">
        <v>10</v>
      </c>
    </row>
    <row r="1705" spans="1:6">
      <c r="A1705" s="2" t="s">
        <v>6</v>
      </c>
      <c r="B1705" s="2" t="s">
        <v>3383</v>
      </c>
      <c r="C1705" s="2" t="s">
        <v>8</v>
      </c>
      <c r="D1705" s="2" t="s">
        <v>3384</v>
      </c>
      <c r="E1705" s="4">
        <v>45336</v>
      </c>
      <c r="F1705" s="2" t="s">
        <v>10</v>
      </c>
    </row>
    <row r="1706" spans="1:6">
      <c r="A1706" s="2" t="s">
        <v>6</v>
      </c>
      <c r="B1706" s="2" t="s">
        <v>3385</v>
      </c>
      <c r="C1706" s="2" t="s">
        <v>8</v>
      </c>
      <c r="D1706" s="2" t="s">
        <v>3386</v>
      </c>
      <c r="E1706" s="4">
        <v>45341</v>
      </c>
      <c r="F1706" s="2" t="s">
        <v>10</v>
      </c>
    </row>
    <row r="1707" spans="1:6">
      <c r="A1707" s="2" t="s">
        <v>6</v>
      </c>
      <c r="B1707" s="2" t="s">
        <v>3387</v>
      </c>
      <c r="C1707" s="2" t="s">
        <v>8</v>
      </c>
      <c r="D1707" s="2" t="s">
        <v>3388</v>
      </c>
      <c r="E1707" s="4">
        <v>45337</v>
      </c>
      <c r="F1707" s="2" t="s">
        <v>10</v>
      </c>
    </row>
    <row r="1708" spans="1:6">
      <c r="A1708" s="2" t="s">
        <v>6</v>
      </c>
      <c r="B1708" s="2" t="s">
        <v>3389</v>
      </c>
      <c r="C1708" s="2" t="s">
        <v>8</v>
      </c>
      <c r="D1708" s="2" t="s">
        <v>3390</v>
      </c>
      <c r="E1708" s="4">
        <v>45341</v>
      </c>
      <c r="F1708" s="2" t="s">
        <v>10</v>
      </c>
    </row>
    <row r="1709" spans="1:6">
      <c r="A1709" s="2" t="s">
        <v>6</v>
      </c>
      <c r="B1709" s="2" t="s">
        <v>3391</v>
      </c>
      <c r="C1709" s="2" t="s">
        <v>8</v>
      </c>
      <c r="D1709" s="2" t="s">
        <v>3392</v>
      </c>
      <c r="E1709" s="4">
        <v>45334</v>
      </c>
      <c r="F1709" s="2" t="s">
        <v>10</v>
      </c>
    </row>
    <row r="1710" spans="1:6">
      <c r="A1710" s="2" t="s">
        <v>6</v>
      </c>
      <c r="B1710" s="2" t="s">
        <v>3393</v>
      </c>
      <c r="C1710" s="2" t="s">
        <v>8</v>
      </c>
      <c r="D1710" s="2" t="s">
        <v>3394</v>
      </c>
      <c r="E1710" s="4">
        <v>45336</v>
      </c>
      <c r="F1710" s="2" t="s">
        <v>10</v>
      </c>
    </row>
    <row r="1711" spans="1:6">
      <c r="A1711" s="2" t="s">
        <v>6</v>
      </c>
      <c r="B1711" s="2" t="s">
        <v>3395</v>
      </c>
      <c r="C1711" s="2" t="s">
        <v>8</v>
      </c>
      <c r="D1711" s="2" t="s">
        <v>3396</v>
      </c>
      <c r="E1711" s="4">
        <v>45337</v>
      </c>
      <c r="F1711" s="2" t="s">
        <v>10</v>
      </c>
    </row>
    <row r="1712" spans="1:6">
      <c r="A1712" s="2" t="s">
        <v>6</v>
      </c>
      <c r="B1712" s="2" t="s">
        <v>3397</v>
      </c>
      <c r="C1712" s="2" t="s">
        <v>8</v>
      </c>
      <c r="D1712" s="2" t="s">
        <v>3398</v>
      </c>
      <c r="E1712" s="4">
        <v>45341</v>
      </c>
      <c r="F1712" s="2" t="s">
        <v>10</v>
      </c>
    </row>
    <row r="1713" spans="1:6">
      <c r="A1713" s="2" t="s">
        <v>6</v>
      </c>
      <c r="B1713" s="2" t="s">
        <v>3399</v>
      </c>
      <c r="C1713" s="2" t="s">
        <v>8</v>
      </c>
      <c r="D1713" s="2" t="s">
        <v>3400</v>
      </c>
      <c r="E1713" s="4">
        <v>45336</v>
      </c>
      <c r="F1713" s="2" t="s">
        <v>10</v>
      </c>
    </row>
    <row r="1714" spans="1:6">
      <c r="A1714" s="2" t="s">
        <v>6</v>
      </c>
      <c r="B1714" s="2" t="s">
        <v>3401</v>
      </c>
      <c r="C1714" s="2" t="s">
        <v>8</v>
      </c>
      <c r="D1714" s="2" t="s">
        <v>3402</v>
      </c>
      <c r="E1714" s="4">
        <v>45336</v>
      </c>
      <c r="F1714" s="2" t="s">
        <v>10</v>
      </c>
    </row>
    <row r="1715" spans="1:6">
      <c r="A1715" s="2" t="s">
        <v>6</v>
      </c>
      <c r="B1715" s="2" t="s">
        <v>3403</v>
      </c>
      <c r="C1715" s="2" t="s">
        <v>8</v>
      </c>
      <c r="D1715" s="2" t="s">
        <v>3404</v>
      </c>
      <c r="E1715" s="4">
        <v>45336</v>
      </c>
      <c r="F1715" s="2" t="s">
        <v>10</v>
      </c>
    </row>
    <row r="1716" spans="1:6">
      <c r="A1716" s="2" t="s">
        <v>6</v>
      </c>
      <c r="B1716" s="2" t="s">
        <v>3405</v>
      </c>
      <c r="C1716" s="2" t="s">
        <v>8</v>
      </c>
      <c r="D1716" s="2" t="s">
        <v>3406</v>
      </c>
      <c r="E1716" s="4">
        <v>45336</v>
      </c>
      <c r="F1716" s="2" t="s">
        <v>10</v>
      </c>
    </row>
    <row r="1717" spans="1:6">
      <c r="A1717" s="2" t="s">
        <v>6</v>
      </c>
      <c r="B1717" s="2" t="s">
        <v>3407</v>
      </c>
      <c r="C1717" s="2" t="s">
        <v>8</v>
      </c>
      <c r="D1717" s="2" t="s">
        <v>3408</v>
      </c>
      <c r="E1717" s="4">
        <v>45336</v>
      </c>
      <c r="F1717" s="2" t="s">
        <v>10</v>
      </c>
    </row>
    <row r="1718" spans="1:6">
      <c r="A1718" s="2" t="s">
        <v>6</v>
      </c>
      <c r="B1718" s="2" t="s">
        <v>3409</v>
      </c>
      <c r="C1718" s="2" t="s">
        <v>8</v>
      </c>
      <c r="D1718" s="2" t="s">
        <v>3410</v>
      </c>
      <c r="E1718" s="4">
        <v>45336</v>
      </c>
      <c r="F1718" s="2" t="s">
        <v>10</v>
      </c>
    </row>
    <row r="1719" spans="1:6">
      <c r="A1719" s="2" t="s">
        <v>6</v>
      </c>
      <c r="B1719" s="2" t="s">
        <v>3411</v>
      </c>
      <c r="C1719" s="2" t="s">
        <v>8</v>
      </c>
      <c r="D1719" s="2" t="s">
        <v>3412</v>
      </c>
      <c r="E1719" s="4">
        <v>45336</v>
      </c>
      <c r="F1719" s="2" t="s">
        <v>10</v>
      </c>
    </row>
    <row r="1720" spans="1:6">
      <c r="A1720" s="2" t="s">
        <v>6</v>
      </c>
      <c r="B1720" s="2" t="s">
        <v>3413</v>
      </c>
      <c r="C1720" s="2" t="s">
        <v>8</v>
      </c>
      <c r="D1720" s="2" t="s">
        <v>3414</v>
      </c>
      <c r="E1720" s="4">
        <v>45336</v>
      </c>
      <c r="F1720" s="2" t="s">
        <v>10</v>
      </c>
    </row>
    <row r="1721" spans="1:6">
      <c r="A1721" s="2" t="s">
        <v>6</v>
      </c>
      <c r="B1721" s="2" t="s">
        <v>3415</v>
      </c>
      <c r="C1721" s="2" t="s">
        <v>8</v>
      </c>
      <c r="D1721" s="2" t="s">
        <v>3416</v>
      </c>
      <c r="E1721" s="4">
        <v>45336</v>
      </c>
      <c r="F1721" s="2" t="s">
        <v>10</v>
      </c>
    </row>
    <row r="1722" spans="1:6">
      <c r="A1722" s="2" t="s">
        <v>6</v>
      </c>
      <c r="B1722" s="2" t="s">
        <v>3417</v>
      </c>
      <c r="C1722" s="2" t="s">
        <v>8</v>
      </c>
      <c r="D1722" s="2" t="s">
        <v>3418</v>
      </c>
      <c r="E1722" s="4">
        <v>45300</v>
      </c>
      <c r="F1722" s="2" t="s">
        <v>10</v>
      </c>
    </row>
    <row r="1723" spans="1:6">
      <c r="A1723" s="2" t="s">
        <v>6</v>
      </c>
      <c r="B1723" s="2" t="s">
        <v>3419</v>
      </c>
      <c r="C1723" s="2" t="s">
        <v>8</v>
      </c>
      <c r="D1723" s="2" t="s">
        <v>3420</v>
      </c>
      <c r="E1723" s="4">
        <v>45293</v>
      </c>
      <c r="F1723" s="2" t="s">
        <v>10</v>
      </c>
    </row>
    <row r="1724" spans="1:6">
      <c r="A1724" s="2" t="s">
        <v>6</v>
      </c>
      <c r="B1724" s="2" t="s">
        <v>3421</v>
      </c>
      <c r="C1724" s="2" t="s">
        <v>8</v>
      </c>
      <c r="D1724" s="2" t="s">
        <v>3422</v>
      </c>
      <c r="E1724" s="4">
        <v>45337</v>
      </c>
      <c r="F1724" s="2" t="s">
        <v>10</v>
      </c>
    </row>
    <row r="1725" spans="1:6">
      <c r="A1725" s="2" t="s">
        <v>6</v>
      </c>
      <c r="B1725" s="2" t="s">
        <v>3423</v>
      </c>
      <c r="C1725" s="2" t="s">
        <v>8</v>
      </c>
      <c r="D1725" s="2" t="s">
        <v>3424</v>
      </c>
      <c r="E1725" s="4">
        <v>45337</v>
      </c>
      <c r="F1725" s="2" t="s">
        <v>10</v>
      </c>
    </row>
    <row r="1726" spans="1:6">
      <c r="A1726" s="2" t="s">
        <v>6</v>
      </c>
      <c r="B1726" s="2" t="s">
        <v>3425</v>
      </c>
      <c r="C1726" s="2" t="s">
        <v>8</v>
      </c>
      <c r="D1726" s="2" t="s">
        <v>3426</v>
      </c>
      <c r="E1726" s="4">
        <v>45317</v>
      </c>
      <c r="F1726" s="2" t="s">
        <v>10</v>
      </c>
    </row>
    <row r="1727" spans="1:6">
      <c r="A1727" s="2" t="s">
        <v>6</v>
      </c>
      <c r="B1727" s="2" t="s">
        <v>3427</v>
      </c>
      <c r="C1727" s="2" t="s">
        <v>8</v>
      </c>
      <c r="D1727" s="2" t="s">
        <v>3428</v>
      </c>
      <c r="E1727" s="4">
        <v>45337</v>
      </c>
      <c r="F1727" s="2" t="s">
        <v>10</v>
      </c>
    </row>
    <row r="1728" spans="1:6">
      <c r="A1728" s="2" t="s">
        <v>6</v>
      </c>
      <c r="B1728" s="2" t="s">
        <v>3429</v>
      </c>
      <c r="C1728" s="2" t="s">
        <v>8</v>
      </c>
      <c r="D1728" s="2" t="s">
        <v>3430</v>
      </c>
      <c r="E1728" s="4">
        <v>45337</v>
      </c>
      <c r="F1728" s="2" t="s">
        <v>10</v>
      </c>
    </row>
    <row r="1729" spans="1:6">
      <c r="A1729" s="2" t="s">
        <v>6</v>
      </c>
      <c r="B1729" s="2" t="s">
        <v>3431</v>
      </c>
      <c r="C1729" s="2" t="s">
        <v>8</v>
      </c>
      <c r="D1729" s="2" t="s">
        <v>3432</v>
      </c>
      <c r="E1729" s="4">
        <v>45337</v>
      </c>
      <c r="F1729" s="2" t="s">
        <v>10</v>
      </c>
    </row>
    <row r="1730" spans="1:6">
      <c r="A1730" s="2" t="s">
        <v>6</v>
      </c>
      <c r="B1730" s="2" t="s">
        <v>3433</v>
      </c>
      <c r="C1730" s="2" t="s">
        <v>8</v>
      </c>
      <c r="D1730" s="2" t="s">
        <v>3434</v>
      </c>
      <c r="E1730" s="4">
        <v>45335</v>
      </c>
      <c r="F1730" s="2" t="s">
        <v>10</v>
      </c>
    </row>
    <row r="1731" spans="1:6">
      <c r="A1731" s="2" t="s">
        <v>6</v>
      </c>
      <c r="B1731" s="2" t="s">
        <v>3435</v>
      </c>
      <c r="C1731" s="2" t="s">
        <v>8</v>
      </c>
      <c r="D1731" s="2" t="s">
        <v>3436</v>
      </c>
      <c r="E1731" s="4">
        <v>45337</v>
      </c>
      <c r="F1731" s="2" t="s">
        <v>10</v>
      </c>
    </row>
    <row r="1732" spans="1:6">
      <c r="A1732" s="2" t="s">
        <v>6</v>
      </c>
      <c r="B1732" s="2" t="s">
        <v>3437</v>
      </c>
      <c r="C1732" s="2" t="s">
        <v>8</v>
      </c>
      <c r="D1732" s="2" t="s">
        <v>3438</v>
      </c>
      <c r="E1732" s="4">
        <v>45271</v>
      </c>
      <c r="F1732" s="2" t="s">
        <v>10</v>
      </c>
    </row>
    <row r="1733" spans="1:6">
      <c r="A1733" s="2" t="s">
        <v>6</v>
      </c>
      <c r="B1733" s="2" t="s">
        <v>3439</v>
      </c>
      <c r="C1733" s="2" t="s">
        <v>8</v>
      </c>
      <c r="D1733" s="2" t="s">
        <v>3440</v>
      </c>
      <c r="E1733" s="4">
        <v>45293</v>
      </c>
      <c r="F1733" s="2" t="s">
        <v>10</v>
      </c>
    </row>
    <row r="1734" spans="1:6">
      <c r="A1734" s="2" t="s">
        <v>6</v>
      </c>
      <c r="B1734" s="2" t="s">
        <v>3441</v>
      </c>
      <c r="C1734" s="2" t="s">
        <v>8</v>
      </c>
      <c r="D1734" s="2" t="s">
        <v>3442</v>
      </c>
      <c r="E1734" s="4">
        <v>45337</v>
      </c>
      <c r="F1734" s="2" t="s">
        <v>10</v>
      </c>
    </row>
    <row r="1735" spans="1:6">
      <c r="A1735" s="2" t="s">
        <v>6</v>
      </c>
      <c r="B1735" s="2" t="s">
        <v>3443</v>
      </c>
      <c r="C1735" s="2" t="s">
        <v>8</v>
      </c>
      <c r="D1735" s="2" t="s">
        <v>3444</v>
      </c>
      <c r="E1735" s="4">
        <v>45337</v>
      </c>
      <c r="F1735" s="2" t="s">
        <v>10</v>
      </c>
    </row>
    <row r="1736" spans="1:6">
      <c r="A1736" s="2" t="s">
        <v>6</v>
      </c>
      <c r="B1736" s="2" t="s">
        <v>3445</v>
      </c>
      <c r="C1736" s="2" t="s">
        <v>8</v>
      </c>
      <c r="D1736" s="2" t="s">
        <v>3446</v>
      </c>
      <c r="E1736" s="4">
        <v>45337</v>
      </c>
      <c r="F1736" s="2" t="s">
        <v>10</v>
      </c>
    </row>
    <row r="1737" spans="1:6">
      <c r="A1737" s="2" t="s">
        <v>6</v>
      </c>
      <c r="B1737" s="2" t="s">
        <v>3447</v>
      </c>
      <c r="C1737" s="2" t="s">
        <v>8</v>
      </c>
      <c r="D1737" s="2" t="s">
        <v>3448</v>
      </c>
      <c r="E1737" s="4">
        <v>45337</v>
      </c>
      <c r="F1737" s="2" t="s">
        <v>10</v>
      </c>
    </row>
    <row r="1738" spans="1:6">
      <c r="A1738" s="2" t="s">
        <v>6</v>
      </c>
      <c r="B1738" s="2" t="s">
        <v>3449</v>
      </c>
      <c r="C1738" s="2" t="s">
        <v>8</v>
      </c>
      <c r="D1738" s="2" t="s">
        <v>3450</v>
      </c>
      <c r="E1738" s="4">
        <v>45337</v>
      </c>
      <c r="F1738" s="2" t="s">
        <v>10</v>
      </c>
    </row>
    <row r="1739" spans="1:6">
      <c r="A1739" s="2" t="s">
        <v>6</v>
      </c>
      <c r="B1739" s="2" t="s">
        <v>3451</v>
      </c>
      <c r="C1739" s="2" t="s">
        <v>8</v>
      </c>
      <c r="D1739" s="2" t="s">
        <v>3452</v>
      </c>
      <c r="E1739" s="4">
        <v>45337</v>
      </c>
      <c r="F1739" s="2" t="s">
        <v>10</v>
      </c>
    </row>
    <row r="1740" spans="1:6">
      <c r="A1740" s="2" t="s">
        <v>6</v>
      </c>
      <c r="B1740" s="2" t="s">
        <v>3453</v>
      </c>
      <c r="C1740" s="2" t="s">
        <v>8</v>
      </c>
      <c r="D1740" s="2" t="s">
        <v>3454</v>
      </c>
      <c r="E1740" s="4">
        <v>45337</v>
      </c>
      <c r="F1740" s="2" t="s">
        <v>10</v>
      </c>
    </row>
    <row r="1741" spans="1:6">
      <c r="A1741" s="2" t="s">
        <v>6</v>
      </c>
      <c r="B1741" s="2" t="s">
        <v>3455</v>
      </c>
      <c r="C1741" s="2" t="s">
        <v>8</v>
      </c>
      <c r="D1741" s="2" t="s">
        <v>3456</v>
      </c>
      <c r="E1741" s="4">
        <v>45337</v>
      </c>
      <c r="F1741" s="2" t="s">
        <v>10</v>
      </c>
    </row>
    <row r="1742" spans="1:6">
      <c r="A1742" s="2" t="s">
        <v>6</v>
      </c>
      <c r="B1742" s="2" t="s">
        <v>3457</v>
      </c>
      <c r="C1742" s="2" t="s">
        <v>8</v>
      </c>
      <c r="D1742" s="2" t="s">
        <v>3458</v>
      </c>
      <c r="E1742" s="4">
        <v>45337</v>
      </c>
      <c r="F1742" s="2" t="s">
        <v>10</v>
      </c>
    </row>
    <row r="1743" spans="1:6">
      <c r="A1743" s="2" t="s">
        <v>6</v>
      </c>
      <c r="B1743" s="2" t="s">
        <v>3459</v>
      </c>
      <c r="C1743" s="2" t="s">
        <v>8</v>
      </c>
      <c r="D1743" s="2" t="s">
        <v>3460</v>
      </c>
      <c r="E1743" s="4">
        <v>45337</v>
      </c>
      <c r="F1743" s="2" t="s">
        <v>10</v>
      </c>
    </row>
    <row r="1744" spans="1:6">
      <c r="A1744" s="2" t="s">
        <v>6</v>
      </c>
      <c r="B1744" s="2" t="s">
        <v>3461</v>
      </c>
      <c r="C1744" s="2" t="s">
        <v>8</v>
      </c>
      <c r="D1744" s="2" t="s">
        <v>3462</v>
      </c>
      <c r="E1744" s="4">
        <v>45337</v>
      </c>
      <c r="F1744" s="2" t="s">
        <v>10</v>
      </c>
    </row>
    <row r="1745" spans="1:6">
      <c r="A1745" s="2" t="s">
        <v>6</v>
      </c>
      <c r="B1745" s="2" t="s">
        <v>3463</v>
      </c>
      <c r="C1745" s="2" t="s">
        <v>8</v>
      </c>
      <c r="D1745" s="2" t="s">
        <v>3464</v>
      </c>
      <c r="E1745" s="4">
        <v>45337</v>
      </c>
      <c r="F1745" s="2" t="s">
        <v>10</v>
      </c>
    </row>
    <row r="1746" spans="1:6">
      <c r="A1746" s="2" t="s">
        <v>6</v>
      </c>
      <c r="B1746" s="2" t="s">
        <v>3465</v>
      </c>
      <c r="C1746" s="2" t="s">
        <v>8</v>
      </c>
      <c r="D1746" s="2" t="s">
        <v>3466</v>
      </c>
      <c r="E1746" s="4">
        <v>45337</v>
      </c>
      <c r="F1746" s="2" t="s">
        <v>10</v>
      </c>
    </row>
    <row r="1747" spans="1:6">
      <c r="A1747" s="2" t="s">
        <v>6</v>
      </c>
      <c r="B1747" s="2" t="s">
        <v>3467</v>
      </c>
      <c r="C1747" s="2" t="s">
        <v>8</v>
      </c>
      <c r="D1747" s="2" t="s">
        <v>3468</v>
      </c>
      <c r="E1747" s="4">
        <v>45337</v>
      </c>
      <c r="F1747" s="2" t="s">
        <v>10</v>
      </c>
    </row>
    <row r="1748" spans="1:6">
      <c r="A1748" s="2" t="s">
        <v>6</v>
      </c>
      <c r="B1748" s="2" t="s">
        <v>3469</v>
      </c>
      <c r="C1748" s="2" t="s">
        <v>8</v>
      </c>
      <c r="D1748" s="2" t="s">
        <v>3470</v>
      </c>
      <c r="E1748" s="4">
        <v>45337</v>
      </c>
      <c r="F1748" s="2" t="s">
        <v>10</v>
      </c>
    </row>
    <row r="1749" spans="1:6">
      <c r="A1749" s="2" t="s">
        <v>6</v>
      </c>
      <c r="B1749" s="2" t="s">
        <v>3471</v>
      </c>
      <c r="C1749" s="2" t="s">
        <v>8</v>
      </c>
      <c r="D1749" s="2" t="s">
        <v>3472</v>
      </c>
      <c r="E1749" s="4">
        <v>45337</v>
      </c>
      <c r="F1749" s="2" t="s">
        <v>10</v>
      </c>
    </row>
    <row r="1750" spans="1:6">
      <c r="A1750" s="2" t="s">
        <v>6</v>
      </c>
      <c r="B1750" s="2" t="s">
        <v>3473</v>
      </c>
      <c r="C1750" s="2" t="s">
        <v>8</v>
      </c>
      <c r="D1750" s="2" t="s">
        <v>3474</v>
      </c>
      <c r="E1750" s="4">
        <v>45337</v>
      </c>
      <c r="F1750" s="2" t="s">
        <v>10</v>
      </c>
    </row>
    <row r="1751" spans="1:6">
      <c r="A1751" s="2" t="s">
        <v>6</v>
      </c>
      <c r="B1751" s="2" t="s">
        <v>3475</v>
      </c>
      <c r="C1751" s="2" t="s">
        <v>8</v>
      </c>
      <c r="D1751" s="2" t="s">
        <v>3476</v>
      </c>
      <c r="E1751" s="4">
        <v>45337</v>
      </c>
      <c r="F1751" s="2" t="s">
        <v>10</v>
      </c>
    </row>
    <row r="1752" spans="1:6">
      <c r="A1752" s="2" t="s">
        <v>6</v>
      </c>
      <c r="B1752" s="2" t="s">
        <v>3477</v>
      </c>
      <c r="C1752" s="2" t="s">
        <v>8</v>
      </c>
      <c r="D1752" s="2" t="s">
        <v>3478</v>
      </c>
      <c r="E1752" s="4">
        <v>45337</v>
      </c>
      <c r="F1752" s="2" t="s">
        <v>10</v>
      </c>
    </row>
    <row r="1753" spans="1:6">
      <c r="A1753" s="2" t="s">
        <v>6</v>
      </c>
      <c r="B1753" s="2" t="s">
        <v>3479</v>
      </c>
      <c r="C1753" s="2" t="s">
        <v>8</v>
      </c>
      <c r="D1753" s="2" t="s">
        <v>3480</v>
      </c>
      <c r="E1753" s="4">
        <v>45337</v>
      </c>
      <c r="F1753" s="2" t="s">
        <v>10</v>
      </c>
    </row>
    <row r="1754" spans="1:6">
      <c r="A1754" s="2" t="s">
        <v>6</v>
      </c>
      <c r="B1754" s="2" t="s">
        <v>3481</v>
      </c>
      <c r="C1754" s="2" t="s">
        <v>8</v>
      </c>
      <c r="D1754" s="2" t="s">
        <v>3482</v>
      </c>
      <c r="E1754" s="4">
        <v>45337</v>
      </c>
      <c r="F1754" s="2" t="s">
        <v>10</v>
      </c>
    </row>
    <row r="1755" spans="1:6">
      <c r="A1755" s="2" t="s">
        <v>6</v>
      </c>
      <c r="B1755" s="2" t="s">
        <v>3483</v>
      </c>
      <c r="C1755" s="2" t="s">
        <v>8</v>
      </c>
      <c r="D1755" s="2" t="s">
        <v>3484</v>
      </c>
      <c r="E1755" s="4">
        <v>45337</v>
      </c>
      <c r="F1755" s="2" t="s">
        <v>10</v>
      </c>
    </row>
    <row r="1756" spans="1:6">
      <c r="A1756" s="2" t="s">
        <v>6</v>
      </c>
      <c r="B1756" s="2" t="s">
        <v>3485</v>
      </c>
      <c r="C1756" s="2" t="s">
        <v>8</v>
      </c>
      <c r="D1756" s="2" t="s">
        <v>3486</v>
      </c>
      <c r="E1756" s="4">
        <v>45337</v>
      </c>
      <c r="F1756" s="2" t="s">
        <v>10</v>
      </c>
    </row>
    <row r="1757" spans="1:6">
      <c r="A1757" s="2" t="s">
        <v>6</v>
      </c>
      <c r="B1757" s="2" t="s">
        <v>3487</v>
      </c>
      <c r="C1757" s="2" t="s">
        <v>8</v>
      </c>
      <c r="D1757" s="2" t="s">
        <v>3488</v>
      </c>
      <c r="E1757" s="4">
        <v>45337</v>
      </c>
      <c r="F1757" s="2" t="s">
        <v>10</v>
      </c>
    </row>
    <row r="1758" spans="1:6">
      <c r="A1758" s="2" t="s">
        <v>6</v>
      </c>
      <c r="B1758" s="2" t="s">
        <v>3489</v>
      </c>
      <c r="C1758" s="2" t="s">
        <v>8</v>
      </c>
      <c r="D1758" s="2" t="s">
        <v>3490</v>
      </c>
      <c r="E1758" s="4">
        <v>45337</v>
      </c>
      <c r="F1758" s="2" t="s">
        <v>10</v>
      </c>
    </row>
    <row r="1759" spans="1:6">
      <c r="A1759" s="2" t="s">
        <v>6</v>
      </c>
      <c r="B1759" s="2" t="s">
        <v>3491</v>
      </c>
      <c r="C1759" s="2" t="s">
        <v>8</v>
      </c>
      <c r="D1759" s="2" t="s">
        <v>3492</v>
      </c>
      <c r="E1759" s="4">
        <v>45337</v>
      </c>
      <c r="F1759" s="2" t="s">
        <v>10</v>
      </c>
    </row>
    <row r="1760" spans="1:6">
      <c r="A1760" s="2" t="s">
        <v>6</v>
      </c>
      <c r="B1760" s="2" t="s">
        <v>3493</v>
      </c>
      <c r="C1760" s="2" t="s">
        <v>8</v>
      </c>
      <c r="D1760" s="2" t="s">
        <v>3494</v>
      </c>
      <c r="E1760" s="4">
        <v>45337</v>
      </c>
      <c r="F1760" s="2" t="s">
        <v>10</v>
      </c>
    </row>
    <row r="1761" spans="1:6">
      <c r="A1761" s="2" t="s">
        <v>6</v>
      </c>
      <c r="B1761" s="2" t="s">
        <v>3495</v>
      </c>
      <c r="C1761" s="2" t="s">
        <v>8</v>
      </c>
      <c r="D1761" s="2" t="s">
        <v>3496</v>
      </c>
      <c r="E1761" s="4">
        <v>45338</v>
      </c>
      <c r="F1761" s="2" t="s">
        <v>10</v>
      </c>
    </row>
    <row r="1762" spans="1:6">
      <c r="A1762" s="2" t="s">
        <v>6</v>
      </c>
      <c r="B1762" s="2" t="s">
        <v>3497</v>
      </c>
      <c r="C1762" s="2" t="s">
        <v>8</v>
      </c>
      <c r="D1762" s="2" t="s">
        <v>3498</v>
      </c>
      <c r="E1762" s="4">
        <v>45337</v>
      </c>
      <c r="F1762" s="2" t="s">
        <v>10</v>
      </c>
    </row>
    <row r="1763" spans="1:6">
      <c r="A1763" s="2" t="s">
        <v>6</v>
      </c>
      <c r="B1763" s="2" t="s">
        <v>3499</v>
      </c>
      <c r="C1763" s="2" t="s">
        <v>8</v>
      </c>
      <c r="D1763" s="2" t="s">
        <v>3500</v>
      </c>
      <c r="E1763" s="4">
        <v>45338</v>
      </c>
      <c r="F1763" s="2" t="s">
        <v>10</v>
      </c>
    </row>
    <row r="1764" spans="1:6">
      <c r="A1764" s="2" t="s">
        <v>6</v>
      </c>
      <c r="B1764" s="2" t="s">
        <v>3501</v>
      </c>
      <c r="C1764" s="2" t="s">
        <v>8</v>
      </c>
      <c r="D1764" s="2" t="s">
        <v>3502</v>
      </c>
      <c r="E1764" s="4">
        <v>45338</v>
      </c>
      <c r="F1764" s="2" t="s">
        <v>10</v>
      </c>
    </row>
    <row r="1765" spans="1:6">
      <c r="A1765" s="2" t="s">
        <v>6</v>
      </c>
      <c r="B1765" s="2" t="s">
        <v>3503</v>
      </c>
      <c r="C1765" s="2" t="s">
        <v>8</v>
      </c>
      <c r="D1765" s="2" t="s">
        <v>3504</v>
      </c>
      <c r="E1765" s="4">
        <v>45338</v>
      </c>
      <c r="F1765" s="2" t="s">
        <v>10</v>
      </c>
    </row>
    <row r="1766" spans="1:6">
      <c r="A1766" s="2" t="s">
        <v>6</v>
      </c>
      <c r="B1766" s="2" t="s">
        <v>3505</v>
      </c>
      <c r="C1766" s="2" t="s">
        <v>8</v>
      </c>
      <c r="D1766" s="2" t="s">
        <v>3506</v>
      </c>
      <c r="E1766" s="4">
        <v>45338</v>
      </c>
      <c r="F1766" s="2" t="s">
        <v>10</v>
      </c>
    </row>
    <row r="1767" spans="1:6">
      <c r="A1767" s="2" t="s">
        <v>6</v>
      </c>
      <c r="B1767" s="2" t="s">
        <v>3507</v>
      </c>
      <c r="C1767" s="2" t="s">
        <v>8</v>
      </c>
      <c r="D1767" s="2" t="s">
        <v>3508</v>
      </c>
      <c r="E1767" s="4">
        <v>45338</v>
      </c>
      <c r="F1767" s="2" t="s">
        <v>10</v>
      </c>
    </row>
    <row r="1768" spans="1:6">
      <c r="A1768" s="2" t="s">
        <v>6</v>
      </c>
      <c r="B1768" s="2" t="s">
        <v>3509</v>
      </c>
      <c r="C1768" s="2" t="s">
        <v>8</v>
      </c>
      <c r="D1768" s="2" t="s">
        <v>3510</v>
      </c>
      <c r="E1768" s="4">
        <v>45338</v>
      </c>
      <c r="F1768" s="2" t="s">
        <v>10</v>
      </c>
    </row>
    <row r="1769" spans="1:6">
      <c r="A1769" s="2" t="s">
        <v>6</v>
      </c>
      <c r="B1769" s="2" t="s">
        <v>3511</v>
      </c>
      <c r="C1769" s="2" t="s">
        <v>8</v>
      </c>
      <c r="D1769" s="2" t="s">
        <v>3512</v>
      </c>
      <c r="E1769" s="4">
        <v>45338</v>
      </c>
      <c r="F1769" s="2" t="s">
        <v>10</v>
      </c>
    </row>
    <row r="1770" spans="1:6">
      <c r="A1770" s="2" t="s">
        <v>6</v>
      </c>
      <c r="B1770" s="2" t="s">
        <v>3513</v>
      </c>
      <c r="C1770" s="2" t="s">
        <v>8</v>
      </c>
      <c r="D1770" s="2" t="s">
        <v>3514</v>
      </c>
      <c r="E1770" s="4">
        <v>45338</v>
      </c>
      <c r="F1770" s="2" t="s">
        <v>10</v>
      </c>
    </row>
    <row r="1771" spans="1:6">
      <c r="A1771" s="2" t="s">
        <v>6</v>
      </c>
      <c r="B1771" s="2" t="s">
        <v>3515</v>
      </c>
      <c r="C1771" s="2" t="s">
        <v>8</v>
      </c>
      <c r="D1771" s="2" t="s">
        <v>3516</v>
      </c>
      <c r="E1771" s="4">
        <v>45338</v>
      </c>
      <c r="F1771" s="2" t="s">
        <v>10</v>
      </c>
    </row>
    <row r="1772" spans="1:6">
      <c r="A1772" s="2" t="s">
        <v>6</v>
      </c>
      <c r="B1772" s="2" t="s">
        <v>3517</v>
      </c>
      <c r="C1772" s="2" t="s">
        <v>8</v>
      </c>
      <c r="D1772" s="2" t="s">
        <v>3518</v>
      </c>
      <c r="E1772" s="4">
        <v>45338</v>
      </c>
      <c r="F1772" s="2" t="s">
        <v>10</v>
      </c>
    </row>
    <row r="1773" spans="1:6">
      <c r="A1773" s="2" t="s">
        <v>6</v>
      </c>
      <c r="B1773" s="2" t="s">
        <v>3519</v>
      </c>
      <c r="C1773" s="2" t="s">
        <v>8</v>
      </c>
      <c r="D1773" s="2" t="s">
        <v>3520</v>
      </c>
      <c r="E1773" s="4">
        <v>45338</v>
      </c>
      <c r="F1773" s="2" t="s">
        <v>10</v>
      </c>
    </row>
    <row r="1774" spans="1:6">
      <c r="A1774" s="2" t="s">
        <v>6</v>
      </c>
      <c r="B1774" s="2" t="s">
        <v>3521</v>
      </c>
      <c r="C1774" s="2" t="s">
        <v>8</v>
      </c>
      <c r="D1774" s="2" t="s">
        <v>3522</v>
      </c>
      <c r="E1774" s="4">
        <v>45345</v>
      </c>
      <c r="F1774" s="2" t="s">
        <v>10</v>
      </c>
    </row>
    <row r="1775" spans="1:6">
      <c r="A1775" s="2" t="s">
        <v>6</v>
      </c>
      <c r="B1775" s="2" t="s">
        <v>3523</v>
      </c>
      <c r="C1775" s="2" t="s">
        <v>8</v>
      </c>
      <c r="D1775" s="2" t="s">
        <v>3524</v>
      </c>
      <c r="E1775" s="4">
        <v>45338</v>
      </c>
      <c r="F1775" s="2" t="s">
        <v>10</v>
      </c>
    </row>
    <row r="1776" spans="1:6">
      <c r="A1776" s="2" t="s">
        <v>6</v>
      </c>
      <c r="B1776" s="2" t="s">
        <v>3525</v>
      </c>
      <c r="C1776" s="2" t="s">
        <v>8</v>
      </c>
      <c r="D1776" s="2" t="s">
        <v>3526</v>
      </c>
      <c r="E1776" s="4">
        <v>45346</v>
      </c>
      <c r="F1776" s="2" t="s">
        <v>10</v>
      </c>
    </row>
    <row r="1777" spans="1:6">
      <c r="A1777" s="2" t="s">
        <v>6</v>
      </c>
      <c r="B1777" s="2" t="s">
        <v>3527</v>
      </c>
      <c r="C1777" s="2" t="s">
        <v>8</v>
      </c>
      <c r="D1777" s="2" t="s">
        <v>3528</v>
      </c>
      <c r="E1777" s="4">
        <v>45338</v>
      </c>
      <c r="F1777" s="2" t="s">
        <v>10</v>
      </c>
    </row>
    <row r="1778" spans="1:6">
      <c r="A1778" s="2" t="s">
        <v>6</v>
      </c>
      <c r="B1778" s="2" t="s">
        <v>3529</v>
      </c>
      <c r="C1778" s="2" t="s">
        <v>8</v>
      </c>
      <c r="D1778" s="2" t="s">
        <v>3530</v>
      </c>
      <c r="E1778" s="4">
        <v>45338</v>
      </c>
      <c r="F1778" s="2" t="s">
        <v>10</v>
      </c>
    </row>
    <row r="1779" spans="1:6">
      <c r="A1779" s="2" t="s">
        <v>6</v>
      </c>
      <c r="B1779" s="2" t="s">
        <v>3531</v>
      </c>
      <c r="C1779" s="2" t="s">
        <v>8</v>
      </c>
      <c r="D1779" s="2" t="s">
        <v>3532</v>
      </c>
      <c r="E1779" s="4">
        <v>45338</v>
      </c>
      <c r="F1779" s="2" t="s">
        <v>10</v>
      </c>
    </row>
    <row r="1780" spans="1:6">
      <c r="A1780" s="2" t="s">
        <v>6</v>
      </c>
      <c r="B1780" s="2" t="s">
        <v>3533</v>
      </c>
      <c r="C1780" s="2" t="s">
        <v>8</v>
      </c>
      <c r="D1780" s="2" t="s">
        <v>3534</v>
      </c>
      <c r="E1780" s="4">
        <v>45338</v>
      </c>
      <c r="F1780" s="2" t="s">
        <v>10</v>
      </c>
    </row>
    <row r="1781" spans="1:6">
      <c r="A1781" s="2" t="s">
        <v>6</v>
      </c>
      <c r="B1781" s="2" t="s">
        <v>3535</v>
      </c>
      <c r="C1781" s="2" t="s">
        <v>8</v>
      </c>
      <c r="D1781" s="2" t="s">
        <v>3536</v>
      </c>
      <c r="E1781" s="4">
        <v>45338</v>
      </c>
      <c r="F1781" s="2" t="s">
        <v>10</v>
      </c>
    </row>
    <row r="1782" spans="1:6">
      <c r="A1782" s="2" t="s">
        <v>6</v>
      </c>
      <c r="B1782" s="2" t="s">
        <v>3537</v>
      </c>
      <c r="C1782" s="2" t="s">
        <v>8</v>
      </c>
      <c r="D1782" s="2" t="s">
        <v>3538</v>
      </c>
      <c r="E1782" s="4">
        <v>45338</v>
      </c>
      <c r="F1782" s="2" t="s">
        <v>10</v>
      </c>
    </row>
    <row r="1783" spans="1:6">
      <c r="A1783" s="2" t="s">
        <v>6</v>
      </c>
      <c r="B1783" s="2" t="s">
        <v>3539</v>
      </c>
      <c r="C1783" s="2" t="s">
        <v>8</v>
      </c>
      <c r="D1783" s="2" t="s">
        <v>3540</v>
      </c>
      <c r="E1783" s="4">
        <v>45338</v>
      </c>
      <c r="F1783" s="2" t="s">
        <v>10</v>
      </c>
    </row>
    <row r="1784" spans="1:6">
      <c r="A1784" s="2" t="s">
        <v>6</v>
      </c>
      <c r="B1784" s="2" t="s">
        <v>3541</v>
      </c>
      <c r="C1784" s="2" t="s">
        <v>8</v>
      </c>
      <c r="D1784" s="2" t="s">
        <v>3542</v>
      </c>
      <c r="E1784" s="4">
        <v>45338</v>
      </c>
      <c r="F1784" s="2" t="s">
        <v>10</v>
      </c>
    </row>
    <row r="1785" spans="1:6">
      <c r="A1785" s="2" t="s">
        <v>6</v>
      </c>
      <c r="B1785" s="2" t="s">
        <v>3543</v>
      </c>
      <c r="C1785" s="2" t="s">
        <v>8</v>
      </c>
      <c r="D1785" s="2" t="s">
        <v>3544</v>
      </c>
      <c r="E1785" s="4">
        <v>45338</v>
      </c>
      <c r="F1785" s="2" t="s">
        <v>10</v>
      </c>
    </row>
    <row r="1786" spans="1:6">
      <c r="A1786" s="2" t="s">
        <v>6</v>
      </c>
      <c r="B1786" s="2" t="s">
        <v>3545</v>
      </c>
      <c r="C1786" s="2" t="s">
        <v>8</v>
      </c>
      <c r="D1786" s="2" t="s">
        <v>3546</v>
      </c>
      <c r="E1786" s="4">
        <v>45335</v>
      </c>
      <c r="F1786" s="2" t="s">
        <v>10</v>
      </c>
    </row>
    <row r="1787" spans="1:6">
      <c r="A1787" s="2" t="s">
        <v>6</v>
      </c>
      <c r="B1787" s="2" t="s">
        <v>3547</v>
      </c>
      <c r="C1787" s="2" t="s">
        <v>8</v>
      </c>
      <c r="D1787" s="2" t="s">
        <v>3548</v>
      </c>
      <c r="E1787" s="4">
        <v>45341</v>
      </c>
      <c r="F1787" s="2" t="s">
        <v>10</v>
      </c>
    </row>
    <row r="1788" spans="1:6">
      <c r="A1788" s="2" t="s">
        <v>6</v>
      </c>
      <c r="B1788" s="2" t="s">
        <v>3549</v>
      </c>
      <c r="C1788" s="2" t="s">
        <v>8</v>
      </c>
      <c r="D1788" s="2" t="s">
        <v>3550</v>
      </c>
      <c r="E1788" s="4">
        <v>45341</v>
      </c>
      <c r="F1788" s="2" t="s">
        <v>10</v>
      </c>
    </row>
    <row r="1789" spans="1:6">
      <c r="A1789" s="2" t="s">
        <v>6</v>
      </c>
      <c r="B1789" s="2" t="s">
        <v>3551</v>
      </c>
      <c r="C1789" s="2" t="s">
        <v>8</v>
      </c>
      <c r="D1789" s="2" t="s">
        <v>3552</v>
      </c>
      <c r="E1789" s="4">
        <v>45336</v>
      </c>
      <c r="F1789" s="2" t="s">
        <v>10</v>
      </c>
    </row>
    <row r="1790" spans="1:6">
      <c r="A1790" s="2" t="s">
        <v>6</v>
      </c>
      <c r="B1790" s="2" t="s">
        <v>3553</v>
      </c>
      <c r="C1790" s="2" t="s">
        <v>8</v>
      </c>
      <c r="D1790" s="2" t="s">
        <v>3554</v>
      </c>
      <c r="E1790" s="4">
        <v>45341</v>
      </c>
      <c r="F1790" s="2" t="s">
        <v>10</v>
      </c>
    </row>
    <row r="1791" spans="1:6">
      <c r="A1791" s="2" t="s">
        <v>6</v>
      </c>
      <c r="B1791" s="2" t="s">
        <v>3555</v>
      </c>
      <c r="C1791" s="2" t="s">
        <v>8</v>
      </c>
      <c r="D1791" s="2" t="s">
        <v>3556</v>
      </c>
      <c r="E1791" s="4">
        <v>45338</v>
      </c>
      <c r="F1791" s="2" t="s">
        <v>10</v>
      </c>
    </row>
    <row r="1792" spans="1:6">
      <c r="A1792" s="2" t="s">
        <v>6</v>
      </c>
      <c r="B1792" s="2" t="s">
        <v>3557</v>
      </c>
      <c r="C1792" s="2" t="s">
        <v>8</v>
      </c>
      <c r="D1792" s="2" t="s">
        <v>3558</v>
      </c>
      <c r="E1792" s="4">
        <v>45341</v>
      </c>
      <c r="F1792" s="2" t="s">
        <v>10</v>
      </c>
    </row>
    <row r="1793" spans="1:6">
      <c r="A1793" s="2" t="s">
        <v>6</v>
      </c>
      <c r="B1793" s="2" t="s">
        <v>3559</v>
      </c>
      <c r="C1793" s="2" t="s">
        <v>8</v>
      </c>
      <c r="D1793" s="2" t="s">
        <v>3560</v>
      </c>
      <c r="E1793" s="4">
        <v>45341</v>
      </c>
      <c r="F1793" s="2" t="s">
        <v>10</v>
      </c>
    </row>
    <row r="1794" spans="1:6">
      <c r="A1794" s="2" t="s">
        <v>6</v>
      </c>
      <c r="B1794" s="2" t="s">
        <v>3561</v>
      </c>
      <c r="C1794" s="2" t="s">
        <v>8</v>
      </c>
      <c r="D1794" s="2" t="s">
        <v>3562</v>
      </c>
      <c r="E1794" s="4">
        <v>45341</v>
      </c>
      <c r="F1794" s="2" t="s">
        <v>10</v>
      </c>
    </row>
    <row r="1795" spans="1:6">
      <c r="A1795" s="2" t="s">
        <v>6</v>
      </c>
      <c r="B1795" s="2" t="s">
        <v>3563</v>
      </c>
      <c r="C1795" s="2" t="s">
        <v>8</v>
      </c>
      <c r="D1795" s="2" t="s">
        <v>3564</v>
      </c>
      <c r="E1795" s="4">
        <v>45341</v>
      </c>
      <c r="F1795" s="2" t="s">
        <v>10</v>
      </c>
    </row>
    <row r="1796" spans="1:6">
      <c r="A1796" s="2" t="s">
        <v>6</v>
      </c>
      <c r="B1796" s="2" t="s">
        <v>3565</v>
      </c>
      <c r="C1796" s="2" t="s">
        <v>8</v>
      </c>
      <c r="D1796" s="2" t="s">
        <v>3566</v>
      </c>
      <c r="E1796" s="4">
        <v>45348</v>
      </c>
      <c r="F1796" s="2" t="s">
        <v>10</v>
      </c>
    </row>
    <row r="1797" spans="1:6">
      <c r="A1797" s="2" t="s">
        <v>6</v>
      </c>
      <c r="B1797" s="2" t="s">
        <v>3567</v>
      </c>
      <c r="C1797" s="2" t="s">
        <v>8</v>
      </c>
      <c r="D1797" s="2" t="s">
        <v>3568</v>
      </c>
      <c r="E1797" s="4">
        <v>45342</v>
      </c>
      <c r="F1797" s="2" t="s">
        <v>10</v>
      </c>
    </row>
    <row r="1798" spans="1:6">
      <c r="A1798" s="2" t="s">
        <v>6</v>
      </c>
      <c r="B1798" s="2" t="s">
        <v>3569</v>
      </c>
      <c r="C1798" s="2" t="s">
        <v>8</v>
      </c>
      <c r="D1798" s="2" t="s">
        <v>3570</v>
      </c>
      <c r="E1798" s="4">
        <v>45337</v>
      </c>
      <c r="F1798" s="2" t="s">
        <v>10</v>
      </c>
    </row>
    <row r="1799" spans="1:6">
      <c r="A1799" s="2" t="s">
        <v>6</v>
      </c>
      <c r="B1799" s="2" t="s">
        <v>3571</v>
      </c>
      <c r="C1799" s="2" t="s">
        <v>8</v>
      </c>
      <c r="D1799" s="2" t="s">
        <v>3572</v>
      </c>
      <c r="E1799" s="4">
        <v>45341</v>
      </c>
      <c r="F1799" s="2" t="s">
        <v>10</v>
      </c>
    </row>
    <row r="1800" spans="1:6">
      <c r="A1800" s="2" t="s">
        <v>6</v>
      </c>
      <c r="B1800" s="2" t="s">
        <v>3573</v>
      </c>
      <c r="C1800" s="2" t="s">
        <v>8</v>
      </c>
      <c r="D1800" s="2" t="s">
        <v>3574</v>
      </c>
      <c r="E1800" s="4">
        <v>45342</v>
      </c>
      <c r="F1800" s="2" t="s">
        <v>10</v>
      </c>
    </row>
    <row r="1801" spans="1:6">
      <c r="A1801" s="2" t="s">
        <v>6</v>
      </c>
      <c r="B1801" s="2" t="s">
        <v>3575</v>
      </c>
      <c r="C1801" s="2" t="s">
        <v>8</v>
      </c>
      <c r="D1801" s="2" t="s">
        <v>3576</v>
      </c>
      <c r="E1801" s="4">
        <v>45341</v>
      </c>
      <c r="F1801" s="2" t="s">
        <v>10</v>
      </c>
    </row>
    <row r="1802" spans="1:6">
      <c r="A1802" s="2" t="s">
        <v>6</v>
      </c>
      <c r="B1802" s="2" t="s">
        <v>3577</v>
      </c>
      <c r="C1802" s="2" t="s">
        <v>8</v>
      </c>
      <c r="D1802" s="2" t="s">
        <v>3578</v>
      </c>
      <c r="E1802" s="4">
        <v>45341</v>
      </c>
      <c r="F1802" s="2" t="s">
        <v>10</v>
      </c>
    </row>
    <row r="1803" spans="1:6">
      <c r="A1803" s="2" t="s">
        <v>6</v>
      </c>
      <c r="B1803" s="2" t="s">
        <v>3579</v>
      </c>
      <c r="C1803" s="2" t="s">
        <v>8</v>
      </c>
      <c r="D1803" s="2" t="s">
        <v>3580</v>
      </c>
      <c r="E1803" s="4">
        <v>45342</v>
      </c>
      <c r="F1803" s="2" t="s">
        <v>10</v>
      </c>
    </row>
    <row r="1804" spans="1:6">
      <c r="A1804" s="2" t="s">
        <v>6</v>
      </c>
      <c r="B1804" s="2" t="s">
        <v>3581</v>
      </c>
      <c r="C1804" s="2" t="s">
        <v>8</v>
      </c>
      <c r="D1804" s="2" t="s">
        <v>3582</v>
      </c>
      <c r="E1804" s="4">
        <v>45348</v>
      </c>
      <c r="F1804" s="2" t="s">
        <v>10</v>
      </c>
    </row>
    <row r="1805" spans="1:6">
      <c r="A1805" s="2" t="s">
        <v>6</v>
      </c>
      <c r="B1805" s="2" t="s">
        <v>3583</v>
      </c>
      <c r="C1805" s="2" t="s">
        <v>8</v>
      </c>
      <c r="D1805" s="2" t="s">
        <v>3584</v>
      </c>
      <c r="E1805" s="4">
        <v>45341</v>
      </c>
      <c r="F1805" s="2" t="s">
        <v>10</v>
      </c>
    </row>
    <row r="1806" spans="1:6">
      <c r="A1806" s="2" t="s">
        <v>6</v>
      </c>
      <c r="B1806" s="2" t="s">
        <v>3585</v>
      </c>
      <c r="C1806" s="2" t="s">
        <v>8</v>
      </c>
      <c r="D1806" s="2" t="s">
        <v>3586</v>
      </c>
      <c r="E1806" s="4">
        <v>45341</v>
      </c>
      <c r="F1806" s="2" t="s">
        <v>10</v>
      </c>
    </row>
    <row r="1807" spans="1:6">
      <c r="A1807" s="2" t="s">
        <v>6</v>
      </c>
      <c r="B1807" s="2" t="s">
        <v>3587</v>
      </c>
      <c r="C1807" s="2" t="s">
        <v>8</v>
      </c>
      <c r="D1807" s="2" t="s">
        <v>3588</v>
      </c>
      <c r="E1807" s="4">
        <v>45341</v>
      </c>
      <c r="F1807" s="2" t="s">
        <v>10</v>
      </c>
    </row>
    <row r="1808" spans="1:6">
      <c r="A1808" s="2" t="s">
        <v>6</v>
      </c>
      <c r="B1808" s="2" t="s">
        <v>3589</v>
      </c>
      <c r="C1808" s="2" t="s">
        <v>8</v>
      </c>
      <c r="D1808" s="2" t="s">
        <v>3590</v>
      </c>
      <c r="E1808" s="4">
        <v>45341</v>
      </c>
      <c r="F1808" s="2" t="s">
        <v>10</v>
      </c>
    </row>
    <row r="1809" spans="1:6">
      <c r="A1809" s="2" t="s">
        <v>6</v>
      </c>
      <c r="B1809" s="2" t="s">
        <v>3591</v>
      </c>
      <c r="C1809" s="2" t="s">
        <v>8</v>
      </c>
      <c r="D1809" s="2" t="s">
        <v>3592</v>
      </c>
      <c r="E1809" s="4">
        <v>45341</v>
      </c>
      <c r="F1809" s="2" t="s">
        <v>10</v>
      </c>
    </row>
    <row r="1810" spans="1:6">
      <c r="A1810" s="2" t="s">
        <v>6</v>
      </c>
      <c r="B1810" s="2" t="s">
        <v>3593</v>
      </c>
      <c r="C1810" s="2" t="s">
        <v>8</v>
      </c>
      <c r="D1810" s="2" t="s">
        <v>3594</v>
      </c>
      <c r="E1810" s="4">
        <v>45341</v>
      </c>
      <c r="F1810" s="2" t="s">
        <v>10</v>
      </c>
    </row>
    <row r="1811" spans="1:6">
      <c r="A1811" s="2" t="s">
        <v>6</v>
      </c>
      <c r="B1811" s="2" t="s">
        <v>3595</v>
      </c>
      <c r="C1811" s="2" t="s">
        <v>8</v>
      </c>
      <c r="D1811" s="2" t="s">
        <v>3596</v>
      </c>
      <c r="E1811" s="4">
        <v>46005</v>
      </c>
      <c r="F1811" s="2" t="s">
        <v>10</v>
      </c>
    </row>
    <row r="1812" spans="1:6">
      <c r="A1812" s="2" t="s">
        <v>6</v>
      </c>
      <c r="B1812" s="2" t="s">
        <v>3597</v>
      </c>
      <c r="C1812" s="2" t="s">
        <v>8</v>
      </c>
      <c r="D1812" s="2" t="s">
        <v>3598</v>
      </c>
      <c r="E1812" s="4">
        <v>45341</v>
      </c>
      <c r="F1812" s="2" t="s">
        <v>10</v>
      </c>
    </row>
    <row r="1813" spans="1:6">
      <c r="A1813" s="2" t="s">
        <v>6</v>
      </c>
      <c r="B1813" s="2" t="s">
        <v>3599</v>
      </c>
      <c r="C1813" s="2" t="s">
        <v>8</v>
      </c>
      <c r="D1813" s="2" t="s">
        <v>3600</v>
      </c>
      <c r="E1813" s="4">
        <v>45341</v>
      </c>
      <c r="F1813" s="2" t="s">
        <v>10</v>
      </c>
    </row>
    <row r="1814" spans="1:6">
      <c r="A1814" s="2" t="s">
        <v>6</v>
      </c>
      <c r="B1814" s="2" t="s">
        <v>3601</v>
      </c>
      <c r="C1814" s="2" t="s">
        <v>8</v>
      </c>
      <c r="D1814" s="2" t="s">
        <v>3602</v>
      </c>
      <c r="E1814" s="4">
        <v>47054</v>
      </c>
      <c r="F1814" s="2" t="s">
        <v>10</v>
      </c>
    </row>
    <row r="1815" spans="1:6">
      <c r="A1815" s="2" t="s">
        <v>6</v>
      </c>
      <c r="B1815" s="2" t="s">
        <v>3603</v>
      </c>
      <c r="C1815" s="2" t="s">
        <v>8</v>
      </c>
      <c r="D1815" s="2" t="s">
        <v>3604</v>
      </c>
      <c r="E1815" s="4">
        <v>47025</v>
      </c>
      <c r="F1815" s="2" t="s">
        <v>10</v>
      </c>
    </row>
    <row r="1816" spans="1:6">
      <c r="A1816" s="2" t="s">
        <v>6</v>
      </c>
      <c r="B1816" s="2" t="s">
        <v>3605</v>
      </c>
      <c r="C1816" s="2" t="s">
        <v>8</v>
      </c>
      <c r="D1816" s="2" t="s">
        <v>3606</v>
      </c>
      <c r="E1816" s="4">
        <v>45341</v>
      </c>
      <c r="F1816" s="2" t="s">
        <v>10</v>
      </c>
    </row>
    <row r="1817" spans="1:6">
      <c r="A1817" s="2" t="s">
        <v>6</v>
      </c>
      <c r="B1817" s="2" t="s">
        <v>3607</v>
      </c>
      <c r="C1817" s="2" t="s">
        <v>8</v>
      </c>
      <c r="D1817" s="2" t="s">
        <v>3608</v>
      </c>
      <c r="E1817" s="4">
        <v>45336</v>
      </c>
      <c r="F1817" s="2" t="s">
        <v>10</v>
      </c>
    </row>
    <row r="1818" spans="1:6">
      <c r="A1818" s="2" t="s">
        <v>6</v>
      </c>
      <c r="B1818" s="2" t="s">
        <v>3609</v>
      </c>
      <c r="C1818" s="2" t="s">
        <v>8</v>
      </c>
      <c r="D1818" s="2" t="s">
        <v>3610</v>
      </c>
      <c r="E1818" s="4">
        <v>45341</v>
      </c>
      <c r="F1818" s="2" t="s">
        <v>10</v>
      </c>
    </row>
    <row r="1819" spans="1:6">
      <c r="A1819" s="2" t="s">
        <v>6</v>
      </c>
      <c r="B1819" s="2" t="s">
        <v>3611</v>
      </c>
      <c r="C1819" s="2" t="s">
        <v>8</v>
      </c>
      <c r="D1819" s="2" t="s">
        <v>3612</v>
      </c>
      <c r="E1819" s="4">
        <v>45341</v>
      </c>
      <c r="F1819" s="2" t="s">
        <v>10</v>
      </c>
    </row>
    <row r="1820" spans="1:6">
      <c r="A1820" s="2" t="s">
        <v>6</v>
      </c>
      <c r="B1820" s="2" t="s">
        <v>3613</v>
      </c>
      <c r="C1820" s="2" t="s">
        <v>8</v>
      </c>
      <c r="D1820" s="2" t="s">
        <v>3614</v>
      </c>
      <c r="E1820" s="4">
        <v>45341</v>
      </c>
      <c r="F1820" s="2" t="s">
        <v>10</v>
      </c>
    </row>
    <row r="1821" spans="1:6">
      <c r="A1821" s="2" t="s">
        <v>6</v>
      </c>
      <c r="B1821" s="2" t="s">
        <v>3615</v>
      </c>
      <c r="C1821" s="2" t="s">
        <v>8</v>
      </c>
      <c r="D1821" s="2" t="s">
        <v>3616</v>
      </c>
      <c r="E1821" s="4">
        <v>45341</v>
      </c>
      <c r="F1821" s="2" t="s">
        <v>10</v>
      </c>
    </row>
    <row r="1822" spans="1:6">
      <c r="A1822" s="2" t="s">
        <v>6</v>
      </c>
      <c r="B1822" s="2" t="s">
        <v>3617</v>
      </c>
      <c r="C1822" s="2" t="s">
        <v>8</v>
      </c>
      <c r="D1822" s="2" t="s">
        <v>3618</v>
      </c>
      <c r="E1822" s="4">
        <v>45342</v>
      </c>
      <c r="F1822" s="2" t="s">
        <v>10</v>
      </c>
    </row>
    <row r="1823" spans="1:6">
      <c r="A1823" s="2" t="s">
        <v>6</v>
      </c>
      <c r="B1823" s="2" t="s">
        <v>3619</v>
      </c>
      <c r="C1823" s="2" t="s">
        <v>8</v>
      </c>
      <c r="D1823" s="2" t="s">
        <v>3620</v>
      </c>
      <c r="E1823" s="4">
        <v>45342</v>
      </c>
      <c r="F1823" s="2" t="s">
        <v>10</v>
      </c>
    </row>
    <row r="1824" spans="1:6">
      <c r="A1824" s="2" t="s">
        <v>6</v>
      </c>
      <c r="B1824" s="2" t="s">
        <v>3621</v>
      </c>
      <c r="C1824" s="2" t="s">
        <v>8</v>
      </c>
      <c r="D1824" s="2" t="s">
        <v>3622</v>
      </c>
      <c r="E1824" s="4">
        <v>45342</v>
      </c>
      <c r="F1824" s="2" t="s">
        <v>10</v>
      </c>
    </row>
    <row r="1825" spans="1:6">
      <c r="A1825" s="2" t="s">
        <v>6</v>
      </c>
      <c r="B1825" s="2" t="s">
        <v>3623</v>
      </c>
      <c r="C1825" s="2" t="s">
        <v>8</v>
      </c>
      <c r="D1825" s="2" t="s">
        <v>3624</v>
      </c>
      <c r="E1825" s="4">
        <v>45670</v>
      </c>
      <c r="F1825" s="2" t="s">
        <v>10</v>
      </c>
    </row>
    <row r="1826" spans="1:6">
      <c r="A1826" s="2" t="s">
        <v>6</v>
      </c>
      <c r="B1826" s="2" t="s">
        <v>3625</v>
      </c>
      <c r="C1826" s="2" t="s">
        <v>8</v>
      </c>
      <c r="D1826" s="2" t="s">
        <v>3626</v>
      </c>
      <c r="E1826" s="4">
        <v>45931</v>
      </c>
      <c r="F1826" s="2" t="s">
        <v>10</v>
      </c>
    </row>
    <row r="1827" spans="1:6">
      <c r="A1827" s="2" t="s">
        <v>6</v>
      </c>
      <c r="B1827" s="2" t="s">
        <v>3627</v>
      </c>
      <c r="C1827" s="2" t="s">
        <v>8</v>
      </c>
      <c r="D1827" s="2" t="s">
        <v>3628</v>
      </c>
      <c r="E1827" s="4">
        <v>45342</v>
      </c>
      <c r="F1827" s="2" t="s">
        <v>10</v>
      </c>
    </row>
    <row r="1828" spans="1:6">
      <c r="A1828" s="2" t="s">
        <v>6</v>
      </c>
      <c r="B1828" s="2" t="s">
        <v>3629</v>
      </c>
      <c r="C1828" s="2" t="s">
        <v>8</v>
      </c>
      <c r="D1828" s="2" t="s">
        <v>3630</v>
      </c>
      <c r="E1828" s="4">
        <v>45342</v>
      </c>
      <c r="F1828" s="2" t="s">
        <v>10</v>
      </c>
    </row>
    <row r="1829" spans="1:6">
      <c r="A1829" s="2" t="s">
        <v>6</v>
      </c>
      <c r="B1829" s="2" t="s">
        <v>3631</v>
      </c>
      <c r="C1829" s="2" t="s">
        <v>8</v>
      </c>
      <c r="D1829" s="2" t="s">
        <v>3632</v>
      </c>
      <c r="E1829" s="4"/>
      <c r="F1829" s="2" t="s">
        <v>10</v>
      </c>
    </row>
    <row r="1830" spans="1:6">
      <c r="A1830" s="2" t="s">
        <v>6</v>
      </c>
      <c r="B1830" s="2" t="s">
        <v>3633</v>
      </c>
      <c r="C1830" s="2" t="s">
        <v>8</v>
      </c>
      <c r="D1830" s="2" t="s">
        <v>3634</v>
      </c>
      <c r="E1830" s="4"/>
      <c r="F1830" s="2" t="s">
        <v>10</v>
      </c>
    </row>
    <row r="1831" spans="1:6">
      <c r="A1831" s="2" t="s">
        <v>6</v>
      </c>
      <c r="B1831" s="2" t="s">
        <v>3635</v>
      </c>
      <c r="C1831" s="2" t="s">
        <v>8</v>
      </c>
      <c r="D1831" s="2" t="s">
        <v>3636</v>
      </c>
      <c r="E1831" s="4">
        <v>45342</v>
      </c>
      <c r="F1831" s="2" t="s">
        <v>10</v>
      </c>
    </row>
    <row r="1832" spans="1:6">
      <c r="A1832" s="2" t="s">
        <v>6</v>
      </c>
      <c r="B1832" s="2" t="s">
        <v>3637</v>
      </c>
      <c r="C1832" s="2" t="s">
        <v>8</v>
      </c>
      <c r="D1832" s="2" t="s">
        <v>3638</v>
      </c>
      <c r="E1832" s="4">
        <v>45342</v>
      </c>
      <c r="F1832" s="2" t="s">
        <v>10</v>
      </c>
    </row>
    <row r="1833" spans="1:6">
      <c r="A1833" s="2" t="s">
        <v>6</v>
      </c>
      <c r="B1833" s="2" t="s">
        <v>3639</v>
      </c>
      <c r="C1833" s="2" t="s">
        <v>8</v>
      </c>
      <c r="D1833" s="2" t="s">
        <v>3640</v>
      </c>
      <c r="E1833" s="4">
        <v>45342</v>
      </c>
      <c r="F1833" s="2" t="s">
        <v>10</v>
      </c>
    </row>
    <row r="1834" spans="1:6">
      <c r="A1834" s="2" t="s">
        <v>6</v>
      </c>
      <c r="B1834" s="2" t="s">
        <v>3641</v>
      </c>
      <c r="C1834" s="2" t="s">
        <v>8</v>
      </c>
      <c r="D1834" s="2" t="s">
        <v>3642</v>
      </c>
      <c r="E1834" s="4">
        <v>45342</v>
      </c>
      <c r="F1834" s="2" t="s">
        <v>10</v>
      </c>
    </row>
    <row r="1835" spans="1:6">
      <c r="A1835" s="2" t="s">
        <v>6</v>
      </c>
      <c r="B1835" s="2" t="s">
        <v>3643</v>
      </c>
      <c r="C1835" s="2" t="s">
        <v>8</v>
      </c>
      <c r="D1835" s="2" t="s">
        <v>3644</v>
      </c>
      <c r="E1835" s="4">
        <v>45342</v>
      </c>
      <c r="F1835" s="2" t="s">
        <v>10</v>
      </c>
    </row>
    <row r="1836" spans="1:6">
      <c r="A1836" s="2" t="s">
        <v>6</v>
      </c>
      <c r="B1836" s="2" t="s">
        <v>3645</v>
      </c>
      <c r="C1836" s="2" t="s">
        <v>8</v>
      </c>
      <c r="D1836" s="2" t="s">
        <v>3646</v>
      </c>
      <c r="E1836" s="4">
        <v>45342</v>
      </c>
      <c r="F1836" s="2" t="s">
        <v>10</v>
      </c>
    </row>
    <row r="1837" spans="1:6">
      <c r="A1837" s="2" t="s">
        <v>6</v>
      </c>
      <c r="B1837" s="2" t="s">
        <v>3647</v>
      </c>
      <c r="C1837" s="2" t="s">
        <v>8</v>
      </c>
      <c r="D1837" s="2" t="s">
        <v>3648</v>
      </c>
      <c r="E1837" s="4">
        <v>45342</v>
      </c>
      <c r="F1837" s="2" t="s">
        <v>10</v>
      </c>
    </row>
    <row r="1838" spans="1:6">
      <c r="A1838" s="2" t="s">
        <v>6</v>
      </c>
      <c r="B1838" s="2" t="s">
        <v>3649</v>
      </c>
      <c r="C1838" s="2" t="s">
        <v>8</v>
      </c>
      <c r="D1838" s="2" t="s">
        <v>3650</v>
      </c>
      <c r="E1838" s="4">
        <v>45342</v>
      </c>
      <c r="F1838" s="2" t="s">
        <v>10</v>
      </c>
    </row>
    <row r="1839" spans="1:6">
      <c r="A1839" s="2" t="s">
        <v>6</v>
      </c>
      <c r="B1839" s="2" t="s">
        <v>3651</v>
      </c>
      <c r="C1839" s="2" t="s">
        <v>8</v>
      </c>
      <c r="D1839" s="2" t="s">
        <v>3652</v>
      </c>
      <c r="E1839" s="4">
        <v>45342</v>
      </c>
      <c r="F1839" s="2" t="s">
        <v>10</v>
      </c>
    </row>
    <row r="1840" spans="1:6">
      <c r="A1840" s="2" t="s">
        <v>6</v>
      </c>
      <c r="B1840" s="2" t="s">
        <v>3653</v>
      </c>
      <c r="C1840" s="2" t="s">
        <v>8</v>
      </c>
      <c r="D1840" s="2" t="s">
        <v>3654</v>
      </c>
      <c r="E1840" s="4">
        <v>45342</v>
      </c>
      <c r="F1840" s="2" t="s">
        <v>10</v>
      </c>
    </row>
    <row r="1841" spans="1:6">
      <c r="A1841" s="2" t="s">
        <v>6</v>
      </c>
      <c r="B1841" s="2" t="s">
        <v>3655</v>
      </c>
      <c r="C1841" s="2" t="s">
        <v>8</v>
      </c>
      <c r="D1841" s="2" t="s">
        <v>3656</v>
      </c>
      <c r="E1841" s="4">
        <v>45342</v>
      </c>
      <c r="F1841" s="2" t="s">
        <v>10</v>
      </c>
    </row>
    <row r="1842" spans="1:6">
      <c r="A1842" s="2" t="s">
        <v>6</v>
      </c>
      <c r="B1842" s="2" t="s">
        <v>3657</v>
      </c>
      <c r="C1842" s="2" t="s">
        <v>8</v>
      </c>
      <c r="D1842" s="2" t="s">
        <v>3658</v>
      </c>
      <c r="E1842" s="4">
        <v>45342</v>
      </c>
      <c r="F1842" s="2" t="s">
        <v>10</v>
      </c>
    </row>
    <row r="1843" spans="1:6">
      <c r="A1843" s="2" t="s">
        <v>6</v>
      </c>
      <c r="B1843" s="2" t="s">
        <v>3659</v>
      </c>
      <c r="C1843" s="2" t="s">
        <v>8</v>
      </c>
      <c r="D1843" s="2" t="s">
        <v>3660</v>
      </c>
      <c r="E1843" s="4">
        <v>45342</v>
      </c>
      <c r="F1843" s="2" t="s">
        <v>10</v>
      </c>
    </row>
    <row r="1844" spans="1:6">
      <c r="A1844" s="2" t="s">
        <v>6</v>
      </c>
      <c r="B1844" s="2" t="s">
        <v>3661</v>
      </c>
      <c r="C1844" s="2" t="s">
        <v>8</v>
      </c>
      <c r="D1844" s="2" t="s">
        <v>3662</v>
      </c>
      <c r="E1844" s="4">
        <v>45342</v>
      </c>
      <c r="F1844" s="2" t="s">
        <v>10</v>
      </c>
    </row>
    <row r="1845" spans="1:6">
      <c r="A1845" s="2" t="s">
        <v>6</v>
      </c>
      <c r="B1845" s="2" t="s">
        <v>3663</v>
      </c>
      <c r="C1845" s="2" t="s">
        <v>8</v>
      </c>
      <c r="D1845" s="2" t="s">
        <v>3664</v>
      </c>
      <c r="E1845" s="4">
        <v>45342</v>
      </c>
      <c r="F1845" s="2" t="s">
        <v>10</v>
      </c>
    </row>
    <row r="1846" spans="1:6">
      <c r="A1846" s="2" t="s">
        <v>6</v>
      </c>
      <c r="B1846" s="2" t="s">
        <v>3665</v>
      </c>
      <c r="C1846" s="2" t="s">
        <v>8</v>
      </c>
      <c r="D1846" s="2" t="s">
        <v>3666</v>
      </c>
      <c r="E1846" s="4">
        <v>45342</v>
      </c>
      <c r="F1846" s="2" t="s">
        <v>10</v>
      </c>
    </row>
    <row r="1847" spans="1:6">
      <c r="A1847" s="2" t="s">
        <v>6</v>
      </c>
      <c r="B1847" s="2" t="s">
        <v>3667</v>
      </c>
      <c r="C1847" s="2" t="s">
        <v>8</v>
      </c>
      <c r="D1847" s="2" t="s">
        <v>3668</v>
      </c>
      <c r="E1847" s="4">
        <v>45342</v>
      </c>
      <c r="F1847" s="2" t="s">
        <v>10</v>
      </c>
    </row>
    <row r="1848" spans="1:6">
      <c r="A1848" s="2" t="s">
        <v>6</v>
      </c>
      <c r="B1848" s="2" t="s">
        <v>3669</v>
      </c>
      <c r="C1848" s="2" t="s">
        <v>8</v>
      </c>
      <c r="D1848" s="2" t="s">
        <v>3670</v>
      </c>
      <c r="E1848" s="4">
        <v>45342</v>
      </c>
      <c r="F1848" s="2" t="s">
        <v>10</v>
      </c>
    </row>
    <row r="1849" spans="1:6">
      <c r="A1849" s="2" t="s">
        <v>6</v>
      </c>
      <c r="B1849" s="2" t="s">
        <v>3671</v>
      </c>
      <c r="C1849" s="2" t="s">
        <v>8</v>
      </c>
      <c r="D1849" s="2" t="s">
        <v>3672</v>
      </c>
      <c r="E1849" s="4">
        <v>45342</v>
      </c>
      <c r="F1849" s="2" t="s">
        <v>10</v>
      </c>
    </row>
    <row r="1850" spans="1:6">
      <c r="A1850" s="2" t="s">
        <v>6</v>
      </c>
      <c r="B1850" s="2" t="s">
        <v>3673</v>
      </c>
      <c r="C1850" s="2" t="s">
        <v>8</v>
      </c>
      <c r="D1850" s="2" t="s">
        <v>3674</v>
      </c>
      <c r="E1850" s="4">
        <v>45342</v>
      </c>
      <c r="F1850" s="2" t="s">
        <v>10</v>
      </c>
    </row>
    <row r="1851" spans="1:6">
      <c r="A1851" s="2" t="s">
        <v>6</v>
      </c>
      <c r="B1851" s="2" t="s">
        <v>3675</v>
      </c>
      <c r="C1851" s="2" t="s">
        <v>8</v>
      </c>
      <c r="D1851" s="2" t="s">
        <v>3676</v>
      </c>
      <c r="E1851" s="4">
        <v>45342</v>
      </c>
      <c r="F1851" s="2" t="s">
        <v>10</v>
      </c>
    </row>
    <row r="1852" spans="1:6">
      <c r="A1852" s="2" t="s">
        <v>6</v>
      </c>
      <c r="B1852" s="2" t="s">
        <v>3677</v>
      </c>
      <c r="C1852" s="2" t="s">
        <v>8</v>
      </c>
      <c r="D1852" s="2" t="s">
        <v>3678</v>
      </c>
      <c r="E1852" s="4">
        <v>45342</v>
      </c>
      <c r="F1852" s="2" t="s">
        <v>10</v>
      </c>
    </row>
    <row r="1853" spans="1:6">
      <c r="A1853" s="2" t="s">
        <v>6</v>
      </c>
      <c r="B1853" s="2" t="s">
        <v>3679</v>
      </c>
      <c r="C1853" s="2" t="s">
        <v>8</v>
      </c>
      <c r="D1853" s="2" t="s">
        <v>3680</v>
      </c>
      <c r="E1853" s="4">
        <v>45342</v>
      </c>
      <c r="F1853" s="2" t="s">
        <v>10</v>
      </c>
    </row>
    <row r="1854" spans="1:6">
      <c r="A1854" s="2" t="s">
        <v>6</v>
      </c>
      <c r="B1854" s="2" t="s">
        <v>3681</v>
      </c>
      <c r="C1854" s="2" t="s">
        <v>8</v>
      </c>
      <c r="D1854" s="2" t="s">
        <v>3682</v>
      </c>
      <c r="E1854" s="4">
        <v>45337</v>
      </c>
      <c r="F1854" s="2" t="s">
        <v>10</v>
      </c>
    </row>
    <row r="1855" spans="1:6">
      <c r="A1855" s="2" t="s">
        <v>6</v>
      </c>
      <c r="B1855" s="2" t="s">
        <v>3683</v>
      </c>
      <c r="C1855" s="2" t="s">
        <v>8</v>
      </c>
      <c r="D1855" s="2" t="s">
        <v>3684</v>
      </c>
      <c r="E1855" s="4">
        <v>45337</v>
      </c>
      <c r="F1855" s="2" t="s">
        <v>10</v>
      </c>
    </row>
    <row r="1856" spans="1:6">
      <c r="A1856" s="2" t="s">
        <v>6</v>
      </c>
      <c r="B1856" s="2" t="s">
        <v>3685</v>
      </c>
      <c r="C1856" s="2" t="s">
        <v>8</v>
      </c>
      <c r="D1856" s="2" t="s">
        <v>3686</v>
      </c>
      <c r="E1856" s="4"/>
      <c r="F1856" s="2" t="s">
        <v>10</v>
      </c>
    </row>
    <row r="1857" spans="1:6">
      <c r="A1857" s="2" t="s">
        <v>6</v>
      </c>
      <c r="B1857" s="2" t="s">
        <v>3687</v>
      </c>
      <c r="C1857" s="2" t="s">
        <v>8</v>
      </c>
      <c r="D1857" s="2" t="s">
        <v>3688</v>
      </c>
      <c r="E1857" s="4">
        <v>45343</v>
      </c>
      <c r="F1857" s="2" t="s">
        <v>10</v>
      </c>
    </row>
    <row r="1858" spans="1:6">
      <c r="A1858" s="2" t="s">
        <v>6</v>
      </c>
      <c r="B1858" s="2" t="s">
        <v>3689</v>
      </c>
      <c r="C1858" s="2" t="s">
        <v>8</v>
      </c>
      <c r="D1858" s="2" t="s">
        <v>3690</v>
      </c>
      <c r="E1858" s="4">
        <v>45146</v>
      </c>
      <c r="F1858" s="2" t="s">
        <v>10</v>
      </c>
    </row>
    <row r="1859" spans="1:6">
      <c r="A1859" s="2" t="s">
        <v>6</v>
      </c>
      <c r="B1859" s="2" t="s">
        <v>3691</v>
      </c>
      <c r="C1859" s="2" t="s">
        <v>8</v>
      </c>
      <c r="D1859" s="2" t="s">
        <v>3692</v>
      </c>
      <c r="E1859" s="4">
        <v>45343</v>
      </c>
      <c r="F1859" s="2" t="s">
        <v>10</v>
      </c>
    </row>
    <row r="1860" spans="1:6">
      <c r="A1860" s="2" t="s">
        <v>6</v>
      </c>
      <c r="B1860" s="2" t="s">
        <v>3693</v>
      </c>
      <c r="C1860" s="2" t="s">
        <v>8</v>
      </c>
      <c r="D1860" s="2" t="s">
        <v>3694</v>
      </c>
      <c r="E1860" s="4">
        <v>45343</v>
      </c>
      <c r="F1860" s="2" t="s">
        <v>10</v>
      </c>
    </row>
    <row r="1861" spans="1:6">
      <c r="A1861" s="2" t="s">
        <v>6</v>
      </c>
      <c r="B1861" s="2" t="s">
        <v>3695</v>
      </c>
      <c r="C1861" s="2" t="s">
        <v>8</v>
      </c>
      <c r="D1861" s="2" t="s">
        <v>3446</v>
      </c>
      <c r="E1861" s="4">
        <v>45343</v>
      </c>
      <c r="F1861" s="2" t="s">
        <v>10</v>
      </c>
    </row>
    <row r="1862" spans="1:6">
      <c r="A1862" s="2" t="s">
        <v>6</v>
      </c>
      <c r="B1862" s="2" t="s">
        <v>3696</v>
      </c>
      <c r="C1862" s="2" t="s">
        <v>8</v>
      </c>
      <c r="D1862" s="2" t="s">
        <v>3436</v>
      </c>
      <c r="E1862" s="4">
        <v>45343</v>
      </c>
      <c r="F1862" s="2" t="s">
        <v>10</v>
      </c>
    </row>
    <row r="1863" spans="1:6">
      <c r="A1863" s="2" t="s">
        <v>6</v>
      </c>
      <c r="B1863" s="2" t="s">
        <v>3697</v>
      </c>
      <c r="C1863" s="2" t="s">
        <v>8</v>
      </c>
      <c r="D1863" s="2" t="s">
        <v>3698</v>
      </c>
      <c r="E1863" s="4">
        <v>45343</v>
      </c>
      <c r="F1863" s="2" t="s">
        <v>10</v>
      </c>
    </row>
    <row r="1864" spans="1:6">
      <c r="A1864" s="2" t="s">
        <v>6</v>
      </c>
      <c r="B1864" s="2" t="s">
        <v>3699</v>
      </c>
      <c r="C1864" s="2" t="s">
        <v>8</v>
      </c>
      <c r="D1864" s="2" t="s">
        <v>3700</v>
      </c>
      <c r="E1864" s="4">
        <v>45343</v>
      </c>
      <c r="F1864" s="2" t="s">
        <v>10</v>
      </c>
    </row>
    <row r="1865" spans="1:6">
      <c r="A1865" s="2" t="s">
        <v>6</v>
      </c>
      <c r="B1865" s="2" t="s">
        <v>3701</v>
      </c>
      <c r="C1865" s="2" t="s">
        <v>8</v>
      </c>
      <c r="D1865" s="2" t="s">
        <v>3702</v>
      </c>
      <c r="E1865" s="4">
        <v>45343</v>
      </c>
      <c r="F1865" s="2" t="s">
        <v>10</v>
      </c>
    </row>
    <row r="1866" spans="1:6">
      <c r="A1866" s="2" t="s">
        <v>6</v>
      </c>
      <c r="B1866" s="2" t="s">
        <v>3703</v>
      </c>
      <c r="C1866" s="2" t="s">
        <v>8</v>
      </c>
      <c r="D1866" s="2" t="s">
        <v>3704</v>
      </c>
      <c r="E1866" s="4">
        <v>45343</v>
      </c>
      <c r="F1866" s="2" t="s">
        <v>10</v>
      </c>
    </row>
    <row r="1867" spans="1:6">
      <c r="A1867" s="2" t="s">
        <v>6</v>
      </c>
      <c r="B1867" s="2" t="s">
        <v>3705</v>
      </c>
      <c r="C1867" s="2" t="s">
        <v>8</v>
      </c>
      <c r="D1867" s="2" t="s">
        <v>3706</v>
      </c>
      <c r="E1867" s="4">
        <v>45343</v>
      </c>
      <c r="F1867" s="2" t="s">
        <v>10</v>
      </c>
    </row>
    <row r="1868" spans="1:6">
      <c r="A1868" s="2" t="s">
        <v>6</v>
      </c>
      <c r="B1868" s="2" t="s">
        <v>3707</v>
      </c>
      <c r="C1868" s="2" t="s">
        <v>8</v>
      </c>
      <c r="D1868" s="2" t="s">
        <v>3708</v>
      </c>
      <c r="E1868" s="4">
        <v>45342</v>
      </c>
      <c r="F1868" s="2" t="s">
        <v>10</v>
      </c>
    </row>
    <row r="1869" spans="1:6">
      <c r="A1869" s="2" t="s">
        <v>6</v>
      </c>
      <c r="B1869" s="2" t="s">
        <v>3709</v>
      </c>
      <c r="C1869" s="2" t="s">
        <v>8</v>
      </c>
      <c r="D1869" s="2" t="s">
        <v>3710</v>
      </c>
      <c r="E1869" s="4">
        <v>45349</v>
      </c>
      <c r="F1869" s="2" t="s">
        <v>10</v>
      </c>
    </row>
    <row r="1870" spans="1:6">
      <c r="A1870" s="2" t="s">
        <v>6</v>
      </c>
      <c r="B1870" s="2" t="s">
        <v>3711</v>
      </c>
      <c r="C1870" s="2" t="s">
        <v>8</v>
      </c>
      <c r="D1870" s="2" t="s">
        <v>3712</v>
      </c>
      <c r="E1870" s="4">
        <v>45343</v>
      </c>
      <c r="F1870" s="2" t="s">
        <v>10</v>
      </c>
    </row>
    <row r="1871" spans="1:6">
      <c r="A1871" s="2" t="s">
        <v>6</v>
      </c>
      <c r="B1871" s="2" t="s">
        <v>3713</v>
      </c>
      <c r="C1871" s="2" t="s">
        <v>8</v>
      </c>
      <c r="D1871" s="2" t="s">
        <v>3714</v>
      </c>
      <c r="E1871" s="4">
        <v>45343</v>
      </c>
      <c r="F1871" s="2" t="s">
        <v>10</v>
      </c>
    </row>
    <row r="1872" spans="1:6">
      <c r="A1872" s="2" t="s">
        <v>6</v>
      </c>
      <c r="B1872" s="2" t="s">
        <v>3715</v>
      </c>
      <c r="C1872" s="2" t="s">
        <v>8</v>
      </c>
      <c r="D1872" s="2" t="s">
        <v>3716</v>
      </c>
      <c r="E1872" s="4">
        <v>45343</v>
      </c>
      <c r="F1872" s="2" t="s">
        <v>10</v>
      </c>
    </row>
    <row r="1873" spans="1:6">
      <c r="A1873" s="2" t="s">
        <v>6</v>
      </c>
      <c r="B1873" s="2" t="s">
        <v>3717</v>
      </c>
      <c r="C1873" s="2" t="s">
        <v>8</v>
      </c>
      <c r="D1873" s="2" t="s">
        <v>3718</v>
      </c>
      <c r="E1873" s="4">
        <v>45343</v>
      </c>
      <c r="F1873" s="2" t="s">
        <v>10</v>
      </c>
    </row>
    <row r="1874" spans="1:6">
      <c r="A1874" s="2" t="s">
        <v>6</v>
      </c>
      <c r="B1874" s="2" t="s">
        <v>3719</v>
      </c>
      <c r="C1874" s="2" t="s">
        <v>8</v>
      </c>
      <c r="D1874" s="2" t="s">
        <v>3720</v>
      </c>
      <c r="E1874" s="4">
        <v>45343</v>
      </c>
      <c r="F1874" s="2" t="s">
        <v>10</v>
      </c>
    </row>
    <row r="1875" spans="1:6">
      <c r="A1875" s="2" t="s">
        <v>6</v>
      </c>
      <c r="B1875" s="2" t="s">
        <v>3721</v>
      </c>
      <c r="C1875" s="2" t="s">
        <v>8</v>
      </c>
      <c r="D1875" s="2" t="s">
        <v>3722</v>
      </c>
      <c r="E1875" s="4">
        <v>45348</v>
      </c>
      <c r="F1875" s="2" t="s">
        <v>10</v>
      </c>
    </row>
    <row r="1876" spans="1:6">
      <c r="A1876" s="2" t="s">
        <v>6</v>
      </c>
      <c r="B1876" s="2" t="s">
        <v>3723</v>
      </c>
      <c r="C1876" s="2" t="s">
        <v>8</v>
      </c>
      <c r="D1876" s="2" t="s">
        <v>3724</v>
      </c>
      <c r="E1876" s="4">
        <v>45343</v>
      </c>
      <c r="F1876" s="2" t="s">
        <v>10</v>
      </c>
    </row>
    <row r="1877" spans="1:6">
      <c r="A1877" s="2" t="s">
        <v>6</v>
      </c>
      <c r="B1877" s="2" t="s">
        <v>3725</v>
      </c>
      <c r="C1877" s="2" t="s">
        <v>8</v>
      </c>
      <c r="D1877" s="2" t="s">
        <v>3726</v>
      </c>
      <c r="E1877" s="4">
        <v>45344</v>
      </c>
      <c r="F1877" s="2" t="s">
        <v>10</v>
      </c>
    </row>
    <row r="1878" spans="1:6">
      <c r="A1878" s="2" t="s">
        <v>6</v>
      </c>
      <c r="B1878" s="2" t="s">
        <v>3727</v>
      </c>
      <c r="C1878" s="2" t="s">
        <v>8</v>
      </c>
      <c r="D1878" s="2" t="s">
        <v>3728</v>
      </c>
      <c r="E1878" s="4">
        <v>45344</v>
      </c>
      <c r="F1878" s="2" t="s">
        <v>10</v>
      </c>
    </row>
    <row r="1879" spans="1:6">
      <c r="A1879" s="2" t="s">
        <v>6</v>
      </c>
      <c r="B1879" s="2" t="s">
        <v>3729</v>
      </c>
      <c r="C1879" s="2" t="s">
        <v>8</v>
      </c>
      <c r="D1879" s="2" t="s">
        <v>3730</v>
      </c>
      <c r="E1879" s="4">
        <v>45344</v>
      </c>
      <c r="F1879" s="2" t="s">
        <v>10</v>
      </c>
    </row>
    <row r="1880" spans="1:6">
      <c r="A1880" s="2" t="s">
        <v>6</v>
      </c>
      <c r="B1880" s="2" t="s">
        <v>3731</v>
      </c>
      <c r="C1880" s="2" t="s">
        <v>8</v>
      </c>
      <c r="D1880" s="2" t="s">
        <v>3732</v>
      </c>
      <c r="E1880" s="4">
        <v>45343</v>
      </c>
      <c r="F1880" s="2" t="s">
        <v>10</v>
      </c>
    </row>
    <row r="1881" spans="1:6">
      <c r="A1881" s="2" t="s">
        <v>6</v>
      </c>
      <c r="B1881" s="2" t="s">
        <v>3733</v>
      </c>
      <c r="C1881" s="2" t="s">
        <v>8</v>
      </c>
      <c r="D1881" s="2" t="s">
        <v>3734</v>
      </c>
      <c r="E1881" s="4">
        <v>45343</v>
      </c>
      <c r="F1881" s="2" t="s">
        <v>10</v>
      </c>
    </row>
    <row r="1882" spans="1:6">
      <c r="A1882" s="2" t="s">
        <v>6</v>
      </c>
      <c r="B1882" s="2" t="s">
        <v>3735</v>
      </c>
      <c r="C1882" s="2" t="s">
        <v>8</v>
      </c>
      <c r="D1882" s="2" t="s">
        <v>3736</v>
      </c>
      <c r="E1882" s="4">
        <v>45327</v>
      </c>
      <c r="F1882" s="2" t="s">
        <v>10</v>
      </c>
    </row>
    <row r="1883" spans="1:6">
      <c r="A1883" s="2" t="s">
        <v>6</v>
      </c>
      <c r="B1883" s="2" t="s">
        <v>3737</v>
      </c>
      <c r="C1883" s="2" t="s">
        <v>8</v>
      </c>
      <c r="D1883" s="2" t="s">
        <v>3738</v>
      </c>
      <c r="E1883" s="4">
        <v>45344</v>
      </c>
      <c r="F1883" s="2" t="s">
        <v>10</v>
      </c>
    </row>
    <row r="1884" spans="1:6">
      <c r="A1884" s="2" t="s">
        <v>6</v>
      </c>
      <c r="B1884" s="2" t="s">
        <v>3739</v>
      </c>
      <c r="C1884" s="2" t="s">
        <v>8</v>
      </c>
      <c r="D1884" s="2" t="s">
        <v>3740</v>
      </c>
      <c r="E1884" s="4">
        <v>45343</v>
      </c>
      <c r="F1884" s="2" t="s">
        <v>10</v>
      </c>
    </row>
    <row r="1885" spans="1:6">
      <c r="A1885" s="2" t="s">
        <v>6</v>
      </c>
      <c r="B1885" s="2" t="s">
        <v>3741</v>
      </c>
      <c r="C1885" s="2" t="s">
        <v>8</v>
      </c>
      <c r="D1885" s="2" t="s">
        <v>3189</v>
      </c>
      <c r="E1885" s="4">
        <v>45345</v>
      </c>
      <c r="F1885" s="2" t="s">
        <v>10</v>
      </c>
    </row>
    <row r="1886" spans="1:6">
      <c r="A1886" s="2" t="s">
        <v>6</v>
      </c>
      <c r="B1886" s="2" t="s">
        <v>3742</v>
      </c>
      <c r="C1886" s="2" t="s">
        <v>8</v>
      </c>
      <c r="D1886" s="2" t="s">
        <v>3743</v>
      </c>
      <c r="E1886" s="4">
        <v>45344</v>
      </c>
      <c r="F1886" s="2" t="s">
        <v>10</v>
      </c>
    </row>
    <row r="1887" spans="1:6">
      <c r="A1887" s="2" t="s">
        <v>6</v>
      </c>
      <c r="B1887" s="2" t="s">
        <v>3744</v>
      </c>
      <c r="C1887" s="2" t="s">
        <v>8</v>
      </c>
      <c r="D1887" s="2" t="s">
        <v>3745</v>
      </c>
      <c r="E1887" s="4">
        <v>45344</v>
      </c>
      <c r="F1887" s="2" t="s">
        <v>10</v>
      </c>
    </row>
    <row r="1888" spans="1:6">
      <c r="A1888" s="2" t="s">
        <v>6</v>
      </c>
      <c r="B1888" s="2" t="s">
        <v>3746</v>
      </c>
      <c r="C1888" s="2" t="s">
        <v>8</v>
      </c>
      <c r="D1888" s="2" t="s">
        <v>3738</v>
      </c>
      <c r="E1888" s="4">
        <v>45344</v>
      </c>
      <c r="F1888" s="2" t="s">
        <v>10</v>
      </c>
    </row>
    <row r="1889" spans="1:6">
      <c r="A1889" s="2" t="s">
        <v>6</v>
      </c>
      <c r="B1889" s="2" t="s">
        <v>3747</v>
      </c>
      <c r="C1889" s="2" t="s">
        <v>8</v>
      </c>
      <c r="D1889" s="2" t="s">
        <v>3748</v>
      </c>
      <c r="E1889" s="4">
        <v>45344</v>
      </c>
      <c r="F1889" s="2" t="s">
        <v>10</v>
      </c>
    </row>
    <row r="1890" spans="1:6">
      <c r="A1890" s="2" t="s">
        <v>6</v>
      </c>
      <c r="B1890" s="2" t="s">
        <v>3749</v>
      </c>
      <c r="C1890" s="2" t="s">
        <v>8</v>
      </c>
      <c r="D1890" s="2" t="s">
        <v>3750</v>
      </c>
      <c r="E1890" s="4">
        <v>45344</v>
      </c>
      <c r="F1890" s="2" t="s">
        <v>10</v>
      </c>
    </row>
    <row r="1891" spans="1:6">
      <c r="A1891" s="2" t="s">
        <v>6</v>
      </c>
      <c r="B1891" s="2" t="s">
        <v>3751</v>
      </c>
      <c r="C1891" s="2" t="s">
        <v>8</v>
      </c>
      <c r="D1891" s="2" t="s">
        <v>3752</v>
      </c>
      <c r="E1891" s="4"/>
      <c r="F1891" s="2" t="s">
        <v>10</v>
      </c>
    </row>
    <row r="1892" spans="1:6">
      <c r="A1892" s="2" t="s">
        <v>6</v>
      </c>
      <c r="B1892" s="2" t="s">
        <v>3753</v>
      </c>
      <c r="C1892" s="2" t="s">
        <v>8</v>
      </c>
      <c r="D1892" s="2" t="s">
        <v>3754</v>
      </c>
      <c r="E1892" s="4">
        <v>45344</v>
      </c>
      <c r="F1892" s="2" t="s">
        <v>10</v>
      </c>
    </row>
    <row r="1893" spans="1:6">
      <c r="A1893" s="2" t="s">
        <v>6</v>
      </c>
      <c r="B1893" s="2" t="s">
        <v>3755</v>
      </c>
      <c r="C1893" s="2" t="s">
        <v>8</v>
      </c>
      <c r="D1893" s="2" t="s">
        <v>3756</v>
      </c>
      <c r="E1893" s="4">
        <v>45344</v>
      </c>
      <c r="F1893" s="2" t="s">
        <v>10</v>
      </c>
    </row>
    <row r="1894" spans="1:6">
      <c r="A1894" s="2" t="s">
        <v>6</v>
      </c>
      <c r="B1894" s="2" t="s">
        <v>3757</v>
      </c>
      <c r="C1894" s="2" t="s">
        <v>8</v>
      </c>
      <c r="D1894" s="2" t="s">
        <v>3758</v>
      </c>
      <c r="E1894" s="4">
        <v>45344</v>
      </c>
      <c r="F1894" s="2" t="s">
        <v>10</v>
      </c>
    </row>
    <row r="1895" spans="1:6">
      <c r="A1895" s="2" t="s">
        <v>6</v>
      </c>
      <c r="B1895" s="2" t="s">
        <v>3759</v>
      </c>
      <c r="C1895" s="2" t="s">
        <v>8</v>
      </c>
      <c r="D1895" s="2" t="s">
        <v>3760</v>
      </c>
      <c r="E1895" s="4">
        <v>45344</v>
      </c>
      <c r="F1895" s="2" t="s">
        <v>10</v>
      </c>
    </row>
    <row r="1896" spans="1:6">
      <c r="A1896" s="2" t="s">
        <v>6</v>
      </c>
      <c r="B1896" s="2" t="s">
        <v>3761</v>
      </c>
      <c r="C1896" s="2" t="s">
        <v>8</v>
      </c>
      <c r="D1896" s="2" t="s">
        <v>3762</v>
      </c>
      <c r="E1896" s="4">
        <v>45345</v>
      </c>
      <c r="F1896" s="2" t="s">
        <v>10</v>
      </c>
    </row>
    <row r="1897" spans="1:6">
      <c r="A1897" s="2" t="s">
        <v>6</v>
      </c>
      <c r="B1897" s="2" t="s">
        <v>3763</v>
      </c>
      <c r="C1897" s="2" t="s">
        <v>8</v>
      </c>
      <c r="D1897" s="2" t="s">
        <v>3764</v>
      </c>
      <c r="E1897" s="4">
        <v>45345</v>
      </c>
      <c r="F1897" s="2" t="s">
        <v>10</v>
      </c>
    </row>
    <row r="1898" spans="1:6">
      <c r="A1898" s="2" t="s">
        <v>6</v>
      </c>
      <c r="B1898" s="2" t="s">
        <v>3765</v>
      </c>
      <c r="C1898" s="2" t="s">
        <v>8</v>
      </c>
      <c r="D1898" s="2" t="s">
        <v>3766</v>
      </c>
      <c r="E1898" s="4">
        <v>45345</v>
      </c>
      <c r="F1898" s="2" t="s">
        <v>10</v>
      </c>
    </row>
    <row r="1899" spans="1:6">
      <c r="A1899" s="2" t="s">
        <v>6</v>
      </c>
      <c r="B1899" s="2" t="s">
        <v>3767</v>
      </c>
      <c r="C1899" s="2" t="s">
        <v>8</v>
      </c>
      <c r="D1899" s="2" t="s">
        <v>3768</v>
      </c>
      <c r="E1899" s="4">
        <v>45345</v>
      </c>
      <c r="F1899" s="2" t="s">
        <v>10</v>
      </c>
    </row>
    <row r="1900" spans="1:6">
      <c r="A1900" s="2" t="s">
        <v>6</v>
      </c>
      <c r="B1900" s="2" t="s">
        <v>3769</v>
      </c>
      <c r="C1900" s="2" t="s">
        <v>8</v>
      </c>
      <c r="D1900" s="2" t="s">
        <v>3770</v>
      </c>
      <c r="E1900" s="4">
        <v>45345</v>
      </c>
      <c r="F1900" s="2" t="s">
        <v>10</v>
      </c>
    </row>
    <row r="1901" spans="1:6">
      <c r="A1901" s="2" t="s">
        <v>6</v>
      </c>
      <c r="B1901" s="2" t="s">
        <v>3771</v>
      </c>
      <c r="C1901" s="2" t="s">
        <v>8</v>
      </c>
      <c r="D1901" s="2" t="s">
        <v>3772</v>
      </c>
      <c r="E1901" s="4">
        <v>45345</v>
      </c>
      <c r="F1901" s="2" t="s">
        <v>10</v>
      </c>
    </row>
    <row r="1902" spans="1:6">
      <c r="A1902" s="2" t="s">
        <v>6</v>
      </c>
      <c r="B1902" s="2" t="s">
        <v>3773</v>
      </c>
      <c r="C1902" s="2" t="s">
        <v>8</v>
      </c>
      <c r="D1902" s="2" t="s">
        <v>3774</v>
      </c>
      <c r="E1902" s="4">
        <v>45345</v>
      </c>
      <c r="F1902" s="2" t="s">
        <v>10</v>
      </c>
    </row>
    <row r="1903" spans="1:6">
      <c r="A1903" s="2" t="s">
        <v>6</v>
      </c>
      <c r="B1903" s="2" t="s">
        <v>3775</v>
      </c>
      <c r="C1903" s="2" t="s">
        <v>8</v>
      </c>
      <c r="D1903" s="2" t="s">
        <v>3776</v>
      </c>
      <c r="E1903" s="4">
        <v>45345</v>
      </c>
      <c r="F1903" s="2" t="s">
        <v>10</v>
      </c>
    </row>
    <row r="1904" spans="1:6">
      <c r="A1904" s="2" t="s">
        <v>6</v>
      </c>
      <c r="B1904" s="2" t="s">
        <v>3777</v>
      </c>
      <c r="C1904" s="2" t="s">
        <v>8</v>
      </c>
      <c r="D1904" s="2" t="s">
        <v>3778</v>
      </c>
      <c r="E1904" s="4">
        <v>45348</v>
      </c>
      <c r="F1904" s="2" t="s">
        <v>10</v>
      </c>
    </row>
    <row r="1905" spans="1:6">
      <c r="A1905" s="2" t="s">
        <v>6</v>
      </c>
      <c r="B1905" s="2" t="s">
        <v>3779</v>
      </c>
      <c r="C1905" s="2" t="s">
        <v>8</v>
      </c>
      <c r="D1905" s="2" t="s">
        <v>3780</v>
      </c>
      <c r="E1905" s="4">
        <v>45345</v>
      </c>
      <c r="F1905" s="2" t="s">
        <v>10</v>
      </c>
    </row>
    <row r="1906" spans="1:6">
      <c r="A1906" s="2" t="s">
        <v>6</v>
      </c>
      <c r="B1906" s="2" t="s">
        <v>3781</v>
      </c>
      <c r="C1906" s="2" t="s">
        <v>8</v>
      </c>
      <c r="D1906" s="2" t="s">
        <v>3782</v>
      </c>
      <c r="E1906" s="4">
        <v>45345</v>
      </c>
      <c r="F1906" s="2" t="s">
        <v>10</v>
      </c>
    </row>
    <row r="1907" spans="1:6">
      <c r="A1907" s="2" t="s">
        <v>6</v>
      </c>
      <c r="B1907" s="2" t="s">
        <v>3783</v>
      </c>
      <c r="C1907" s="2" t="s">
        <v>8</v>
      </c>
      <c r="D1907" s="2" t="s">
        <v>3496</v>
      </c>
      <c r="E1907" s="4">
        <v>45345</v>
      </c>
      <c r="F1907" s="2" t="s">
        <v>10</v>
      </c>
    </row>
    <row r="1908" spans="1:6">
      <c r="A1908" s="2" t="s">
        <v>6</v>
      </c>
      <c r="B1908" s="2" t="s">
        <v>3784</v>
      </c>
      <c r="C1908" s="2" t="s">
        <v>8</v>
      </c>
      <c r="D1908" s="2" t="s">
        <v>3785</v>
      </c>
      <c r="E1908" s="4">
        <v>45303</v>
      </c>
      <c r="F1908" s="2" t="s">
        <v>10</v>
      </c>
    </row>
    <row r="1909" spans="1:6">
      <c r="A1909" s="2" t="s">
        <v>6</v>
      </c>
      <c r="B1909" s="2" t="s">
        <v>3786</v>
      </c>
      <c r="C1909" s="2" t="s">
        <v>8</v>
      </c>
      <c r="D1909" s="2" t="s">
        <v>3787</v>
      </c>
      <c r="E1909" s="4">
        <v>45303</v>
      </c>
      <c r="F1909" s="2" t="s">
        <v>10</v>
      </c>
    </row>
    <row r="1910" spans="1:6">
      <c r="A1910" s="2" t="s">
        <v>6</v>
      </c>
      <c r="B1910" s="2" t="s">
        <v>3788</v>
      </c>
      <c r="C1910" s="2" t="s">
        <v>8</v>
      </c>
      <c r="D1910" s="2" t="s">
        <v>3789</v>
      </c>
      <c r="E1910" s="4">
        <v>45344</v>
      </c>
      <c r="F1910" s="2" t="s">
        <v>10</v>
      </c>
    </row>
    <row r="1911" spans="1:6">
      <c r="A1911" s="2" t="s">
        <v>6</v>
      </c>
      <c r="B1911" s="2" t="s">
        <v>3790</v>
      </c>
      <c r="C1911" s="2" t="s">
        <v>8</v>
      </c>
      <c r="D1911" s="2" t="s">
        <v>3791</v>
      </c>
      <c r="E1911" s="4">
        <v>45345</v>
      </c>
      <c r="F1911" s="2" t="s">
        <v>10</v>
      </c>
    </row>
    <row r="1912" spans="1:6">
      <c r="A1912" s="2" t="s">
        <v>6</v>
      </c>
      <c r="B1912" s="2" t="s">
        <v>3792</v>
      </c>
      <c r="C1912" s="2" t="s">
        <v>8</v>
      </c>
      <c r="D1912" s="2" t="s">
        <v>3793</v>
      </c>
      <c r="E1912" s="4">
        <v>45344</v>
      </c>
      <c r="F1912" s="2" t="s">
        <v>10</v>
      </c>
    </row>
    <row r="1913" spans="1:6">
      <c r="A1913" s="2" t="s">
        <v>6</v>
      </c>
      <c r="B1913" s="2" t="s">
        <v>3794</v>
      </c>
      <c r="C1913" s="2" t="s">
        <v>8</v>
      </c>
      <c r="D1913" s="2" t="s">
        <v>3795</v>
      </c>
      <c r="E1913" s="4">
        <v>45345</v>
      </c>
      <c r="F1913" s="2" t="s">
        <v>10</v>
      </c>
    </row>
    <row r="1914" spans="1:6">
      <c r="A1914" s="2" t="s">
        <v>6</v>
      </c>
      <c r="B1914" s="2" t="s">
        <v>3796</v>
      </c>
      <c r="C1914" s="2" t="s">
        <v>8</v>
      </c>
      <c r="D1914" s="2" t="s">
        <v>3797</v>
      </c>
      <c r="E1914" s="4">
        <v>45345</v>
      </c>
      <c r="F1914" s="2" t="s">
        <v>10</v>
      </c>
    </row>
    <row r="1915" spans="1:6">
      <c r="A1915" s="2" t="s">
        <v>6</v>
      </c>
      <c r="B1915" s="2" t="s">
        <v>3798</v>
      </c>
      <c r="C1915" s="2" t="s">
        <v>8</v>
      </c>
      <c r="D1915" s="2" t="s">
        <v>3799</v>
      </c>
      <c r="E1915" s="4">
        <v>45345</v>
      </c>
      <c r="F1915" s="2" t="s">
        <v>10</v>
      </c>
    </row>
    <row r="1916" spans="1:6">
      <c r="A1916" s="2" t="s">
        <v>6</v>
      </c>
      <c r="B1916" s="2" t="s">
        <v>3800</v>
      </c>
      <c r="C1916" s="2" t="s">
        <v>8</v>
      </c>
      <c r="D1916" s="2" t="s">
        <v>3801</v>
      </c>
      <c r="E1916" s="4">
        <v>45345</v>
      </c>
      <c r="F1916" s="2" t="s">
        <v>10</v>
      </c>
    </row>
    <row r="1917" spans="1:6">
      <c r="A1917" s="2" t="s">
        <v>6</v>
      </c>
      <c r="B1917" s="2" t="s">
        <v>3802</v>
      </c>
      <c r="C1917" s="2" t="s">
        <v>8</v>
      </c>
      <c r="D1917" s="2" t="s">
        <v>3803</v>
      </c>
      <c r="E1917" s="4">
        <v>45345</v>
      </c>
      <c r="F1917" s="2" t="s">
        <v>10</v>
      </c>
    </row>
    <row r="1918" spans="1:6">
      <c r="A1918" s="2" t="s">
        <v>6</v>
      </c>
      <c r="B1918" s="2" t="s">
        <v>3804</v>
      </c>
      <c r="C1918" s="2" t="s">
        <v>8</v>
      </c>
      <c r="D1918" s="2" t="s">
        <v>3805</v>
      </c>
      <c r="E1918" s="4">
        <v>45345</v>
      </c>
      <c r="F1918" s="2" t="s">
        <v>10</v>
      </c>
    </row>
    <row r="1919" spans="1:6">
      <c r="A1919" s="2" t="s">
        <v>6</v>
      </c>
      <c r="B1919" s="2" t="s">
        <v>3806</v>
      </c>
      <c r="C1919" s="2" t="s">
        <v>8</v>
      </c>
      <c r="D1919" s="2" t="s">
        <v>3807</v>
      </c>
      <c r="E1919" s="4">
        <v>45345</v>
      </c>
      <c r="F1919" s="2" t="s">
        <v>10</v>
      </c>
    </row>
    <row r="1920" spans="1:6">
      <c r="A1920" s="2" t="s">
        <v>6</v>
      </c>
      <c r="B1920" s="2" t="s">
        <v>3808</v>
      </c>
      <c r="C1920" s="2" t="s">
        <v>8</v>
      </c>
      <c r="D1920" s="2" t="s">
        <v>3809</v>
      </c>
      <c r="E1920" s="4">
        <v>45331</v>
      </c>
      <c r="F1920" s="2" t="s">
        <v>10</v>
      </c>
    </row>
    <row r="1921" spans="1:6">
      <c r="A1921" s="2" t="s">
        <v>6</v>
      </c>
      <c r="B1921" s="2" t="s">
        <v>3810</v>
      </c>
      <c r="C1921" s="2" t="s">
        <v>8</v>
      </c>
      <c r="D1921" s="2" t="s">
        <v>3811</v>
      </c>
      <c r="E1921" s="4">
        <v>45331</v>
      </c>
      <c r="F1921" s="2" t="s">
        <v>10</v>
      </c>
    </row>
    <row r="1922" spans="1:6">
      <c r="A1922" s="2" t="s">
        <v>6</v>
      </c>
      <c r="B1922" s="2" t="s">
        <v>3812</v>
      </c>
      <c r="C1922" s="2" t="s">
        <v>8</v>
      </c>
      <c r="D1922" s="2" t="s">
        <v>3813</v>
      </c>
      <c r="E1922" s="4">
        <v>45343</v>
      </c>
      <c r="F1922" s="2" t="s">
        <v>10</v>
      </c>
    </row>
    <row r="1923" spans="1:6">
      <c r="A1923" s="2" t="s">
        <v>6</v>
      </c>
      <c r="B1923" s="2" t="s">
        <v>3814</v>
      </c>
      <c r="C1923" s="2" t="s">
        <v>8</v>
      </c>
      <c r="D1923" s="2" t="s">
        <v>3815</v>
      </c>
      <c r="E1923" s="4">
        <v>45343</v>
      </c>
      <c r="F1923" s="2" t="s">
        <v>10</v>
      </c>
    </row>
    <row r="1924" spans="1:6">
      <c r="A1924" s="2" t="s">
        <v>6</v>
      </c>
      <c r="B1924" s="2" t="s">
        <v>3816</v>
      </c>
      <c r="C1924" s="2" t="s">
        <v>8</v>
      </c>
      <c r="D1924" s="2" t="s">
        <v>3817</v>
      </c>
      <c r="E1924" s="4">
        <v>45344</v>
      </c>
      <c r="F1924" s="2" t="s">
        <v>10</v>
      </c>
    </row>
    <row r="1925" spans="1:6">
      <c r="A1925" s="2" t="s">
        <v>6</v>
      </c>
      <c r="B1925" s="2" t="s">
        <v>3818</v>
      </c>
      <c r="C1925" s="2" t="s">
        <v>8</v>
      </c>
      <c r="D1925" s="2" t="s">
        <v>3819</v>
      </c>
      <c r="E1925" s="4">
        <v>45343</v>
      </c>
      <c r="F1925" s="2" t="s">
        <v>10</v>
      </c>
    </row>
    <row r="1926" spans="1:6">
      <c r="A1926" s="2" t="s">
        <v>6</v>
      </c>
      <c r="B1926" s="2" t="s">
        <v>3820</v>
      </c>
      <c r="C1926" s="2" t="s">
        <v>8</v>
      </c>
      <c r="D1926" s="2" t="s">
        <v>3821</v>
      </c>
      <c r="E1926" s="4">
        <v>45344</v>
      </c>
      <c r="F1926" s="2" t="s">
        <v>10</v>
      </c>
    </row>
    <row r="1927" spans="1:6">
      <c r="A1927" s="2" t="s">
        <v>6</v>
      </c>
      <c r="B1927" s="2" t="s">
        <v>3822</v>
      </c>
      <c r="C1927" s="2" t="s">
        <v>8</v>
      </c>
      <c r="D1927" s="2" t="s">
        <v>3823</v>
      </c>
      <c r="E1927" s="4">
        <v>45345</v>
      </c>
      <c r="F1927" s="2" t="s">
        <v>10</v>
      </c>
    </row>
    <row r="1928" spans="1:6">
      <c r="A1928" s="2" t="s">
        <v>6</v>
      </c>
      <c r="B1928" s="2" t="s">
        <v>3824</v>
      </c>
      <c r="C1928" s="2" t="s">
        <v>8</v>
      </c>
      <c r="D1928" s="2" t="s">
        <v>3825</v>
      </c>
      <c r="E1928" s="4">
        <v>45344</v>
      </c>
      <c r="F1928" s="2" t="s">
        <v>10</v>
      </c>
    </row>
    <row r="1929" spans="1:6">
      <c r="A1929" s="2" t="s">
        <v>6</v>
      </c>
      <c r="B1929" s="2" t="s">
        <v>3826</v>
      </c>
      <c r="C1929" s="2" t="s">
        <v>8</v>
      </c>
      <c r="D1929" s="2" t="s">
        <v>3827</v>
      </c>
      <c r="E1929" s="4">
        <v>45345</v>
      </c>
      <c r="F1929" s="2" t="s">
        <v>10</v>
      </c>
    </row>
    <row r="1930" spans="1:6">
      <c r="A1930" s="2" t="s">
        <v>6</v>
      </c>
      <c r="B1930" s="2" t="s">
        <v>3828</v>
      </c>
      <c r="C1930" s="2" t="s">
        <v>8</v>
      </c>
      <c r="D1930" s="2" t="s">
        <v>3829</v>
      </c>
      <c r="E1930" s="4">
        <v>45345</v>
      </c>
      <c r="F1930" s="2" t="s">
        <v>10</v>
      </c>
    </row>
    <row r="1931" spans="1:6">
      <c r="A1931" s="2" t="s">
        <v>6</v>
      </c>
      <c r="B1931" s="2" t="s">
        <v>3830</v>
      </c>
      <c r="C1931" s="2" t="s">
        <v>8</v>
      </c>
      <c r="D1931" s="2" t="s">
        <v>3831</v>
      </c>
      <c r="E1931" s="4">
        <v>45345</v>
      </c>
      <c r="F1931" s="2" t="s">
        <v>10</v>
      </c>
    </row>
    <row r="1932" spans="1:6">
      <c r="A1932" s="2" t="s">
        <v>6</v>
      </c>
      <c r="B1932" s="2" t="s">
        <v>3832</v>
      </c>
      <c r="C1932" s="2" t="s">
        <v>8</v>
      </c>
      <c r="D1932" s="2" t="s">
        <v>3833</v>
      </c>
      <c r="E1932" s="4">
        <v>45345</v>
      </c>
      <c r="F1932" s="2" t="s">
        <v>10</v>
      </c>
    </row>
    <row r="1933" spans="1:6">
      <c r="A1933" s="2" t="s">
        <v>6</v>
      </c>
      <c r="B1933" s="2" t="s">
        <v>3834</v>
      </c>
      <c r="C1933" s="2" t="s">
        <v>8</v>
      </c>
      <c r="D1933" s="2" t="s">
        <v>3835</v>
      </c>
      <c r="E1933" s="4">
        <v>45345</v>
      </c>
      <c r="F1933" s="2" t="s">
        <v>10</v>
      </c>
    </row>
    <row r="1934" spans="1:6">
      <c r="A1934" s="2" t="s">
        <v>6</v>
      </c>
      <c r="B1934" s="2" t="s">
        <v>3836</v>
      </c>
      <c r="C1934" s="2" t="s">
        <v>8</v>
      </c>
      <c r="D1934" s="2" t="s">
        <v>3837</v>
      </c>
      <c r="E1934" s="4">
        <v>45345</v>
      </c>
      <c r="F1934" s="2" t="s">
        <v>10</v>
      </c>
    </row>
    <row r="1935" spans="1:6">
      <c r="A1935" s="2" t="s">
        <v>6</v>
      </c>
      <c r="B1935" s="2" t="s">
        <v>3838</v>
      </c>
      <c r="C1935" s="2" t="s">
        <v>8</v>
      </c>
      <c r="D1935" s="2" t="s">
        <v>3839</v>
      </c>
      <c r="E1935" s="4">
        <v>45346</v>
      </c>
      <c r="F1935" s="2" t="s">
        <v>10</v>
      </c>
    </row>
    <row r="1936" spans="1:6">
      <c r="A1936" s="2" t="s">
        <v>6</v>
      </c>
      <c r="B1936" s="2" t="s">
        <v>3840</v>
      </c>
      <c r="C1936" s="2" t="s">
        <v>8</v>
      </c>
      <c r="D1936" s="2" t="s">
        <v>3841</v>
      </c>
      <c r="E1936" s="4">
        <v>45346</v>
      </c>
      <c r="F1936" s="2" t="s">
        <v>10</v>
      </c>
    </row>
    <row r="1937" spans="1:6">
      <c r="A1937" s="2" t="s">
        <v>6</v>
      </c>
      <c r="B1937" s="2" t="s">
        <v>3842</v>
      </c>
      <c r="C1937" s="2" t="s">
        <v>8</v>
      </c>
      <c r="D1937" s="2" t="s">
        <v>3274</v>
      </c>
      <c r="E1937" s="4">
        <v>45346</v>
      </c>
      <c r="F1937" s="2" t="s">
        <v>10</v>
      </c>
    </row>
    <row r="1938" spans="1:6">
      <c r="A1938" s="2" t="s">
        <v>6</v>
      </c>
      <c r="B1938" s="2" t="s">
        <v>3843</v>
      </c>
      <c r="C1938" s="2" t="s">
        <v>8</v>
      </c>
      <c r="D1938" s="2" t="s">
        <v>3844</v>
      </c>
      <c r="E1938" s="4">
        <v>45350</v>
      </c>
      <c r="F1938" s="2" t="s">
        <v>10</v>
      </c>
    </row>
    <row r="1939" spans="1:6">
      <c r="A1939" s="2" t="s">
        <v>6</v>
      </c>
      <c r="B1939" s="2" t="s">
        <v>3845</v>
      </c>
      <c r="C1939" s="2" t="s">
        <v>8</v>
      </c>
      <c r="D1939" s="2" t="s">
        <v>3846</v>
      </c>
      <c r="E1939" s="4">
        <v>45345</v>
      </c>
      <c r="F1939" s="2" t="s">
        <v>10</v>
      </c>
    </row>
    <row r="1940" spans="1:6">
      <c r="A1940" s="2" t="s">
        <v>6</v>
      </c>
      <c r="B1940" s="2" t="s">
        <v>3847</v>
      </c>
      <c r="C1940" s="2" t="s">
        <v>8</v>
      </c>
      <c r="D1940" s="2" t="s">
        <v>3848</v>
      </c>
      <c r="E1940" s="4">
        <v>45348</v>
      </c>
      <c r="F1940" s="2" t="s">
        <v>10</v>
      </c>
    </row>
    <row r="1941" spans="1:6">
      <c r="A1941" s="2" t="s">
        <v>6</v>
      </c>
      <c r="B1941" s="2" t="s">
        <v>3849</v>
      </c>
      <c r="C1941" s="2" t="s">
        <v>8</v>
      </c>
      <c r="D1941" s="2" t="s">
        <v>3850</v>
      </c>
      <c r="E1941" s="4">
        <v>45348</v>
      </c>
      <c r="F1941" s="2" t="s">
        <v>10</v>
      </c>
    </row>
    <row r="1942" spans="1:6">
      <c r="A1942" s="2" t="s">
        <v>6</v>
      </c>
      <c r="B1942" s="2" t="s">
        <v>3851</v>
      </c>
      <c r="C1942" s="2" t="s">
        <v>8</v>
      </c>
      <c r="D1942" s="2" t="s">
        <v>3852</v>
      </c>
      <c r="E1942" s="4">
        <v>45348</v>
      </c>
      <c r="F1942" s="2" t="s">
        <v>10</v>
      </c>
    </row>
    <row r="1943" spans="1:6">
      <c r="A1943" s="2" t="s">
        <v>6</v>
      </c>
      <c r="B1943" s="2" t="s">
        <v>3853</v>
      </c>
      <c r="C1943" s="2" t="s">
        <v>8</v>
      </c>
      <c r="D1943" s="2" t="s">
        <v>3854</v>
      </c>
      <c r="E1943" s="4">
        <v>45250</v>
      </c>
      <c r="F1943" s="2" t="s">
        <v>10</v>
      </c>
    </row>
    <row r="1944" spans="1:6">
      <c r="A1944" s="2" t="s">
        <v>6</v>
      </c>
      <c r="B1944" s="2" t="s">
        <v>3855</v>
      </c>
      <c r="C1944" s="2" t="s">
        <v>8</v>
      </c>
      <c r="D1944" s="2" t="s">
        <v>3856</v>
      </c>
      <c r="E1944" s="4">
        <v>45348</v>
      </c>
      <c r="F1944" s="2" t="s">
        <v>10</v>
      </c>
    </row>
    <row r="1945" spans="1:6">
      <c r="A1945" s="2" t="s">
        <v>6</v>
      </c>
      <c r="B1945" s="2" t="s">
        <v>3857</v>
      </c>
      <c r="C1945" s="2" t="s">
        <v>8</v>
      </c>
      <c r="D1945" s="2" t="s">
        <v>3858</v>
      </c>
      <c r="E1945" s="4">
        <v>45348</v>
      </c>
      <c r="F1945" s="2" t="s">
        <v>10</v>
      </c>
    </row>
    <row r="1946" spans="1:6">
      <c r="A1946" s="2" t="s">
        <v>6</v>
      </c>
      <c r="B1946" s="2" t="s">
        <v>3859</v>
      </c>
      <c r="C1946" s="2" t="s">
        <v>8</v>
      </c>
      <c r="D1946" s="2" t="s">
        <v>3860</v>
      </c>
      <c r="E1946" s="4">
        <v>45345</v>
      </c>
      <c r="F1946" s="2" t="s">
        <v>10</v>
      </c>
    </row>
    <row r="1947" spans="1:6">
      <c r="A1947" s="2" t="s">
        <v>6</v>
      </c>
      <c r="B1947" s="2" t="s">
        <v>3861</v>
      </c>
      <c r="C1947" s="2" t="s">
        <v>8</v>
      </c>
      <c r="D1947" s="2" t="s">
        <v>3862</v>
      </c>
      <c r="E1947" s="4">
        <v>45348</v>
      </c>
      <c r="F1947" s="2" t="s">
        <v>10</v>
      </c>
    </row>
    <row r="1948" spans="1:6">
      <c r="A1948" s="2" t="s">
        <v>6</v>
      </c>
      <c r="B1948" s="2" t="s">
        <v>3863</v>
      </c>
      <c r="C1948" s="2" t="s">
        <v>8</v>
      </c>
      <c r="D1948" s="2" t="s">
        <v>3588</v>
      </c>
      <c r="E1948" s="4">
        <v>45348</v>
      </c>
      <c r="F1948" s="2" t="s">
        <v>10</v>
      </c>
    </row>
    <row r="1949" spans="1:6">
      <c r="A1949" s="2" t="s">
        <v>6</v>
      </c>
      <c r="B1949" s="2" t="s">
        <v>3864</v>
      </c>
      <c r="C1949" s="2" t="s">
        <v>8</v>
      </c>
      <c r="D1949" s="2" t="s">
        <v>3865</v>
      </c>
      <c r="E1949" s="4">
        <v>45348</v>
      </c>
      <c r="F1949" s="2" t="s">
        <v>10</v>
      </c>
    </row>
    <row r="1950" spans="1:6">
      <c r="A1950" s="2" t="s">
        <v>6</v>
      </c>
      <c r="B1950" s="2" t="s">
        <v>3866</v>
      </c>
      <c r="C1950" s="2" t="s">
        <v>8</v>
      </c>
      <c r="D1950" s="2" t="s">
        <v>3867</v>
      </c>
      <c r="E1950" s="4">
        <v>45348</v>
      </c>
      <c r="F1950" s="2" t="s">
        <v>10</v>
      </c>
    </row>
    <row r="1951" spans="1:6">
      <c r="A1951" s="2" t="s">
        <v>6</v>
      </c>
      <c r="B1951" s="2" t="s">
        <v>3868</v>
      </c>
      <c r="C1951" s="2" t="s">
        <v>8</v>
      </c>
      <c r="D1951" s="2" t="s">
        <v>3869</v>
      </c>
      <c r="E1951" s="4">
        <v>45348</v>
      </c>
      <c r="F1951" s="2" t="s">
        <v>10</v>
      </c>
    </row>
    <row r="1952" spans="1:6">
      <c r="A1952" s="2" t="s">
        <v>6</v>
      </c>
      <c r="B1952" s="2" t="s">
        <v>3870</v>
      </c>
      <c r="C1952" s="2" t="s">
        <v>8</v>
      </c>
      <c r="D1952" s="2" t="s">
        <v>909</v>
      </c>
      <c r="E1952" s="4">
        <v>45348</v>
      </c>
      <c r="F1952" s="2" t="s">
        <v>10</v>
      </c>
    </row>
    <row r="1953" spans="1:6">
      <c r="A1953" s="2" t="s">
        <v>6</v>
      </c>
      <c r="B1953" s="2" t="s">
        <v>3871</v>
      </c>
      <c r="C1953" s="2" t="s">
        <v>8</v>
      </c>
      <c r="D1953" s="2" t="s">
        <v>3872</v>
      </c>
      <c r="E1953" s="4">
        <v>45348</v>
      </c>
      <c r="F1953" s="2" t="s">
        <v>10</v>
      </c>
    </row>
    <row r="1954" spans="1:6">
      <c r="A1954" s="2" t="s">
        <v>6</v>
      </c>
      <c r="B1954" s="2" t="s">
        <v>3873</v>
      </c>
      <c r="C1954" s="2" t="s">
        <v>8</v>
      </c>
      <c r="D1954" s="2" t="s">
        <v>3874</v>
      </c>
      <c r="E1954" s="4">
        <v>45349</v>
      </c>
      <c r="F1954" s="2" t="s">
        <v>10</v>
      </c>
    </row>
    <row r="1955" spans="1:6">
      <c r="A1955" s="2" t="s">
        <v>6</v>
      </c>
      <c r="B1955" s="2" t="s">
        <v>3875</v>
      </c>
      <c r="C1955" s="2" t="s">
        <v>8</v>
      </c>
      <c r="D1955" s="2" t="s">
        <v>3876</v>
      </c>
      <c r="E1955" s="4">
        <v>45348</v>
      </c>
      <c r="F1955" s="2" t="s">
        <v>10</v>
      </c>
    </row>
    <row r="1956" spans="1:6">
      <c r="A1956" s="2" t="s">
        <v>6</v>
      </c>
      <c r="B1956" s="2" t="s">
        <v>3877</v>
      </c>
      <c r="C1956" s="2" t="s">
        <v>8</v>
      </c>
      <c r="D1956" s="2" t="s">
        <v>3878</v>
      </c>
      <c r="E1956" s="4">
        <v>45348</v>
      </c>
      <c r="F1956" s="2" t="s">
        <v>10</v>
      </c>
    </row>
    <row r="1957" spans="1:6">
      <c r="A1957" s="2" t="s">
        <v>6</v>
      </c>
      <c r="B1957" s="2" t="s">
        <v>3879</v>
      </c>
      <c r="C1957" s="2" t="s">
        <v>8</v>
      </c>
      <c r="D1957" s="2" t="s">
        <v>3880</v>
      </c>
      <c r="E1957" s="4">
        <v>45348</v>
      </c>
      <c r="F1957" s="2" t="s">
        <v>10</v>
      </c>
    </row>
    <row r="1958" spans="1:6">
      <c r="A1958" s="2" t="s">
        <v>6</v>
      </c>
      <c r="B1958" s="2" t="s">
        <v>3881</v>
      </c>
      <c r="C1958" s="2" t="s">
        <v>8</v>
      </c>
      <c r="D1958" s="2" t="s">
        <v>3882</v>
      </c>
      <c r="E1958" s="4">
        <v>45348</v>
      </c>
      <c r="F1958" s="2" t="s">
        <v>10</v>
      </c>
    </row>
    <row r="1959" spans="1:6">
      <c r="A1959" s="2" t="s">
        <v>6</v>
      </c>
      <c r="B1959" s="2" t="s">
        <v>3883</v>
      </c>
      <c r="C1959" s="2" t="s">
        <v>8</v>
      </c>
      <c r="D1959" s="2" t="s">
        <v>3884</v>
      </c>
      <c r="E1959" s="4">
        <v>45348</v>
      </c>
      <c r="F1959" s="2" t="s">
        <v>10</v>
      </c>
    </row>
    <row r="1960" spans="1:6">
      <c r="A1960" s="2" t="s">
        <v>6</v>
      </c>
      <c r="B1960" s="2" t="s">
        <v>3885</v>
      </c>
      <c r="C1960" s="2" t="s">
        <v>8</v>
      </c>
      <c r="D1960" s="2" t="s">
        <v>3886</v>
      </c>
      <c r="E1960" s="4">
        <v>45348</v>
      </c>
      <c r="F1960" s="2" t="s">
        <v>10</v>
      </c>
    </row>
    <row r="1961" spans="1:6">
      <c r="A1961" s="2" t="s">
        <v>6</v>
      </c>
      <c r="B1961" s="2" t="s">
        <v>3887</v>
      </c>
      <c r="C1961" s="2" t="s">
        <v>8</v>
      </c>
      <c r="D1961" s="2" t="s">
        <v>3888</v>
      </c>
      <c r="E1961" s="4">
        <v>45348</v>
      </c>
      <c r="F1961" s="2" t="s">
        <v>10</v>
      </c>
    </row>
    <row r="1962" spans="1:6">
      <c r="A1962" s="2" t="s">
        <v>6</v>
      </c>
      <c r="B1962" s="2" t="s">
        <v>3889</v>
      </c>
      <c r="C1962" s="2" t="s">
        <v>8</v>
      </c>
      <c r="D1962" s="2" t="s">
        <v>3890</v>
      </c>
      <c r="E1962" s="4">
        <v>45348</v>
      </c>
      <c r="F1962" s="2" t="s">
        <v>10</v>
      </c>
    </row>
    <row r="1963" spans="1:6">
      <c r="A1963" s="2" t="s">
        <v>6</v>
      </c>
      <c r="B1963" s="2" t="s">
        <v>3891</v>
      </c>
      <c r="C1963" s="2" t="s">
        <v>8</v>
      </c>
      <c r="D1963" s="2" t="s">
        <v>3892</v>
      </c>
      <c r="E1963" s="4">
        <v>45348</v>
      </c>
      <c r="F1963" s="2" t="s">
        <v>10</v>
      </c>
    </row>
    <row r="1964" spans="1:6">
      <c r="A1964" s="2" t="s">
        <v>6</v>
      </c>
      <c r="B1964" s="2" t="s">
        <v>3893</v>
      </c>
      <c r="C1964" s="2" t="s">
        <v>8</v>
      </c>
      <c r="D1964" s="2" t="s">
        <v>3894</v>
      </c>
      <c r="E1964" s="4">
        <v>45616</v>
      </c>
      <c r="F1964" s="2" t="s">
        <v>10</v>
      </c>
    </row>
    <row r="1965" spans="1:6">
      <c r="A1965" s="2" t="s">
        <v>6</v>
      </c>
      <c r="B1965" s="2" t="s">
        <v>3895</v>
      </c>
      <c r="C1965" s="2" t="s">
        <v>8</v>
      </c>
      <c r="D1965" s="2" t="s">
        <v>3896</v>
      </c>
      <c r="E1965" s="4">
        <v>45348</v>
      </c>
      <c r="F1965" s="2" t="s">
        <v>10</v>
      </c>
    </row>
    <row r="1966" spans="1:6">
      <c r="A1966" s="2" t="s">
        <v>6</v>
      </c>
      <c r="B1966" s="2" t="s">
        <v>3897</v>
      </c>
      <c r="C1966" s="2" t="s">
        <v>8</v>
      </c>
      <c r="D1966" s="2" t="s">
        <v>3898</v>
      </c>
      <c r="E1966" s="4">
        <v>45348</v>
      </c>
      <c r="F1966" s="2" t="s">
        <v>10</v>
      </c>
    </row>
    <row r="1967" spans="1:6">
      <c r="A1967" s="2" t="s">
        <v>6</v>
      </c>
      <c r="B1967" s="2" t="s">
        <v>3899</v>
      </c>
      <c r="C1967" s="2" t="s">
        <v>8</v>
      </c>
      <c r="D1967" s="2" t="s">
        <v>3900</v>
      </c>
      <c r="E1967" s="4">
        <v>45348</v>
      </c>
      <c r="F1967" s="2" t="s">
        <v>10</v>
      </c>
    </row>
    <row r="1968" spans="1:6">
      <c r="A1968" s="2" t="s">
        <v>6</v>
      </c>
      <c r="B1968" s="2" t="s">
        <v>3901</v>
      </c>
      <c r="C1968" s="2" t="s">
        <v>8</v>
      </c>
      <c r="D1968" s="2" t="s">
        <v>3902</v>
      </c>
      <c r="E1968" s="4">
        <v>45348</v>
      </c>
      <c r="F1968" s="2" t="s">
        <v>10</v>
      </c>
    </row>
    <row r="1969" spans="1:6">
      <c r="A1969" s="2" t="s">
        <v>6</v>
      </c>
      <c r="B1969" s="2" t="s">
        <v>3903</v>
      </c>
      <c r="C1969" s="2" t="s">
        <v>8</v>
      </c>
      <c r="D1969" s="2" t="s">
        <v>3904</v>
      </c>
      <c r="E1969" s="4">
        <v>45348</v>
      </c>
      <c r="F1969" s="2" t="s">
        <v>10</v>
      </c>
    </row>
    <row r="1970" spans="1:6">
      <c r="A1970" s="2" t="s">
        <v>6</v>
      </c>
      <c r="B1970" s="2" t="s">
        <v>3905</v>
      </c>
      <c r="C1970" s="2" t="s">
        <v>8</v>
      </c>
      <c r="D1970" s="2" t="s">
        <v>3906</v>
      </c>
      <c r="E1970" s="4">
        <v>45348</v>
      </c>
      <c r="F1970" s="2" t="s">
        <v>10</v>
      </c>
    </row>
    <row r="1971" spans="1:6">
      <c r="A1971" s="2" t="s">
        <v>6</v>
      </c>
      <c r="B1971" s="2" t="s">
        <v>3907</v>
      </c>
      <c r="C1971" s="2" t="s">
        <v>8</v>
      </c>
      <c r="D1971" s="2" t="s">
        <v>3908</v>
      </c>
      <c r="E1971" s="4">
        <v>45348</v>
      </c>
      <c r="F1971" s="2" t="s">
        <v>10</v>
      </c>
    </row>
    <row r="1972" spans="1:6">
      <c r="A1972" s="2" t="s">
        <v>6</v>
      </c>
      <c r="B1972" s="2" t="s">
        <v>3909</v>
      </c>
      <c r="C1972" s="2" t="s">
        <v>8</v>
      </c>
      <c r="D1972" s="2" t="s">
        <v>3910</v>
      </c>
      <c r="E1972" s="4">
        <v>45355</v>
      </c>
      <c r="F1972" s="2" t="s">
        <v>10</v>
      </c>
    </row>
    <row r="1973" spans="1:6">
      <c r="A1973" s="2" t="s">
        <v>6</v>
      </c>
      <c r="B1973" s="2" t="s">
        <v>3911</v>
      </c>
      <c r="C1973" s="2" t="s">
        <v>8</v>
      </c>
      <c r="D1973" s="2" t="s">
        <v>3912</v>
      </c>
      <c r="E1973" s="4">
        <v>45355</v>
      </c>
      <c r="F1973" s="2" t="s">
        <v>10</v>
      </c>
    </row>
    <row r="1974" spans="1:6">
      <c r="A1974" s="2" t="s">
        <v>6</v>
      </c>
      <c r="B1974" s="2" t="s">
        <v>3913</v>
      </c>
      <c r="C1974" s="2" t="s">
        <v>8</v>
      </c>
      <c r="D1974" s="2" t="s">
        <v>3914</v>
      </c>
      <c r="E1974" s="4">
        <v>45348</v>
      </c>
      <c r="F1974" s="2" t="s">
        <v>10</v>
      </c>
    </row>
    <row r="1975" spans="1:6">
      <c r="A1975" s="2" t="s">
        <v>6</v>
      </c>
      <c r="B1975" s="2" t="s">
        <v>3915</v>
      </c>
      <c r="C1975" s="2" t="s">
        <v>8</v>
      </c>
      <c r="D1975" s="2" t="s">
        <v>3916</v>
      </c>
      <c r="E1975" s="4">
        <v>45348</v>
      </c>
      <c r="F1975" s="2" t="s">
        <v>10</v>
      </c>
    </row>
    <row r="1976" spans="1:6">
      <c r="A1976" s="2" t="s">
        <v>6</v>
      </c>
      <c r="B1976" s="2" t="s">
        <v>3917</v>
      </c>
      <c r="C1976" s="2" t="s">
        <v>8</v>
      </c>
      <c r="D1976" s="2" t="s">
        <v>3918</v>
      </c>
      <c r="E1976" s="4">
        <v>45348</v>
      </c>
      <c r="F1976" s="2" t="s">
        <v>10</v>
      </c>
    </row>
    <row r="1977" spans="1:6">
      <c r="A1977" s="2" t="s">
        <v>6</v>
      </c>
      <c r="B1977" s="2" t="s">
        <v>3919</v>
      </c>
      <c r="C1977" s="2" t="s">
        <v>8</v>
      </c>
      <c r="D1977" s="2" t="s">
        <v>3920</v>
      </c>
      <c r="E1977" s="4">
        <v>45348</v>
      </c>
      <c r="F1977" s="2" t="s">
        <v>10</v>
      </c>
    </row>
    <row r="1978" spans="1:6">
      <c r="A1978" s="2" t="s">
        <v>6</v>
      </c>
      <c r="B1978" s="2" t="s">
        <v>3921</v>
      </c>
      <c r="C1978" s="2" t="s">
        <v>8</v>
      </c>
      <c r="D1978" s="2" t="s">
        <v>3922</v>
      </c>
      <c r="E1978" s="4">
        <v>45348</v>
      </c>
      <c r="F1978" s="2" t="s">
        <v>10</v>
      </c>
    </row>
    <row r="1979" spans="1:6">
      <c r="A1979" s="2" t="s">
        <v>6</v>
      </c>
      <c r="B1979" s="2" t="s">
        <v>3923</v>
      </c>
      <c r="C1979" s="2" t="s">
        <v>8</v>
      </c>
      <c r="D1979" s="2" t="s">
        <v>3924</v>
      </c>
      <c r="E1979" s="4">
        <v>45348</v>
      </c>
      <c r="F1979" s="2" t="s">
        <v>10</v>
      </c>
    </row>
    <row r="1980" spans="1:6">
      <c r="A1980" s="2" t="s">
        <v>6</v>
      </c>
      <c r="B1980" s="2" t="s">
        <v>3925</v>
      </c>
      <c r="C1980" s="2" t="s">
        <v>8</v>
      </c>
      <c r="D1980" s="2" t="s">
        <v>3926</v>
      </c>
      <c r="E1980" s="4">
        <v>45349</v>
      </c>
      <c r="F1980" s="2" t="s">
        <v>10</v>
      </c>
    </row>
    <row r="1981" spans="1:6">
      <c r="A1981" s="2" t="s">
        <v>6</v>
      </c>
      <c r="B1981" s="2" t="s">
        <v>3927</v>
      </c>
      <c r="C1981" s="2" t="s">
        <v>8</v>
      </c>
      <c r="D1981" s="2" t="s">
        <v>3928</v>
      </c>
      <c r="E1981" s="4">
        <v>45349</v>
      </c>
      <c r="F1981" s="2" t="s">
        <v>10</v>
      </c>
    </row>
    <row r="1982" spans="1:6">
      <c r="A1982" s="2" t="s">
        <v>6</v>
      </c>
      <c r="B1982" s="2" t="s">
        <v>3929</v>
      </c>
      <c r="C1982" s="2" t="s">
        <v>8</v>
      </c>
      <c r="D1982" s="2" t="s">
        <v>3930</v>
      </c>
      <c r="E1982" s="4">
        <v>45349</v>
      </c>
      <c r="F1982" s="2" t="s">
        <v>10</v>
      </c>
    </row>
    <row r="1983" spans="1:6">
      <c r="A1983" s="2" t="s">
        <v>6</v>
      </c>
      <c r="B1983" s="2" t="s">
        <v>3931</v>
      </c>
      <c r="C1983" s="2" t="s">
        <v>8</v>
      </c>
      <c r="D1983" s="2" t="s">
        <v>3932</v>
      </c>
      <c r="E1983" s="4">
        <v>45349</v>
      </c>
      <c r="F1983" s="2" t="s">
        <v>10</v>
      </c>
    </row>
    <row r="1984" spans="1:6">
      <c r="A1984" s="2" t="s">
        <v>6</v>
      </c>
      <c r="B1984" s="2" t="s">
        <v>3933</v>
      </c>
      <c r="C1984" s="2" t="s">
        <v>8</v>
      </c>
      <c r="D1984" s="2" t="s">
        <v>3932</v>
      </c>
      <c r="E1984" s="4">
        <v>45349</v>
      </c>
      <c r="F1984" s="2" t="s">
        <v>10</v>
      </c>
    </row>
    <row r="1985" spans="1:6">
      <c r="A1985" s="2" t="s">
        <v>6</v>
      </c>
      <c r="B1985" s="2" t="s">
        <v>3934</v>
      </c>
      <c r="C1985" s="2" t="s">
        <v>8</v>
      </c>
      <c r="D1985" s="2" t="s">
        <v>3935</v>
      </c>
      <c r="E1985" s="4">
        <v>45349</v>
      </c>
      <c r="F1985" s="2" t="s">
        <v>10</v>
      </c>
    </row>
    <row r="1986" spans="1:6">
      <c r="A1986" s="2" t="s">
        <v>6</v>
      </c>
      <c r="B1986" s="2" t="s">
        <v>3936</v>
      </c>
      <c r="C1986" s="2" t="s">
        <v>8</v>
      </c>
      <c r="D1986" s="2" t="s">
        <v>3937</v>
      </c>
      <c r="E1986" s="4">
        <v>45349</v>
      </c>
      <c r="F1986" s="2" t="s">
        <v>10</v>
      </c>
    </row>
    <row r="1987" spans="1:6">
      <c r="A1987" s="2" t="s">
        <v>6</v>
      </c>
      <c r="B1987" s="2" t="s">
        <v>3938</v>
      </c>
      <c r="C1987" s="2" t="s">
        <v>8</v>
      </c>
      <c r="D1987" s="2" t="s">
        <v>3939</v>
      </c>
      <c r="E1987" s="4">
        <v>45349</v>
      </c>
      <c r="F1987" s="2" t="s">
        <v>10</v>
      </c>
    </row>
    <row r="1988" spans="1:6">
      <c r="A1988" s="2" t="s">
        <v>6</v>
      </c>
      <c r="B1988" s="2" t="s">
        <v>3940</v>
      </c>
      <c r="C1988" s="2" t="s">
        <v>8</v>
      </c>
      <c r="D1988" s="2" t="s">
        <v>3941</v>
      </c>
      <c r="E1988" s="4">
        <v>45349</v>
      </c>
      <c r="F1988" s="2" t="s">
        <v>10</v>
      </c>
    </row>
    <row r="1989" spans="1:6">
      <c r="A1989" s="2" t="s">
        <v>6</v>
      </c>
      <c r="B1989" s="2" t="s">
        <v>3942</v>
      </c>
      <c r="C1989" s="2" t="s">
        <v>8</v>
      </c>
      <c r="D1989" s="2" t="s">
        <v>3943</v>
      </c>
      <c r="E1989" s="4">
        <v>45349</v>
      </c>
      <c r="F1989" s="2" t="s">
        <v>10</v>
      </c>
    </row>
    <row r="1990" spans="1:6">
      <c r="A1990" s="2" t="s">
        <v>6</v>
      </c>
      <c r="B1990" s="2" t="s">
        <v>3944</v>
      </c>
      <c r="C1990" s="2" t="s">
        <v>8</v>
      </c>
      <c r="D1990" s="2" t="s">
        <v>3945</v>
      </c>
      <c r="E1990" s="4">
        <v>45349</v>
      </c>
      <c r="F1990" s="2" t="s">
        <v>10</v>
      </c>
    </row>
    <row r="1991" spans="1:6">
      <c r="A1991" s="2" t="s">
        <v>6</v>
      </c>
      <c r="B1991" s="2" t="s">
        <v>3946</v>
      </c>
      <c r="C1991" s="2" t="s">
        <v>8</v>
      </c>
      <c r="D1991" s="2" t="s">
        <v>3947</v>
      </c>
      <c r="E1991" s="4">
        <v>45349</v>
      </c>
      <c r="F1991" s="2" t="s">
        <v>10</v>
      </c>
    </row>
    <row r="1992" spans="1:6">
      <c r="A1992" s="2" t="s">
        <v>6</v>
      </c>
      <c r="B1992" s="2" t="s">
        <v>3948</v>
      </c>
      <c r="C1992" s="2" t="s">
        <v>8</v>
      </c>
      <c r="D1992" s="2" t="s">
        <v>3949</v>
      </c>
      <c r="E1992" s="4">
        <v>45349</v>
      </c>
      <c r="F1992" s="2" t="s">
        <v>10</v>
      </c>
    </row>
    <row r="1993" spans="1:6">
      <c r="A1993" s="2" t="s">
        <v>6</v>
      </c>
      <c r="B1993" s="2" t="s">
        <v>3950</v>
      </c>
      <c r="C1993" s="2" t="s">
        <v>8</v>
      </c>
      <c r="D1993" s="2" t="s">
        <v>3951</v>
      </c>
      <c r="E1993" s="4">
        <v>45349</v>
      </c>
      <c r="F1993" s="2" t="s">
        <v>10</v>
      </c>
    </row>
    <row r="1994" spans="1:6">
      <c r="A1994" s="2" t="s">
        <v>6</v>
      </c>
      <c r="B1994" s="2" t="s">
        <v>3952</v>
      </c>
      <c r="C1994" s="2" t="s">
        <v>8</v>
      </c>
      <c r="D1994" s="2" t="s">
        <v>3953</v>
      </c>
      <c r="E1994" s="4">
        <v>45349</v>
      </c>
      <c r="F1994" s="2" t="s">
        <v>10</v>
      </c>
    </row>
    <row r="1995" spans="1:6">
      <c r="A1995" s="2" t="s">
        <v>6</v>
      </c>
      <c r="B1995" s="2" t="s">
        <v>3954</v>
      </c>
      <c r="C1995" s="2" t="s">
        <v>8</v>
      </c>
      <c r="D1995" s="2" t="s">
        <v>3955</v>
      </c>
      <c r="E1995" s="4">
        <v>45349</v>
      </c>
      <c r="F1995" s="2" t="s">
        <v>10</v>
      </c>
    </row>
    <row r="1996" spans="1:6">
      <c r="A1996" s="2" t="s">
        <v>6</v>
      </c>
      <c r="B1996" s="2" t="s">
        <v>3956</v>
      </c>
      <c r="C1996" s="2" t="s">
        <v>8</v>
      </c>
      <c r="D1996" s="2" t="s">
        <v>3957</v>
      </c>
      <c r="E1996" s="4">
        <v>45349</v>
      </c>
      <c r="F1996" s="2" t="s">
        <v>10</v>
      </c>
    </row>
    <row r="1997" spans="1:6">
      <c r="A1997" s="2" t="s">
        <v>6</v>
      </c>
      <c r="B1997" s="2" t="s">
        <v>3958</v>
      </c>
      <c r="C1997" s="2" t="s">
        <v>8</v>
      </c>
      <c r="D1997" s="2" t="s">
        <v>3959</v>
      </c>
      <c r="E1997" s="4">
        <v>45349</v>
      </c>
      <c r="F1997" s="2" t="s">
        <v>10</v>
      </c>
    </row>
    <row r="1998" spans="1:6">
      <c r="A1998" s="2" t="s">
        <v>6</v>
      </c>
      <c r="B1998" s="2" t="s">
        <v>3960</v>
      </c>
      <c r="C1998" s="2" t="s">
        <v>8</v>
      </c>
      <c r="D1998" s="2" t="s">
        <v>3961</v>
      </c>
      <c r="E1998" s="4">
        <v>45349</v>
      </c>
      <c r="F1998" s="2" t="s">
        <v>10</v>
      </c>
    </row>
    <row r="1999" spans="1:6">
      <c r="A1999" s="2" t="s">
        <v>6</v>
      </c>
      <c r="B1999" s="2" t="s">
        <v>3962</v>
      </c>
      <c r="C1999" s="2" t="s">
        <v>8</v>
      </c>
      <c r="D1999" s="2" t="s">
        <v>3963</v>
      </c>
      <c r="E1999" s="4">
        <v>45349</v>
      </c>
      <c r="F1999" s="2" t="s">
        <v>10</v>
      </c>
    </row>
    <row r="2000" spans="1:6">
      <c r="A2000" s="2" t="s">
        <v>6</v>
      </c>
      <c r="B2000" s="2" t="s">
        <v>3964</v>
      </c>
      <c r="C2000" s="2" t="s">
        <v>8</v>
      </c>
      <c r="D2000" s="2" t="s">
        <v>3965</v>
      </c>
      <c r="E2000" s="4">
        <v>45349</v>
      </c>
      <c r="F2000" s="2" t="s">
        <v>10</v>
      </c>
    </row>
    <row r="2001" spans="1:6">
      <c r="A2001" s="2" t="s">
        <v>6</v>
      </c>
      <c r="B2001" s="2" t="s">
        <v>3966</v>
      </c>
      <c r="C2001" s="2" t="s">
        <v>8</v>
      </c>
      <c r="D2001" s="2" t="s">
        <v>3967</v>
      </c>
      <c r="E2001" s="4">
        <v>45349</v>
      </c>
      <c r="F2001" s="2" t="s">
        <v>10</v>
      </c>
    </row>
    <row r="2002" spans="1:6">
      <c r="A2002" s="2" t="s">
        <v>6</v>
      </c>
      <c r="B2002" s="2" t="s">
        <v>3968</v>
      </c>
      <c r="C2002" s="2" t="s">
        <v>8</v>
      </c>
      <c r="D2002" s="2" t="s">
        <v>3969</v>
      </c>
      <c r="E2002" s="4">
        <v>45349</v>
      </c>
      <c r="F2002" s="2" t="s">
        <v>10</v>
      </c>
    </row>
    <row r="2003" spans="1:6">
      <c r="A2003" s="2" t="s">
        <v>6</v>
      </c>
      <c r="B2003" s="2" t="s">
        <v>3970</v>
      </c>
      <c r="C2003" s="2" t="s">
        <v>8</v>
      </c>
      <c r="D2003" s="2" t="s">
        <v>3971</v>
      </c>
      <c r="E2003" s="4">
        <v>45349</v>
      </c>
      <c r="F2003" s="2" t="s">
        <v>10</v>
      </c>
    </row>
    <row r="2004" spans="1:6">
      <c r="A2004" s="2" t="s">
        <v>6</v>
      </c>
      <c r="B2004" s="2" t="s">
        <v>3972</v>
      </c>
      <c r="C2004" s="2" t="s">
        <v>8</v>
      </c>
      <c r="D2004" s="2" t="s">
        <v>3973</v>
      </c>
      <c r="E2004" s="4">
        <v>45349</v>
      </c>
      <c r="F2004" s="2" t="s">
        <v>10</v>
      </c>
    </row>
    <row r="2005" spans="1:6">
      <c r="A2005" s="2" t="s">
        <v>6</v>
      </c>
      <c r="B2005" s="2" t="s">
        <v>3974</v>
      </c>
      <c r="C2005" s="2" t="s">
        <v>8</v>
      </c>
      <c r="D2005" s="2" t="s">
        <v>3975</v>
      </c>
      <c r="E2005" s="4">
        <v>45351</v>
      </c>
      <c r="F2005" s="2" t="s">
        <v>10</v>
      </c>
    </row>
    <row r="2006" spans="1:6">
      <c r="A2006" s="2" t="s">
        <v>6</v>
      </c>
      <c r="B2006" s="2" t="s">
        <v>3976</v>
      </c>
      <c r="C2006" s="2" t="s">
        <v>8</v>
      </c>
      <c r="D2006" s="2" t="s">
        <v>3977</v>
      </c>
      <c r="E2006" s="4">
        <v>45351</v>
      </c>
      <c r="F2006" s="2" t="s">
        <v>10</v>
      </c>
    </row>
    <row r="2007" spans="1:6">
      <c r="A2007" s="2" t="s">
        <v>6</v>
      </c>
      <c r="B2007" s="2" t="s">
        <v>3978</v>
      </c>
      <c r="C2007" s="2" t="s">
        <v>8</v>
      </c>
      <c r="D2007" s="2" t="s">
        <v>3979</v>
      </c>
      <c r="E2007" s="4">
        <v>45350</v>
      </c>
      <c r="F2007" s="2" t="s">
        <v>10</v>
      </c>
    </row>
    <row r="2008" spans="1:6">
      <c r="A2008" s="2" t="s">
        <v>6</v>
      </c>
      <c r="B2008" s="2" t="s">
        <v>3980</v>
      </c>
      <c r="C2008" s="2" t="s">
        <v>8</v>
      </c>
      <c r="D2008" s="2" t="s">
        <v>3981</v>
      </c>
      <c r="E2008" s="4">
        <v>45350</v>
      </c>
      <c r="F2008" s="2" t="s">
        <v>10</v>
      </c>
    </row>
    <row r="2009" spans="1:6">
      <c r="A2009" s="2" t="s">
        <v>6</v>
      </c>
      <c r="B2009" s="2" t="s">
        <v>3982</v>
      </c>
      <c r="C2009" s="2" t="s">
        <v>8</v>
      </c>
      <c r="D2009" s="2" t="s">
        <v>3983</v>
      </c>
      <c r="E2009" s="4">
        <v>45349</v>
      </c>
      <c r="F2009" s="2" t="s">
        <v>10</v>
      </c>
    </row>
    <row r="2010" spans="1:6">
      <c r="A2010" s="2" t="s">
        <v>6</v>
      </c>
      <c r="B2010" s="2" t="s">
        <v>3984</v>
      </c>
      <c r="C2010" s="2" t="s">
        <v>8</v>
      </c>
      <c r="D2010" s="2" t="s">
        <v>3985</v>
      </c>
      <c r="E2010" s="4">
        <v>45350</v>
      </c>
      <c r="F2010" s="2" t="s">
        <v>10</v>
      </c>
    </row>
    <row r="2011" spans="1:6">
      <c r="A2011" s="2" t="s">
        <v>6</v>
      </c>
      <c r="B2011" s="2" t="s">
        <v>3986</v>
      </c>
      <c r="C2011" s="2" t="s">
        <v>8</v>
      </c>
      <c r="D2011" s="2" t="s">
        <v>3987</v>
      </c>
      <c r="E2011" s="4">
        <v>45346</v>
      </c>
      <c r="F2011" s="2" t="s">
        <v>10</v>
      </c>
    </row>
    <row r="2012" spans="1:6">
      <c r="A2012" s="2" t="s">
        <v>6</v>
      </c>
      <c r="B2012" s="2" t="s">
        <v>3988</v>
      </c>
      <c r="C2012" s="2" t="s">
        <v>8</v>
      </c>
      <c r="D2012" s="2" t="s">
        <v>3989</v>
      </c>
      <c r="E2012" s="4">
        <v>45350</v>
      </c>
      <c r="F2012" s="2" t="s">
        <v>10</v>
      </c>
    </row>
    <row r="2013" spans="1:6">
      <c r="A2013" s="2" t="s">
        <v>6</v>
      </c>
      <c r="B2013" s="2" t="s">
        <v>3990</v>
      </c>
      <c r="C2013" s="2" t="s">
        <v>8</v>
      </c>
      <c r="D2013" s="2" t="s">
        <v>3991</v>
      </c>
      <c r="E2013" s="4">
        <v>45350</v>
      </c>
      <c r="F2013" s="2" t="s">
        <v>10</v>
      </c>
    </row>
    <row r="2014" spans="1:6">
      <c r="A2014" s="2" t="s">
        <v>6</v>
      </c>
      <c r="B2014" s="2" t="s">
        <v>3992</v>
      </c>
      <c r="C2014" s="2" t="s">
        <v>8</v>
      </c>
      <c r="D2014" s="2" t="s">
        <v>3993</v>
      </c>
      <c r="E2014" s="4">
        <v>45350</v>
      </c>
      <c r="F2014" s="2" t="s">
        <v>10</v>
      </c>
    </row>
    <row r="2015" spans="1:6">
      <c r="A2015" s="2" t="s">
        <v>6</v>
      </c>
      <c r="B2015" s="2" t="s">
        <v>3994</v>
      </c>
      <c r="C2015" s="2" t="s">
        <v>8</v>
      </c>
      <c r="D2015" s="2" t="s">
        <v>3995</v>
      </c>
      <c r="E2015" s="4">
        <v>45349</v>
      </c>
      <c r="F2015" s="2" t="s">
        <v>10</v>
      </c>
    </row>
    <row r="2016" spans="1:6">
      <c r="A2016" s="2" t="s">
        <v>6</v>
      </c>
      <c r="B2016" s="2" t="s">
        <v>3996</v>
      </c>
      <c r="C2016" s="2" t="s">
        <v>8</v>
      </c>
      <c r="D2016" s="2" t="s">
        <v>3997</v>
      </c>
      <c r="E2016" s="4">
        <v>45350</v>
      </c>
      <c r="F2016" s="2" t="s">
        <v>10</v>
      </c>
    </row>
    <row r="2017" spans="1:6">
      <c r="A2017" s="2" t="s">
        <v>6</v>
      </c>
      <c r="B2017" s="2" t="s">
        <v>3998</v>
      </c>
      <c r="C2017" s="2" t="s">
        <v>8</v>
      </c>
      <c r="D2017" s="2" t="s">
        <v>3999</v>
      </c>
      <c r="E2017" s="4">
        <v>45357</v>
      </c>
      <c r="F2017" s="2" t="s">
        <v>10</v>
      </c>
    </row>
    <row r="2018" spans="1:6">
      <c r="A2018" s="2" t="s">
        <v>6</v>
      </c>
      <c r="B2018" s="2" t="s">
        <v>4000</v>
      </c>
      <c r="C2018" s="2" t="s">
        <v>8</v>
      </c>
      <c r="D2018" s="2" t="s">
        <v>4001</v>
      </c>
      <c r="E2018" s="4">
        <v>45350</v>
      </c>
      <c r="F2018" s="2" t="s">
        <v>10</v>
      </c>
    </row>
    <row r="2019" spans="1:6">
      <c r="A2019" s="2" t="s">
        <v>6</v>
      </c>
      <c r="B2019" s="2" t="s">
        <v>4002</v>
      </c>
      <c r="C2019" s="2" t="s">
        <v>8</v>
      </c>
      <c r="D2019" s="2" t="s">
        <v>4003</v>
      </c>
      <c r="E2019" s="4">
        <v>45350</v>
      </c>
      <c r="F2019" s="2" t="s">
        <v>10</v>
      </c>
    </row>
    <row r="2020" spans="1:6">
      <c r="A2020" s="2" t="s">
        <v>6</v>
      </c>
      <c r="B2020" s="2" t="s">
        <v>4004</v>
      </c>
      <c r="C2020" s="2" t="s">
        <v>8</v>
      </c>
      <c r="D2020" s="2" t="s">
        <v>4005</v>
      </c>
      <c r="E2020" s="4">
        <v>45350</v>
      </c>
      <c r="F2020" s="2" t="s">
        <v>10</v>
      </c>
    </row>
    <row r="2021" spans="1:6">
      <c r="A2021" s="2" t="s">
        <v>6</v>
      </c>
      <c r="B2021" s="2" t="s">
        <v>4006</v>
      </c>
      <c r="C2021" s="2" t="s">
        <v>8</v>
      </c>
      <c r="D2021" s="2" t="s">
        <v>4007</v>
      </c>
      <c r="E2021" s="4">
        <v>45350</v>
      </c>
      <c r="F2021" s="2" t="s">
        <v>10</v>
      </c>
    </row>
    <row r="2022" spans="1:6">
      <c r="A2022" s="2" t="s">
        <v>6</v>
      </c>
      <c r="B2022" s="2" t="s">
        <v>4008</v>
      </c>
      <c r="C2022" s="2" t="s">
        <v>8</v>
      </c>
      <c r="D2022" s="2" t="s">
        <v>4009</v>
      </c>
      <c r="E2022" s="4">
        <v>45350</v>
      </c>
      <c r="F2022" s="2" t="s">
        <v>10</v>
      </c>
    </row>
    <row r="2023" spans="1:6">
      <c r="A2023" s="2" t="s">
        <v>6</v>
      </c>
      <c r="B2023" s="2" t="s">
        <v>4010</v>
      </c>
      <c r="C2023" s="2" t="s">
        <v>8</v>
      </c>
      <c r="D2023" s="2" t="s">
        <v>4011</v>
      </c>
      <c r="E2023" s="4">
        <v>45350</v>
      </c>
      <c r="F2023" s="2" t="s">
        <v>10</v>
      </c>
    </row>
    <row r="2024" spans="1:6">
      <c r="A2024" s="2" t="s">
        <v>6</v>
      </c>
      <c r="B2024" s="2" t="s">
        <v>4012</v>
      </c>
      <c r="C2024" s="2" t="s">
        <v>8</v>
      </c>
      <c r="D2024" s="2" t="s">
        <v>4013</v>
      </c>
      <c r="E2024" s="4">
        <v>45350</v>
      </c>
      <c r="F2024" s="2" t="s">
        <v>10</v>
      </c>
    </row>
    <row r="2025" spans="1:6">
      <c r="A2025" s="2" t="s">
        <v>6</v>
      </c>
      <c r="B2025" s="2" t="s">
        <v>4014</v>
      </c>
      <c r="C2025" s="2" t="s">
        <v>8</v>
      </c>
      <c r="D2025" s="2" t="s">
        <v>4015</v>
      </c>
      <c r="E2025" s="4">
        <v>45350</v>
      </c>
      <c r="F2025" s="2" t="s">
        <v>10</v>
      </c>
    </row>
    <row r="2026" spans="1:6">
      <c r="A2026" s="2" t="s">
        <v>6</v>
      </c>
      <c r="B2026" s="2" t="s">
        <v>4016</v>
      </c>
      <c r="C2026" s="2" t="s">
        <v>8</v>
      </c>
      <c r="D2026" s="2" t="s">
        <v>4017</v>
      </c>
      <c r="E2026" s="4">
        <v>45350</v>
      </c>
      <c r="F2026" s="2" t="s">
        <v>10</v>
      </c>
    </row>
    <row r="2027" spans="1:6">
      <c r="A2027" s="2" t="s">
        <v>6</v>
      </c>
      <c r="B2027" s="2" t="s">
        <v>4018</v>
      </c>
      <c r="C2027" s="2" t="s">
        <v>8</v>
      </c>
      <c r="D2027" s="2" t="s">
        <v>4019</v>
      </c>
      <c r="E2027" s="4">
        <v>45350</v>
      </c>
      <c r="F2027" s="2" t="s">
        <v>10</v>
      </c>
    </row>
    <row r="2028" spans="1:6">
      <c r="A2028" s="2" t="s">
        <v>6</v>
      </c>
      <c r="B2028" s="2" t="s">
        <v>4020</v>
      </c>
      <c r="C2028" s="2" t="s">
        <v>8</v>
      </c>
      <c r="D2028" s="2" t="s">
        <v>2945</v>
      </c>
      <c r="E2028" s="4">
        <v>45350</v>
      </c>
      <c r="F2028" s="2" t="s">
        <v>10</v>
      </c>
    </row>
    <row r="2029" spans="1:6">
      <c r="A2029" s="2" t="s">
        <v>6</v>
      </c>
      <c r="B2029" s="2" t="s">
        <v>4021</v>
      </c>
      <c r="C2029" s="2" t="s">
        <v>8</v>
      </c>
      <c r="D2029" s="2" t="s">
        <v>4022</v>
      </c>
      <c r="E2029" s="4">
        <v>45350</v>
      </c>
      <c r="F2029" s="2" t="s">
        <v>10</v>
      </c>
    </row>
    <row r="2030" spans="1:6">
      <c r="A2030" s="2" t="s">
        <v>6</v>
      </c>
      <c r="B2030" s="2" t="s">
        <v>4023</v>
      </c>
      <c r="C2030" s="2" t="s">
        <v>8</v>
      </c>
      <c r="D2030" s="2" t="s">
        <v>4024</v>
      </c>
      <c r="E2030" s="4">
        <v>45350</v>
      </c>
      <c r="F2030" s="2" t="s">
        <v>10</v>
      </c>
    </row>
    <row r="2031" spans="1:6">
      <c r="A2031" s="2" t="s">
        <v>6</v>
      </c>
      <c r="B2031" s="2" t="s">
        <v>4025</v>
      </c>
      <c r="C2031" s="2" t="s">
        <v>8</v>
      </c>
      <c r="D2031" s="2" t="s">
        <v>4026</v>
      </c>
      <c r="E2031" s="4">
        <v>45350</v>
      </c>
      <c r="F2031" s="2" t="s">
        <v>10</v>
      </c>
    </row>
    <row r="2032" spans="1:6">
      <c r="A2032" s="2" t="s">
        <v>6</v>
      </c>
      <c r="B2032" s="2" t="s">
        <v>4027</v>
      </c>
      <c r="C2032" s="2" t="s">
        <v>8</v>
      </c>
      <c r="D2032" s="2" t="s">
        <v>4028</v>
      </c>
      <c r="E2032" s="4">
        <v>45350</v>
      </c>
      <c r="F2032" s="2" t="s">
        <v>10</v>
      </c>
    </row>
    <row r="2033" spans="1:6">
      <c r="A2033" s="2" t="s">
        <v>6</v>
      </c>
      <c r="B2033" s="2" t="s">
        <v>4029</v>
      </c>
      <c r="C2033" s="2" t="s">
        <v>8</v>
      </c>
      <c r="D2033" s="2" t="s">
        <v>4030</v>
      </c>
      <c r="E2033" s="4">
        <v>45350</v>
      </c>
      <c r="F2033" s="2" t="s">
        <v>10</v>
      </c>
    </row>
    <row r="2034" spans="1:6">
      <c r="A2034" s="2" t="s">
        <v>6</v>
      </c>
      <c r="B2034" s="2" t="s">
        <v>4031</v>
      </c>
      <c r="C2034" s="2" t="s">
        <v>8</v>
      </c>
      <c r="D2034" s="2" t="s">
        <v>4032</v>
      </c>
      <c r="E2034" s="4">
        <v>45358</v>
      </c>
      <c r="F2034" s="2" t="s">
        <v>10</v>
      </c>
    </row>
    <row r="2035" spans="1:6">
      <c r="A2035" s="2" t="s">
        <v>6</v>
      </c>
      <c r="B2035" s="2" t="s">
        <v>4033</v>
      </c>
      <c r="C2035" s="2" t="s">
        <v>8</v>
      </c>
      <c r="D2035" s="2" t="s">
        <v>4034</v>
      </c>
      <c r="E2035" s="4">
        <v>45358</v>
      </c>
      <c r="F2035" s="2" t="s">
        <v>10</v>
      </c>
    </row>
    <row r="2036" spans="1:6">
      <c r="A2036" s="2" t="s">
        <v>6</v>
      </c>
      <c r="B2036" s="2" t="s">
        <v>4035</v>
      </c>
      <c r="C2036" s="2" t="s">
        <v>8</v>
      </c>
      <c r="D2036" s="2" t="s">
        <v>4036</v>
      </c>
      <c r="E2036" s="4">
        <v>45351</v>
      </c>
      <c r="F2036" s="2" t="s">
        <v>10</v>
      </c>
    </row>
    <row r="2037" spans="1:6">
      <c r="A2037" s="2" t="s">
        <v>6</v>
      </c>
      <c r="B2037" s="2" t="s">
        <v>4037</v>
      </c>
      <c r="C2037" s="2" t="s">
        <v>8</v>
      </c>
      <c r="D2037" s="2" t="s">
        <v>4038</v>
      </c>
      <c r="E2037" s="4">
        <v>45351</v>
      </c>
      <c r="F2037" s="2" t="s">
        <v>10</v>
      </c>
    </row>
    <row r="2038" spans="1:6">
      <c r="A2038" s="2" t="s">
        <v>6</v>
      </c>
      <c r="B2038" s="2" t="s">
        <v>4039</v>
      </c>
      <c r="C2038" s="2" t="s">
        <v>8</v>
      </c>
      <c r="D2038" s="2" t="s">
        <v>4040</v>
      </c>
      <c r="E2038" s="4">
        <v>45351</v>
      </c>
      <c r="F2038" s="2" t="s">
        <v>10</v>
      </c>
    </row>
    <row r="2039" spans="1:6">
      <c r="A2039" s="2" t="s">
        <v>6</v>
      </c>
      <c r="B2039" s="2" t="s">
        <v>4041</v>
      </c>
      <c r="C2039" s="2" t="s">
        <v>8</v>
      </c>
      <c r="D2039" s="2" t="s">
        <v>4042</v>
      </c>
      <c r="E2039" s="4">
        <v>45351</v>
      </c>
      <c r="F2039" s="2" t="s">
        <v>10</v>
      </c>
    </row>
    <row r="2040" spans="1:6">
      <c r="A2040" s="2" t="s">
        <v>6</v>
      </c>
      <c r="B2040" s="2" t="s">
        <v>4043</v>
      </c>
      <c r="C2040" s="2" t="s">
        <v>8</v>
      </c>
      <c r="D2040" s="2" t="s">
        <v>4044</v>
      </c>
      <c r="E2040" s="4">
        <v>45351</v>
      </c>
      <c r="F2040" s="2" t="s">
        <v>10</v>
      </c>
    </row>
    <row r="2041" spans="1:6">
      <c r="A2041" s="2" t="s">
        <v>6</v>
      </c>
      <c r="B2041" s="2" t="s">
        <v>4045</v>
      </c>
      <c r="C2041" s="2" t="s">
        <v>8</v>
      </c>
      <c r="D2041" s="2" t="s">
        <v>4046</v>
      </c>
      <c r="E2041" s="4">
        <v>45351</v>
      </c>
      <c r="F2041" s="2" t="s">
        <v>10</v>
      </c>
    </row>
    <row r="2042" spans="1:6">
      <c r="A2042" s="2" t="s">
        <v>6</v>
      </c>
      <c r="B2042" s="2" t="s">
        <v>4047</v>
      </c>
      <c r="C2042" s="2" t="s">
        <v>8</v>
      </c>
      <c r="D2042" s="2" t="s">
        <v>4048</v>
      </c>
      <c r="E2042" s="4">
        <v>45351</v>
      </c>
      <c r="F2042" s="2" t="s">
        <v>10</v>
      </c>
    </row>
    <row r="2043" spans="1:6">
      <c r="A2043" s="2" t="s">
        <v>6</v>
      </c>
      <c r="B2043" s="2" t="s">
        <v>4049</v>
      </c>
      <c r="C2043" s="2" t="s">
        <v>8</v>
      </c>
      <c r="D2043" s="2" t="s">
        <v>4050</v>
      </c>
      <c r="E2043" s="4">
        <v>45351</v>
      </c>
      <c r="F2043" s="2" t="s">
        <v>10</v>
      </c>
    </row>
    <row r="2044" spans="1:6">
      <c r="A2044" s="2" t="s">
        <v>6</v>
      </c>
      <c r="B2044" s="2" t="s">
        <v>4051</v>
      </c>
      <c r="C2044" s="2" t="s">
        <v>8</v>
      </c>
      <c r="D2044" s="2" t="s">
        <v>4052</v>
      </c>
      <c r="E2044" s="4">
        <v>45351</v>
      </c>
      <c r="F2044" s="2" t="s">
        <v>10</v>
      </c>
    </row>
    <row r="2045" spans="1:6">
      <c r="A2045" s="2" t="s">
        <v>6</v>
      </c>
      <c r="B2045" s="2" t="s">
        <v>4053</v>
      </c>
      <c r="C2045" s="2" t="s">
        <v>8</v>
      </c>
      <c r="D2045" s="2" t="s">
        <v>4054</v>
      </c>
      <c r="E2045" s="4">
        <v>45351</v>
      </c>
      <c r="F2045" s="2" t="s">
        <v>10</v>
      </c>
    </row>
    <row r="2046" spans="1:6">
      <c r="A2046" s="2" t="s">
        <v>6</v>
      </c>
      <c r="B2046" s="2" t="s">
        <v>4055</v>
      </c>
      <c r="C2046" s="2" t="s">
        <v>8</v>
      </c>
      <c r="D2046" s="2" t="s">
        <v>4056</v>
      </c>
      <c r="E2046" s="4">
        <v>45351</v>
      </c>
      <c r="F2046" s="2" t="s">
        <v>10</v>
      </c>
    </row>
    <row r="2047" spans="1:6">
      <c r="A2047" s="2" t="s">
        <v>6</v>
      </c>
      <c r="B2047" s="2" t="s">
        <v>4057</v>
      </c>
      <c r="C2047" s="2" t="s">
        <v>8</v>
      </c>
      <c r="D2047" s="2" t="s">
        <v>4058</v>
      </c>
      <c r="E2047" s="4">
        <v>45351</v>
      </c>
      <c r="F2047" s="2" t="s">
        <v>10</v>
      </c>
    </row>
    <row r="2048" spans="1:6">
      <c r="A2048" s="2" t="s">
        <v>6</v>
      </c>
      <c r="B2048" s="2" t="s">
        <v>4059</v>
      </c>
      <c r="C2048" s="2" t="s">
        <v>8</v>
      </c>
      <c r="D2048" s="2" t="s">
        <v>4060</v>
      </c>
      <c r="E2048" s="4">
        <v>45351</v>
      </c>
      <c r="F2048" s="2" t="s">
        <v>10</v>
      </c>
    </row>
    <row r="2049" spans="1:6">
      <c r="A2049" s="2" t="s">
        <v>6</v>
      </c>
      <c r="B2049" s="2" t="s">
        <v>4061</v>
      </c>
      <c r="C2049" s="2" t="s">
        <v>8</v>
      </c>
      <c r="D2049" s="2" t="s">
        <v>4062</v>
      </c>
      <c r="E2049" s="4">
        <v>45364</v>
      </c>
      <c r="F2049" s="2" t="s">
        <v>10</v>
      </c>
    </row>
    <row r="2050" spans="1:6">
      <c r="A2050" s="2" t="s">
        <v>6</v>
      </c>
      <c r="B2050" s="2" t="s">
        <v>4063</v>
      </c>
      <c r="C2050" s="2" t="s">
        <v>8</v>
      </c>
      <c r="D2050" s="2" t="s">
        <v>4064</v>
      </c>
      <c r="E2050" s="4">
        <v>45366</v>
      </c>
      <c r="F2050" s="2" t="s">
        <v>10</v>
      </c>
    </row>
    <row r="2051" spans="1:6">
      <c r="A2051" s="2" t="s">
        <v>6</v>
      </c>
      <c r="B2051" s="2" t="s">
        <v>4065</v>
      </c>
      <c r="C2051" s="2" t="s">
        <v>8</v>
      </c>
      <c r="D2051" s="2" t="s">
        <v>4066</v>
      </c>
      <c r="E2051" s="4">
        <v>45351</v>
      </c>
      <c r="F2051" s="2" t="s">
        <v>10</v>
      </c>
    </row>
    <row r="2052" spans="1:6">
      <c r="A2052" s="2" t="s">
        <v>6</v>
      </c>
      <c r="B2052" s="2" t="s">
        <v>4067</v>
      </c>
      <c r="C2052" s="2" t="s">
        <v>8</v>
      </c>
      <c r="D2052" s="2" t="s">
        <v>4068</v>
      </c>
      <c r="E2052" s="4">
        <v>45351</v>
      </c>
      <c r="F2052" s="2" t="s">
        <v>10</v>
      </c>
    </row>
    <row r="2053" spans="1:6">
      <c r="A2053" s="2" t="s">
        <v>6</v>
      </c>
      <c r="B2053" s="2" t="s">
        <v>4069</v>
      </c>
      <c r="C2053" s="2" t="s">
        <v>8</v>
      </c>
      <c r="D2053" s="2" t="s">
        <v>4070</v>
      </c>
      <c r="E2053" s="4">
        <v>45351</v>
      </c>
      <c r="F2053" s="2" t="s">
        <v>10</v>
      </c>
    </row>
    <row r="2054" spans="1:6">
      <c r="A2054" s="2" t="s">
        <v>6</v>
      </c>
      <c r="B2054" s="2" t="s">
        <v>4071</v>
      </c>
      <c r="C2054" s="2" t="s">
        <v>8</v>
      </c>
      <c r="D2054" s="2" t="s">
        <v>4072</v>
      </c>
      <c r="E2054" s="4">
        <v>45187</v>
      </c>
      <c r="F2054" s="2" t="s">
        <v>10</v>
      </c>
    </row>
    <row r="2055" spans="1:6">
      <c r="A2055" s="2" t="s">
        <v>6</v>
      </c>
      <c r="B2055" s="2" t="s">
        <v>4073</v>
      </c>
      <c r="C2055" s="2" t="s">
        <v>8</v>
      </c>
      <c r="D2055" s="2" t="s">
        <v>4074</v>
      </c>
      <c r="E2055" s="4">
        <v>45351</v>
      </c>
      <c r="F2055" s="2" t="s">
        <v>10</v>
      </c>
    </row>
    <row r="2056" spans="1:6">
      <c r="A2056" s="2" t="s">
        <v>6</v>
      </c>
      <c r="B2056" s="2" t="s">
        <v>4075</v>
      </c>
      <c r="C2056" s="2" t="s">
        <v>8</v>
      </c>
      <c r="D2056" s="2" t="s">
        <v>4076</v>
      </c>
      <c r="E2056" s="4">
        <v>45351</v>
      </c>
      <c r="F2056" s="2" t="s">
        <v>10</v>
      </c>
    </row>
    <row r="2057" spans="1:6">
      <c r="A2057" s="2" t="s">
        <v>6</v>
      </c>
      <c r="B2057" s="2" t="s">
        <v>4077</v>
      </c>
      <c r="C2057" s="2" t="s">
        <v>8</v>
      </c>
      <c r="D2057" s="2" t="s">
        <v>4078</v>
      </c>
      <c r="E2057" s="4">
        <v>45352</v>
      </c>
      <c r="F2057" s="2" t="s">
        <v>10</v>
      </c>
    </row>
    <row r="2058" spans="1:6">
      <c r="A2058" s="2" t="s">
        <v>6</v>
      </c>
      <c r="B2058" s="2" t="s">
        <v>4079</v>
      </c>
      <c r="C2058" s="2" t="s">
        <v>8</v>
      </c>
      <c r="D2058" s="2" t="s">
        <v>4080</v>
      </c>
      <c r="E2058" s="4">
        <v>45352</v>
      </c>
      <c r="F2058" s="2" t="s">
        <v>10</v>
      </c>
    </row>
    <row r="2059" spans="1:6">
      <c r="A2059" s="2" t="s">
        <v>6</v>
      </c>
      <c r="B2059" s="2" t="s">
        <v>4081</v>
      </c>
      <c r="C2059" s="2" t="s">
        <v>8</v>
      </c>
      <c r="D2059" s="2" t="s">
        <v>4082</v>
      </c>
      <c r="E2059" s="4">
        <v>45352</v>
      </c>
      <c r="F2059" s="2" t="s">
        <v>10</v>
      </c>
    </row>
    <row r="2060" spans="1:6">
      <c r="A2060" s="2" t="s">
        <v>6</v>
      </c>
      <c r="B2060" s="2" t="s">
        <v>4083</v>
      </c>
      <c r="C2060" s="2" t="s">
        <v>8</v>
      </c>
      <c r="D2060" s="2" t="s">
        <v>4084</v>
      </c>
      <c r="E2060" s="4">
        <v>45352</v>
      </c>
      <c r="F2060" s="2" t="s">
        <v>10</v>
      </c>
    </row>
    <row r="2061" spans="1:6">
      <c r="A2061" s="2" t="s">
        <v>6</v>
      </c>
      <c r="B2061" s="2" t="s">
        <v>4085</v>
      </c>
      <c r="C2061" s="2" t="s">
        <v>8</v>
      </c>
      <c r="D2061" s="2" t="s">
        <v>4086</v>
      </c>
      <c r="E2061" s="4">
        <v>45352</v>
      </c>
      <c r="F2061" s="2" t="s">
        <v>10</v>
      </c>
    </row>
    <row r="2062" spans="1:6">
      <c r="A2062" s="2" t="s">
        <v>6</v>
      </c>
      <c r="B2062" s="2" t="s">
        <v>4087</v>
      </c>
      <c r="C2062" s="2" t="s">
        <v>8</v>
      </c>
      <c r="D2062" s="2" t="s">
        <v>4088</v>
      </c>
      <c r="E2062" s="4">
        <v>45353</v>
      </c>
      <c r="F2062" s="2" t="s">
        <v>10</v>
      </c>
    </row>
    <row r="2063" spans="1:6">
      <c r="A2063" s="2" t="s">
        <v>6</v>
      </c>
      <c r="B2063" s="2" t="s">
        <v>4089</v>
      </c>
      <c r="C2063" s="2" t="s">
        <v>8</v>
      </c>
      <c r="D2063" s="2" t="s">
        <v>2957</v>
      </c>
      <c r="E2063" s="4">
        <v>45352</v>
      </c>
      <c r="F2063" s="2" t="s">
        <v>10</v>
      </c>
    </row>
    <row r="2064" spans="1:6">
      <c r="A2064" s="2" t="s">
        <v>6</v>
      </c>
      <c r="B2064" s="2" t="s">
        <v>4090</v>
      </c>
      <c r="C2064" s="2" t="s">
        <v>8</v>
      </c>
      <c r="D2064" s="2" t="s">
        <v>4091</v>
      </c>
      <c r="E2064" s="4">
        <v>45352</v>
      </c>
      <c r="F2064" s="2" t="s">
        <v>10</v>
      </c>
    </row>
    <row r="2065" spans="1:6">
      <c r="A2065" s="2" t="s">
        <v>6</v>
      </c>
      <c r="B2065" s="2" t="s">
        <v>4092</v>
      </c>
      <c r="C2065" s="2" t="s">
        <v>8</v>
      </c>
      <c r="D2065" s="2" t="s">
        <v>4093</v>
      </c>
      <c r="E2065" s="4">
        <v>45352</v>
      </c>
      <c r="F2065" s="2" t="s">
        <v>10</v>
      </c>
    </row>
    <row r="2066" spans="1:6">
      <c r="A2066" s="2" t="s">
        <v>6</v>
      </c>
      <c r="B2066" s="2" t="s">
        <v>4094</v>
      </c>
      <c r="C2066" s="2" t="s">
        <v>8</v>
      </c>
      <c r="D2066" s="2" t="s">
        <v>4095</v>
      </c>
      <c r="E2066" s="4">
        <v>45352</v>
      </c>
      <c r="F2066" s="2" t="s">
        <v>10</v>
      </c>
    </row>
    <row r="2067" spans="1:6">
      <c r="A2067" s="2" t="s">
        <v>6</v>
      </c>
      <c r="B2067" s="2" t="s">
        <v>4096</v>
      </c>
      <c r="C2067" s="2" t="s">
        <v>8</v>
      </c>
      <c r="D2067" s="2" t="s">
        <v>4097</v>
      </c>
      <c r="E2067" s="4">
        <v>45352</v>
      </c>
      <c r="F2067" s="2" t="s">
        <v>10</v>
      </c>
    </row>
    <row r="2068" spans="1:6">
      <c r="A2068" s="2" t="s">
        <v>6</v>
      </c>
      <c r="B2068" s="2" t="s">
        <v>4098</v>
      </c>
      <c r="C2068" s="2" t="s">
        <v>8</v>
      </c>
      <c r="D2068" s="2" t="s">
        <v>4099</v>
      </c>
      <c r="E2068" s="4">
        <v>45352</v>
      </c>
      <c r="F2068" s="2" t="s">
        <v>10</v>
      </c>
    </row>
    <row r="2069" spans="1:6">
      <c r="A2069" s="2" t="s">
        <v>6</v>
      </c>
      <c r="B2069" s="2" t="s">
        <v>4100</v>
      </c>
      <c r="C2069" s="2" t="s">
        <v>8</v>
      </c>
      <c r="D2069" s="2" t="s">
        <v>4101</v>
      </c>
      <c r="E2069" s="4">
        <v>45352</v>
      </c>
      <c r="F2069" s="2" t="s">
        <v>10</v>
      </c>
    </row>
    <row r="2070" spans="1:6">
      <c r="A2070" s="2" t="s">
        <v>6</v>
      </c>
      <c r="B2070" s="2" t="s">
        <v>4102</v>
      </c>
      <c r="C2070" s="2" t="s">
        <v>8</v>
      </c>
      <c r="D2070" s="2" t="s">
        <v>4103</v>
      </c>
      <c r="E2070" s="4">
        <v>45352</v>
      </c>
      <c r="F2070" s="2" t="s">
        <v>10</v>
      </c>
    </row>
    <row r="2071" spans="1:6">
      <c r="A2071" s="2" t="s">
        <v>6</v>
      </c>
      <c r="B2071" s="2" t="s">
        <v>4104</v>
      </c>
      <c r="C2071" s="2" t="s">
        <v>8</v>
      </c>
      <c r="D2071" s="2" t="s">
        <v>4105</v>
      </c>
      <c r="E2071" s="4">
        <v>45352</v>
      </c>
      <c r="F2071" s="2" t="s">
        <v>10</v>
      </c>
    </row>
    <row r="2072" spans="1:6">
      <c r="A2072" s="2" t="s">
        <v>6</v>
      </c>
      <c r="B2072" s="2" t="s">
        <v>4106</v>
      </c>
      <c r="C2072" s="2" t="s">
        <v>8</v>
      </c>
      <c r="D2072" s="2" t="s">
        <v>4107</v>
      </c>
      <c r="E2072" s="4">
        <v>45351</v>
      </c>
      <c r="F2072" s="2" t="s">
        <v>10</v>
      </c>
    </row>
    <row r="2073" spans="1:6">
      <c r="A2073" s="2" t="s">
        <v>6</v>
      </c>
      <c r="B2073" s="2" t="s">
        <v>4108</v>
      </c>
      <c r="C2073" s="2" t="s">
        <v>8</v>
      </c>
      <c r="D2073" s="2" t="s">
        <v>4109</v>
      </c>
      <c r="E2073" s="4">
        <v>45352</v>
      </c>
      <c r="F2073" s="2" t="s">
        <v>10</v>
      </c>
    </row>
    <row r="2074" spans="1:6">
      <c r="A2074" s="2" t="s">
        <v>6</v>
      </c>
      <c r="B2074" s="2" t="s">
        <v>4110</v>
      </c>
      <c r="C2074" s="2" t="s">
        <v>8</v>
      </c>
      <c r="D2074" s="2" t="s">
        <v>4111</v>
      </c>
      <c r="E2074" s="4">
        <v>45355</v>
      </c>
      <c r="F2074" s="2" t="s">
        <v>10</v>
      </c>
    </row>
    <row r="2075" spans="1:6">
      <c r="A2075" s="2" t="s">
        <v>6</v>
      </c>
      <c r="B2075" s="2" t="s">
        <v>4112</v>
      </c>
      <c r="C2075" s="2" t="s">
        <v>8</v>
      </c>
      <c r="D2075" s="2" t="s">
        <v>4113</v>
      </c>
      <c r="E2075" s="4">
        <v>45355</v>
      </c>
      <c r="F2075" s="2" t="s">
        <v>10</v>
      </c>
    </row>
    <row r="2076" spans="1:6">
      <c r="A2076" s="2" t="s">
        <v>6</v>
      </c>
      <c r="B2076" s="2" t="s">
        <v>4114</v>
      </c>
      <c r="C2076" s="2" t="s">
        <v>8</v>
      </c>
      <c r="D2076" s="2" t="s">
        <v>4115</v>
      </c>
      <c r="E2076" s="4">
        <v>45355</v>
      </c>
      <c r="F2076" s="2" t="s">
        <v>10</v>
      </c>
    </row>
    <row r="2077" spans="1:6">
      <c r="A2077" s="2" t="s">
        <v>6</v>
      </c>
      <c r="B2077" s="2" t="s">
        <v>4116</v>
      </c>
      <c r="C2077" s="2" t="s">
        <v>8</v>
      </c>
      <c r="D2077" s="2" t="s">
        <v>4117</v>
      </c>
      <c r="E2077" s="4">
        <v>45355</v>
      </c>
      <c r="F2077" s="2" t="s">
        <v>10</v>
      </c>
    </row>
    <row r="2078" spans="1:6">
      <c r="A2078" s="2" t="s">
        <v>6</v>
      </c>
      <c r="B2078" s="2" t="s">
        <v>4118</v>
      </c>
      <c r="C2078" s="2" t="s">
        <v>8</v>
      </c>
      <c r="D2078" s="2" t="s">
        <v>4119</v>
      </c>
      <c r="E2078" s="4">
        <v>45355</v>
      </c>
      <c r="F2078" s="2" t="s">
        <v>10</v>
      </c>
    </row>
    <row r="2079" spans="1:6">
      <c r="A2079" s="2" t="s">
        <v>6</v>
      </c>
      <c r="B2079" s="2" t="s">
        <v>4120</v>
      </c>
      <c r="C2079" s="2" t="s">
        <v>8</v>
      </c>
      <c r="D2079" s="2" t="s">
        <v>4121</v>
      </c>
      <c r="E2079" s="4">
        <v>45355</v>
      </c>
      <c r="F2079" s="2" t="s">
        <v>10</v>
      </c>
    </row>
    <row r="2080" spans="1:6">
      <c r="A2080" s="2" t="s">
        <v>6</v>
      </c>
      <c r="B2080" s="2" t="s">
        <v>4122</v>
      </c>
      <c r="C2080" s="2" t="s">
        <v>8</v>
      </c>
      <c r="D2080" s="2" t="s">
        <v>4123</v>
      </c>
      <c r="E2080" s="4">
        <v>45355</v>
      </c>
      <c r="F2080" s="2" t="s">
        <v>10</v>
      </c>
    </row>
    <row r="2081" spans="1:6">
      <c r="A2081" s="2" t="s">
        <v>6</v>
      </c>
      <c r="B2081" s="2" t="s">
        <v>4124</v>
      </c>
      <c r="C2081" s="2" t="s">
        <v>8</v>
      </c>
      <c r="D2081" s="2" t="s">
        <v>4125</v>
      </c>
      <c r="E2081" s="4">
        <v>45355</v>
      </c>
      <c r="F2081" s="2" t="s">
        <v>10</v>
      </c>
    </row>
    <row r="2082" spans="1:6">
      <c r="A2082" s="2" t="s">
        <v>6</v>
      </c>
      <c r="B2082" s="2" t="s">
        <v>4126</v>
      </c>
      <c r="C2082" s="2" t="s">
        <v>8</v>
      </c>
      <c r="D2082" s="2" t="s">
        <v>4127</v>
      </c>
      <c r="E2082" s="4">
        <v>45355</v>
      </c>
      <c r="F2082" s="2" t="s">
        <v>10</v>
      </c>
    </row>
    <row r="2083" spans="1:6">
      <c r="A2083" s="2" t="s">
        <v>6</v>
      </c>
      <c r="B2083" s="2" t="s">
        <v>4128</v>
      </c>
      <c r="C2083" s="2" t="s">
        <v>8</v>
      </c>
      <c r="D2083" s="2" t="s">
        <v>4129</v>
      </c>
      <c r="E2083" s="4">
        <v>45355</v>
      </c>
      <c r="F2083" s="2" t="s">
        <v>10</v>
      </c>
    </row>
    <row r="2084" spans="1:6">
      <c r="A2084" s="2" t="s">
        <v>6</v>
      </c>
      <c r="B2084" s="2" t="s">
        <v>4130</v>
      </c>
      <c r="C2084" s="2" t="s">
        <v>8</v>
      </c>
      <c r="D2084" s="2" t="s">
        <v>4131</v>
      </c>
      <c r="E2084" s="4">
        <v>45355</v>
      </c>
      <c r="F2084" s="2" t="s">
        <v>10</v>
      </c>
    </row>
    <row r="2085" spans="1:6">
      <c r="A2085" s="2" t="s">
        <v>6</v>
      </c>
      <c r="B2085" s="2" t="s">
        <v>4132</v>
      </c>
      <c r="C2085" s="2" t="s">
        <v>8</v>
      </c>
      <c r="D2085" s="2" t="s">
        <v>4133</v>
      </c>
      <c r="E2085" s="4">
        <v>45355</v>
      </c>
      <c r="F2085" s="2" t="s">
        <v>10</v>
      </c>
    </row>
    <row r="2086" spans="1:6">
      <c r="A2086" s="2" t="s">
        <v>6</v>
      </c>
      <c r="B2086" s="2" t="s">
        <v>4134</v>
      </c>
      <c r="C2086" s="2" t="s">
        <v>8</v>
      </c>
      <c r="D2086" s="2" t="s">
        <v>4135</v>
      </c>
      <c r="E2086" s="4">
        <v>45355</v>
      </c>
      <c r="F2086" s="2" t="s">
        <v>10</v>
      </c>
    </row>
    <row r="2087" spans="1:6">
      <c r="A2087" s="2" t="s">
        <v>6</v>
      </c>
      <c r="B2087" s="2" t="s">
        <v>4136</v>
      </c>
      <c r="C2087" s="2" t="s">
        <v>8</v>
      </c>
      <c r="D2087" s="2" t="s">
        <v>4137</v>
      </c>
      <c r="E2087" s="4">
        <v>45355</v>
      </c>
      <c r="F2087" s="2" t="s">
        <v>10</v>
      </c>
    </row>
    <row r="2088" spans="1:6">
      <c r="A2088" s="2" t="s">
        <v>6</v>
      </c>
      <c r="B2088" s="2" t="s">
        <v>4138</v>
      </c>
      <c r="C2088" s="2" t="s">
        <v>8</v>
      </c>
      <c r="D2088" s="2" t="s">
        <v>4139</v>
      </c>
      <c r="E2088" s="4">
        <v>45355</v>
      </c>
      <c r="F2088" s="2" t="s">
        <v>10</v>
      </c>
    </row>
    <row r="2089" spans="1:6">
      <c r="A2089" s="2" t="s">
        <v>6</v>
      </c>
      <c r="B2089" s="2" t="s">
        <v>4140</v>
      </c>
      <c r="C2089" s="2" t="s">
        <v>8</v>
      </c>
      <c r="D2089" s="2" t="s">
        <v>4141</v>
      </c>
      <c r="E2089" s="4">
        <v>45355</v>
      </c>
      <c r="F2089" s="2" t="s">
        <v>10</v>
      </c>
    </row>
    <row r="2090" spans="1:6">
      <c r="A2090" s="2" t="s">
        <v>6</v>
      </c>
      <c r="B2090" s="2" t="s">
        <v>4142</v>
      </c>
      <c r="C2090" s="2" t="s">
        <v>8</v>
      </c>
      <c r="D2090" s="2" t="s">
        <v>4143</v>
      </c>
      <c r="E2090" s="4">
        <v>45355</v>
      </c>
      <c r="F2090" s="2" t="s">
        <v>10</v>
      </c>
    </row>
    <row r="2091" spans="1:6">
      <c r="A2091" s="2" t="s">
        <v>6</v>
      </c>
      <c r="B2091" s="2" t="s">
        <v>4144</v>
      </c>
      <c r="C2091" s="2" t="s">
        <v>8</v>
      </c>
      <c r="D2091" s="2" t="s">
        <v>4145</v>
      </c>
      <c r="E2091" s="4">
        <v>45357</v>
      </c>
      <c r="F2091" s="2" t="s">
        <v>10</v>
      </c>
    </row>
    <row r="2092" spans="1:6">
      <c r="A2092" s="2" t="s">
        <v>6</v>
      </c>
      <c r="B2092" s="2" t="s">
        <v>4146</v>
      </c>
      <c r="C2092" s="2" t="s">
        <v>8</v>
      </c>
      <c r="D2092" s="2" t="s">
        <v>4147</v>
      </c>
      <c r="E2092" s="4">
        <v>45358</v>
      </c>
      <c r="F2092" s="2" t="s">
        <v>10</v>
      </c>
    </row>
    <row r="2093" spans="1:6">
      <c r="A2093" s="2" t="s">
        <v>6</v>
      </c>
      <c r="B2093" s="2" t="s">
        <v>4148</v>
      </c>
      <c r="C2093" s="2" t="s">
        <v>8</v>
      </c>
      <c r="D2093" s="2" t="s">
        <v>4149</v>
      </c>
      <c r="E2093" s="4">
        <v>45355</v>
      </c>
      <c r="F2093" s="2" t="s">
        <v>10</v>
      </c>
    </row>
    <row r="2094" spans="1:6">
      <c r="A2094" s="2" t="s">
        <v>6</v>
      </c>
      <c r="B2094" s="2" t="s">
        <v>4150</v>
      </c>
      <c r="C2094" s="2" t="s">
        <v>8</v>
      </c>
      <c r="D2094" s="2" t="s">
        <v>4151</v>
      </c>
      <c r="E2094" s="4">
        <v>45355</v>
      </c>
      <c r="F2094" s="2" t="s">
        <v>10</v>
      </c>
    </row>
    <row r="2095" spans="1:6">
      <c r="A2095" s="2" t="s">
        <v>6</v>
      </c>
      <c r="B2095" s="2" t="s">
        <v>4152</v>
      </c>
      <c r="C2095" s="2" t="s">
        <v>8</v>
      </c>
      <c r="D2095" s="2" t="s">
        <v>4153</v>
      </c>
      <c r="E2095" s="4">
        <v>45355</v>
      </c>
      <c r="F2095" s="2" t="s">
        <v>10</v>
      </c>
    </row>
    <row r="2096" spans="1:6">
      <c r="A2096" s="2" t="s">
        <v>6</v>
      </c>
      <c r="B2096" s="2" t="s">
        <v>4154</v>
      </c>
      <c r="C2096" s="2" t="s">
        <v>8</v>
      </c>
      <c r="D2096" s="2" t="s">
        <v>4155</v>
      </c>
      <c r="E2096" s="4">
        <v>45355</v>
      </c>
      <c r="F2096" s="2" t="s">
        <v>10</v>
      </c>
    </row>
    <row r="2097" spans="1:6">
      <c r="A2097" s="2" t="s">
        <v>6</v>
      </c>
      <c r="B2097" s="2" t="s">
        <v>4156</v>
      </c>
      <c r="C2097" s="2" t="s">
        <v>8</v>
      </c>
      <c r="D2097" s="2" t="s">
        <v>4157</v>
      </c>
      <c r="E2097" s="4">
        <v>45355</v>
      </c>
      <c r="F2097" s="2" t="s">
        <v>10</v>
      </c>
    </row>
    <row r="2098" spans="1:6">
      <c r="A2098" s="2" t="s">
        <v>6</v>
      </c>
      <c r="B2098" s="2" t="s">
        <v>4158</v>
      </c>
      <c r="C2098" s="2" t="s">
        <v>8</v>
      </c>
      <c r="D2098" s="2" t="s">
        <v>4159</v>
      </c>
      <c r="E2098" s="4">
        <v>45355</v>
      </c>
      <c r="F2098" s="2" t="s">
        <v>10</v>
      </c>
    </row>
    <row r="2099" spans="1:6">
      <c r="A2099" s="2" t="s">
        <v>6</v>
      </c>
      <c r="B2099" s="2" t="s">
        <v>4160</v>
      </c>
      <c r="C2099" s="2" t="s">
        <v>8</v>
      </c>
      <c r="D2099" s="2" t="s">
        <v>4161</v>
      </c>
      <c r="E2099" s="4">
        <v>45355</v>
      </c>
      <c r="F2099" s="2" t="s">
        <v>10</v>
      </c>
    </row>
    <row r="2100" spans="1:6">
      <c r="A2100" s="2" t="s">
        <v>6</v>
      </c>
      <c r="B2100" s="2" t="s">
        <v>4162</v>
      </c>
      <c r="C2100" s="2" t="s">
        <v>8</v>
      </c>
      <c r="D2100" s="2" t="s">
        <v>4163</v>
      </c>
      <c r="E2100" s="4">
        <v>45355</v>
      </c>
      <c r="F2100" s="2" t="s">
        <v>10</v>
      </c>
    </row>
    <row r="2101" spans="1:6">
      <c r="A2101" s="2" t="s">
        <v>6</v>
      </c>
      <c r="B2101" s="2" t="s">
        <v>4164</v>
      </c>
      <c r="C2101" s="2" t="s">
        <v>8</v>
      </c>
      <c r="D2101" s="2" t="s">
        <v>4165</v>
      </c>
      <c r="E2101" s="4">
        <v>45355</v>
      </c>
      <c r="F2101" s="2" t="s">
        <v>10</v>
      </c>
    </row>
    <row r="2102" spans="1:6">
      <c r="A2102" s="2" t="s">
        <v>6</v>
      </c>
      <c r="B2102" s="2" t="s">
        <v>4166</v>
      </c>
      <c r="C2102" s="2" t="s">
        <v>8</v>
      </c>
      <c r="D2102" s="2" t="s">
        <v>4167</v>
      </c>
      <c r="E2102" s="4">
        <v>45355</v>
      </c>
      <c r="F2102" s="2" t="s">
        <v>10</v>
      </c>
    </row>
    <row r="2103" spans="1:6">
      <c r="A2103" s="2" t="s">
        <v>6</v>
      </c>
      <c r="B2103" s="2" t="s">
        <v>4168</v>
      </c>
      <c r="C2103" s="2" t="s">
        <v>8</v>
      </c>
      <c r="D2103" s="2" t="s">
        <v>4169</v>
      </c>
      <c r="E2103" s="4">
        <v>45355</v>
      </c>
      <c r="F2103" s="2" t="s">
        <v>10</v>
      </c>
    </row>
    <row r="2104" spans="1:6">
      <c r="A2104" s="2" t="s">
        <v>6</v>
      </c>
      <c r="B2104" s="2" t="s">
        <v>4170</v>
      </c>
      <c r="C2104" s="2" t="s">
        <v>8</v>
      </c>
      <c r="D2104" s="2" t="s">
        <v>4171</v>
      </c>
      <c r="E2104" s="4">
        <v>45355</v>
      </c>
      <c r="F2104" s="2" t="s">
        <v>10</v>
      </c>
    </row>
    <row r="2105" spans="1:6">
      <c r="A2105" s="2" t="s">
        <v>6</v>
      </c>
      <c r="B2105" s="2" t="s">
        <v>4172</v>
      </c>
      <c r="C2105" s="2" t="s">
        <v>8</v>
      </c>
      <c r="D2105" s="2" t="s">
        <v>4173</v>
      </c>
      <c r="E2105" s="4">
        <v>45355</v>
      </c>
      <c r="F2105" s="2" t="s">
        <v>10</v>
      </c>
    </row>
    <row r="2106" spans="1:6">
      <c r="A2106" s="2" t="s">
        <v>6</v>
      </c>
      <c r="B2106" s="2" t="s">
        <v>4174</v>
      </c>
      <c r="C2106" s="2" t="s">
        <v>8</v>
      </c>
      <c r="D2106" s="2" t="s">
        <v>4175</v>
      </c>
      <c r="E2106" s="4">
        <v>45356</v>
      </c>
      <c r="F2106" s="2" t="s">
        <v>10</v>
      </c>
    </row>
    <row r="2107" spans="1:6">
      <c r="A2107" s="2" t="s">
        <v>6</v>
      </c>
      <c r="B2107" s="2" t="s">
        <v>4176</v>
      </c>
      <c r="C2107" s="2" t="s">
        <v>8</v>
      </c>
      <c r="D2107" s="2" t="s">
        <v>4177</v>
      </c>
      <c r="E2107" s="4">
        <v>45356</v>
      </c>
      <c r="F2107" s="2" t="s">
        <v>10</v>
      </c>
    </row>
    <row r="2108" spans="1:6">
      <c r="A2108" s="2" t="s">
        <v>6</v>
      </c>
      <c r="B2108" s="2" t="s">
        <v>4178</v>
      </c>
      <c r="C2108" s="2" t="s">
        <v>8</v>
      </c>
      <c r="D2108" s="2" t="s">
        <v>4179</v>
      </c>
      <c r="E2108" s="4">
        <v>45356</v>
      </c>
      <c r="F2108" s="2" t="s">
        <v>10</v>
      </c>
    </row>
    <row r="2109" spans="1:6">
      <c r="A2109" s="2" t="s">
        <v>6</v>
      </c>
      <c r="B2109" s="2" t="s">
        <v>4180</v>
      </c>
      <c r="C2109" s="2" t="s">
        <v>8</v>
      </c>
      <c r="D2109" s="2" t="s">
        <v>4181</v>
      </c>
      <c r="E2109" s="4">
        <v>45356</v>
      </c>
      <c r="F2109" s="2" t="s">
        <v>10</v>
      </c>
    </row>
    <row r="2110" spans="1:6">
      <c r="A2110" s="2" t="s">
        <v>6</v>
      </c>
      <c r="B2110" s="2" t="s">
        <v>4182</v>
      </c>
      <c r="C2110" s="2" t="s">
        <v>8</v>
      </c>
      <c r="D2110" s="2" t="s">
        <v>4183</v>
      </c>
      <c r="E2110" s="4">
        <v>45352</v>
      </c>
      <c r="F2110" s="2" t="s">
        <v>10</v>
      </c>
    </row>
    <row r="2111" spans="1:6">
      <c r="A2111" s="2" t="s">
        <v>6</v>
      </c>
      <c r="B2111" s="2" t="s">
        <v>4184</v>
      </c>
      <c r="C2111" s="2" t="s">
        <v>8</v>
      </c>
      <c r="D2111" s="2" t="s">
        <v>4185</v>
      </c>
      <c r="E2111" s="4">
        <v>45356</v>
      </c>
      <c r="F2111" s="2" t="s">
        <v>10</v>
      </c>
    </row>
    <row r="2112" spans="1:6">
      <c r="A2112" s="2" t="s">
        <v>6</v>
      </c>
      <c r="B2112" s="2" t="s">
        <v>4186</v>
      </c>
      <c r="C2112" s="2" t="s">
        <v>8</v>
      </c>
      <c r="D2112" s="2" t="s">
        <v>4187</v>
      </c>
      <c r="E2112" s="4">
        <v>45356</v>
      </c>
      <c r="F2112" s="2" t="s">
        <v>10</v>
      </c>
    </row>
    <row r="2113" spans="1:6">
      <c r="A2113" s="2" t="s">
        <v>6</v>
      </c>
      <c r="B2113" s="2" t="s">
        <v>4188</v>
      </c>
      <c r="C2113" s="2" t="s">
        <v>8</v>
      </c>
      <c r="D2113" s="2" t="s">
        <v>4189</v>
      </c>
      <c r="E2113" s="4">
        <v>45356</v>
      </c>
      <c r="F2113" s="2" t="s">
        <v>10</v>
      </c>
    </row>
    <row r="2114" spans="1:6">
      <c r="A2114" s="2" t="s">
        <v>6</v>
      </c>
      <c r="B2114" s="2" t="s">
        <v>4190</v>
      </c>
      <c r="C2114" s="2" t="s">
        <v>8</v>
      </c>
      <c r="D2114" s="2" t="s">
        <v>4191</v>
      </c>
      <c r="E2114" s="4">
        <v>45356</v>
      </c>
      <c r="F2114" s="2" t="s">
        <v>10</v>
      </c>
    </row>
    <row r="2115" spans="1:6">
      <c r="A2115" s="2" t="s">
        <v>6</v>
      </c>
      <c r="B2115" s="2" t="s">
        <v>4192</v>
      </c>
      <c r="C2115" s="2" t="s">
        <v>8</v>
      </c>
      <c r="D2115" s="2" t="s">
        <v>4193</v>
      </c>
      <c r="E2115" s="4">
        <v>45356</v>
      </c>
      <c r="F2115" s="2" t="s">
        <v>10</v>
      </c>
    </row>
    <row r="2116" spans="1:6">
      <c r="A2116" s="2" t="s">
        <v>6</v>
      </c>
      <c r="B2116" s="2" t="s">
        <v>4194</v>
      </c>
      <c r="C2116" s="2" t="s">
        <v>8</v>
      </c>
      <c r="D2116" s="2" t="s">
        <v>4195</v>
      </c>
      <c r="E2116" s="4">
        <v>45356</v>
      </c>
      <c r="F2116" s="2" t="s">
        <v>10</v>
      </c>
    </row>
    <row r="2117" spans="1:6">
      <c r="A2117" s="2" t="s">
        <v>6</v>
      </c>
      <c r="B2117" s="2" t="s">
        <v>4196</v>
      </c>
      <c r="C2117" s="2" t="s">
        <v>8</v>
      </c>
      <c r="D2117" s="2" t="s">
        <v>4197</v>
      </c>
      <c r="E2117" s="4">
        <v>45356</v>
      </c>
      <c r="F2117" s="2" t="s">
        <v>10</v>
      </c>
    </row>
    <row r="2118" spans="1:6">
      <c r="A2118" s="2" t="s">
        <v>6</v>
      </c>
      <c r="B2118" s="2" t="s">
        <v>4198</v>
      </c>
      <c r="C2118" s="2" t="s">
        <v>8</v>
      </c>
      <c r="D2118" s="2" t="s">
        <v>4199</v>
      </c>
      <c r="E2118" s="4">
        <v>45356</v>
      </c>
      <c r="F2118" s="2" t="s">
        <v>10</v>
      </c>
    </row>
    <row r="2119" spans="1:6">
      <c r="A2119" s="2" t="s">
        <v>6</v>
      </c>
      <c r="B2119" s="2" t="s">
        <v>4200</v>
      </c>
      <c r="C2119" s="2" t="s">
        <v>8</v>
      </c>
      <c r="D2119" s="2" t="s">
        <v>4201</v>
      </c>
      <c r="E2119" s="4">
        <v>45356</v>
      </c>
      <c r="F2119" s="2" t="s">
        <v>10</v>
      </c>
    </row>
    <row r="2120" spans="1:6">
      <c r="A2120" s="2" t="s">
        <v>6</v>
      </c>
      <c r="B2120" s="2" t="s">
        <v>4202</v>
      </c>
      <c r="C2120" s="2" t="s">
        <v>8</v>
      </c>
      <c r="D2120" s="2" t="s">
        <v>4203</v>
      </c>
      <c r="E2120" s="4">
        <v>45356</v>
      </c>
      <c r="F2120" s="2" t="s">
        <v>10</v>
      </c>
    </row>
    <row r="2121" spans="1:6">
      <c r="A2121" s="2" t="s">
        <v>6</v>
      </c>
      <c r="B2121" s="2" t="s">
        <v>4204</v>
      </c>
      <c r="C2121" s="2" t="s">
        <v>8</v>
      </c>
      <c r="D2121" s="2" t="s">
        <v>4205</v>
      </c>
      <c r="E2121" s="4">
        <v>45356</v>
      </c>
      <c r="F2121" s="2" t="s">
        <v>10</v>
      </c>
    </row>
    <row r="2122" spans="1:6">
      <c r="A2122" s="2" t="s">
        <v>6</v>
      </c>
      <c r="B2122" s="2" t="s">
        <v>4206</v>
      </c>
      <c r="C2122" s="2" t="s">
        <v>8</v>
      </c>
      <c r="D2122" s="2" t="s">
        <v>1261</v>
      </c>
      <c r="E2122" s="4">
        <v>45356</v>
      </c>
      <c r="F2122" s="2" t="s">
        <v>10</v>
      </c>
    </row>
    <row r="2123" spans="1:6">
      <c r="A2123" s="2" t="s">
        <v>6</v>
      </c>
      <c r="B2123" s="2" t="s">
        <v>4207</v>
      </c>
      <c r="C2123" s="2" t="s">
        <v>8</v>
      </c>
      <c r="D2123" s="2" t="s">
        <v>4208</v>
      </c>
      <c r="E2123" s="4">
        <v>45356</v>
      </c>
      <c r="F2123" s="2" t="s">
        <v>10</v>
      </c>
    </row>
    <row r="2124" spans="1:6">
      <c r="A2124" s="2" t="s">
        <v>6</v>
      </c>
      <c r="B2124" s="2" t="s">
        <v>4209</v>
      </c>
      <c r="C2124" s="2" t="s">
        <v>8</v>
      </c>
      <c r="D2124" s="2" t="s">
        <v>4210</v>
      </c>
      <c r="E2124" s="4">
        <v>45356</v>
      </c>
      <c r="F2124" s="2" t="s">
        <v>10</v>
      </c>
    </row>
    <row r="2125" spans="1:6">
      <c r="A2125" s="2" t="s">
        <v>6</v>
      </c>
      <c r="B2125" s="2" t="s">
        <v>4211</v>
      </c>
      <c r="C2125" s="2" t="s">
        <v>8</v>
      </c>
      <c r="D2125" s="2" t="s">
        <v>4212</v>
      </c>
      <c r="E2125" s="4">
        <v>45356</v>
      </c>
      <c r="F2125" s="2" t="s">
        <v>10</v>
      </c>
    </row>
    <row r="2126" spans="1:6">
      <c r="A2126" s="2" t="s">
        <v>6</v>
      </c>
      <c r="B2126" s="2" t="s">
        <v>4213</v>
      </c>
      <c r="C2126" s="2" t="s">
        <v>8</v>
      </c>
      <c r="D2126" s="2" t="s">
        <v>4214</v>
      </c>
      <c r="E2126" s="4">
        <v>45340</v>
      </c>
      <c r="F2126" s="2" t="s">
        <v>10</v>
      </c>
    </row>
    <row r="2127" spans="1:6">
      <c r="A2127" s="2" t="s">
        <v>6</v>
      </c>
      <c r="B2127" s="2" t="s">
        <v>4215</v>
      </c>
      <c r="C2127" s="2" t="s">
        <v>8</v>
      </c>
      <c r="D2127" s="2" t="s">
        <v>4216</v>
      </c>
      <c r="E2127" s="4">
        <v>45356</v>
      </c>
      <c r="F2127" s="2" t="s">
        <v>10</v>
      </c>
    </row>
    <row r="2128" spans="1:6">
      <c r="A2128" s="2" t="s">
        <v>6</v>
      </c>
      <c r="B2128" s="2" t="s">
        <v>4217</v>
      </c>
      <c r="C2128" s="2" t="s">
        <v>8</v>
      </c>
      <c r="D2128" s="2" t="s">
        <v>4218</v>
      </c>
      <c r="E2128" s="4">
        <v>45356</v>
      </c>
      <c r="F2128" s="2" t="s">
        <v>10</v>
      </c>
    </row>
    <row r="2129" spans="1:6">
      <c r="A2129" s="2" t="s">
        <v>6</v>
      </c>
      <c r="B2129" s="2" t="s">
        <v>4219</v>
      </c>
      <c r="C2129" s="2" t="s">
        <v>8</v>
      </c>
      <c r="D2129" s="2" t="s">
        <v>4220</v>
      </c>
      <c r="E2129" s="4">
        <v>45356</v>
      </c>
      <c r="F2129" s="2" t="s">
        <v>10</v>
      </c>
    </row>
    <row r="2130" spans="1:6">
      <c r="A2130" s="2" t="s">
        <v>6</v>
      </c>
      <c r="B2130" s="2" t="s">
        <v>4221</v>
      </c>
      <c r="C2130" s="2" t="s">
        <v>8</v>
      </c>
      <c r="D2130" s="2" t="s">
        <v>4222</v>
      </c>
      <c r="E2130" s="4">
        <v>45356</v>
      </c>
      <c r="F2130" s="2" t="s">
        <v>10</v>
      </c>
    </row>
    <row r="2131" spans="1:6">
      <c r="A2131" s="2" t="s">
        <v>6</v>
      </c>
      <c r="B2131" s="2" t="s">
        <v>4223</v>
      </c>
      <c r="C2131" s="2" t="s">
        <v>8</v>
      </c>
      <c r="D2131" s="2" t="s">
        <v>4224</v>
      </c>
      <c r="E2131" s="4">
        <v>45356</v>
      </c>
      <c r="F2131" s="2" t="s">
        <v>10</v>
      </c>
    </row>
    <row r="2132" spans="1:6">
      <c r="A2132" s="2" t="s">
        <v>6</v>
      </c>
      <c r="B2132" s="2" t="s">
        <v>4225</v>
      </c>
      <c r="C2132" s="2" t="s">
        <v>8</v>
      </c>
      <c r="D2132" s="2" t="s">
        <v>4226</v>
      </c>
      <c r="E2132" s="4">
        <v>45356</v>
      </c>
      <c r="F2132" s="2" t="s">
        <v>10</v>
      </c>
    </row>
    <row r="2133" spans="1:6">
      <c r="A2133" s="2" t="s">
        <v>6</v>
      </c>
      <c r="B2133" s="2" t="s">
        <v>4227</v>
      </c>
      <c r="C2133" s="2" t="s">
        <v>8</v>
      </c>
      <c r="D2133" s="2" t="s">
        <v>4228</v>
      </c>
      <c r="E2133" s="4">
        <v>45356</v>
      </c>
      <c r="F2133" s="2" t="s">
        <v>10</v>
      </c>
    </row>
    <row r="2134" spans="1:6">
      <c r="A2134" s="2" t="s">
        <v>6</v>
      </c>
      <c r="B2134" s="2" t="s">
        <v>4229</v>
      </c>
      <c r="C2134" s="2" t="s">
        <v>8</v>
      </c>
      <c r="D2134" s="2" t="s">
        <v>4230</v>
      </c>
      <c r="E2134" s="4">
        <v>45357</v>
      </c>
      <c r="F2134" s="2" t="s">
        <v>10</v>
      </c>
    </row>
    <row r="2135" spans="1:6">
      <c r="A2135" s="2" t="s">
        <v>6</v>
      </c>
      <c r="B2135" s="2" t="s">
        <v>4231</v>
      </c>
      <c r="C2135" s="2" t="s">
        <v>8</v>
      </c>
      <c r="D2135" s="2" t="s">
        <v>4232</v>
      </c>
      <c r="E2135" s="4">
        <v>45357</v>
      </c>
      <c r="F2135" s="2" t="s">
        <v>10</v>
      </c>
    </row>
    <row r="2136" spans="1:6">
      <c r="A2136" s="2" t="s">
        <v>6</v>
      </c>
      <c r="B2136" s="2" t="s">
        <v>4233</v>
      </c>
      <c r="C2136" s="2" t="s">
        <v>8</v>
      </c>
      <c r="D2136" s="2" t="s">
        <v>4234</v>
      </c>
      <c r="E2136" s="4">
        <v>45357</v>
      </c>
      <c r="F2136" s="2" t="s">
        <v>10</v>
      </c>
    </row>
    <row r="2137" spans="1:6">
      <c r="A2137" s="2" t="s">
        <v>6</v>
      </c>
      <c r="B2137" s="2" t="s">
        <v>4235</v>
      </c>
      <c r="C2137" s="2" t="s">
        <v>8</v>
      </c>
      <c r="D2137" s="2" t="s">
        <v>4236</v>
      </c>
      <c r="E2137" s="4">
        <v>45357</v>
      </c>
      <c r="F2137" s="2" t="s">
        <v>10</v>
      </c>
    </row>
    <row r="2138" spans="1:6">
      <c r="A2138" s="2" t="s">
        <v>6</v>
      </c>
      <c r="B2138" s="2" t="s">
        <v>4237</v>
      </c>
      <c r="C2138" s="2" t="s">
        <v>8</v>
      </c>
      <c r="D2138" s="2" t="s">
        <v>4238</v>
      </c>
      <c r="E2138" s="4">
        <v>45357</v>
      </c>
      <c r="F2138" s="2" t="s">
        <v>10</v>
      </c>
    </row>
    <row r="2139" spans="1:6">
      <c r="A2139" s="2" t="s">
        <v>6</v>
      </c>
      <c r="B2139" s="2" t="s">
        <v>4239</v>
      </c>
      <c r="C2139" s="2" t="s">
        <v>8</v>
      </c>
      <c r="D2139" s="2" t="s">
        <v>4240</v>
      </c>
      <c r="E2139" s="4">
        <v>45357</v>
      </c>
      <c r="F2139" s="2" t="s">
        <v>10</v>
      </c>
    </row>
    <row r="2140" spans="1:6">
      <c r="A2140" s="2" t="s">
        <v>6</v>
      </c>
      <c r="B2140" s="2" t="s">
        <v>4241</v>
      </c>
      <c r="C2140" s="2" t="s">
        <v>8</v>
      </c>
      <c r="D2140" s="2" t="s">
        <v>4242</v>
      </c>
      <c r="E2140" s="4">
        <v>45357</v>
      </c>
      <c r="F2140" s="2" t="s">
        <v>10</v>
      </c>
    </row>
    <row r="2141" spans="1:6">
      <c r="A2141" s="2" t="s">
        <v>6</v>
      </c>
      <c r="B2141" s="2" t="s">
        <v>4243</v>
      </c>
      <c r="C2141" s="2" t="s">
        <v>8</v>
      </c>
      <c r="D2141" s="2" t="s">
        <v>4244</v>
      </c>
      <c r="E2141" s="4">
        <v>45357</v>
      </c>
      <c r="F2141" s="2" t="s">
        <v>10</v>
      </c>
    </row>
    <row r="2142" spans="1:6">
      <c r="A2142" s="2" t="s">
        <v>6</v>
      </c>
      <c r="B2142" s="2" t="s">
        <v>4245</v>
      </c>
      <c r="C2142" s="2" t="s">
        <v>8</v>
      </c>
      <c r="D2142" s="2" t="s">
        <v>4246</v>
      </c>
      <c r="E2142" s="4">
        <v>45357</v>
      </c>
      <c r="F2142" s="2" t="s">
        <v>10</v>
      </c>
    </row>
    <row r="2143" spans="1:6">
      <c r="A2143" s="2" t="s">
        <v>6</v>
      </c>
      <c r="B2143" s="2" t="s">
        <v>4247</v>
      </c>
      <c r="C2143" s="2" t="s">
        <v>8</v>
      </c>
      <c r="D2143" s="2" t="s">
        <v>4248</v>
      </c>
      <c r="E2143" s="4">
        <v>45357</v>
      </c>
      <c r="F2143" s="2" t="s">
        <v>10</v>
      </c>
    </row>
    <row r="2144" spans="1:6">
      <c r="A2144" s="2" t="s">
        <v>6</v>
      </c>
      <c r="B2144" s="2" t="s">
        <v>4249</v>
      </c>
      <c r="C2144" s="2" t="s">
        <v>8</v>
      </c>
      <c r="D2144" s="2" t="s">
        <v>4250</v>
      </c>
      <c r="E2144" s="4">
        <v>45379</v>
      </c>
      <c r="F2144" s="2" t="s">
        <v>10</v>
      </c>
    </row>
    <row r="2145" spans="1:6">
      <c r="A2145" s="2" t="s">
        <v>6</v>
      </c>
      <c r="B2145" s="2" t="s">
        <v>4251</v>
      </c>
      <c r="C2145" s="2" t="s">
        <v>8</v>
      </c>
      <c r="D2145" s="2" t="s">
        <v>4252</v>
      </c>
      <c r="E2145" s="4">
        <v>45357</v>
      </c>
      <c r="F2145" s="2" t="s">
        <v>10</v>
      </c>
    </row>
    <row r="2146" spans="1:6">
      <c r="A2146" s="2" t="s">
        <v>6</v>
      </c>
      <c r="B2146" s="2" t="s">
        <v>4253</v>
      </c>
      <c r="C2146" s="2" t="s">
        <v>8</v>
      </c>
      <c r="D2146" s="2" t="s">
        <v>4254</v>
      </c>
      <c r="E2146" s="4"/>
      <c r="F2146" s="2" t="s">
        <v>10</v>
      </c>
    </row>
    <row r="2147" spans="1:6">
      <c r="A2147" s="2" t="s">
        <v>6</v>
      </c>
      <c r="B2147" s="2" t="s">
        <v>4255</v>
      </c>
      <c r="C2147" s="2" t="s">
        <v>8</v>
      </c>
      <c r="D2147" s="2" t="s">
        <v>4256</v>
      </c>
      <c r="E2147" s="4">
        <v>45357</v>
      </c>
      <c r="F2147" s="2" t="s">
        <v>10</v>
      </c>
    </row>
    <row r="2148" spans="1:6">
      <c r="A2148" s="2" t="s">
        <v>6</v>
      </c>
      <c r="B2148" s="2" t="s">
        <v>4257</v>
      </c>
      <c r="C2148" s="2" t="s">
        <v>8</v>
      </c>
      <c r="D2148" s="2" t="s">
        <v>4258</v>
      </c>
      <c r="E2148" s="4">
        <v>45373</v>
      </c>
      <c r="F2148" s="2" t="s">
        <v>10</v>
      </c>
    </row>
    <row r="2149" spans="1:6">
      <c r="A2149" s="2" t="s">
        <v>6</v>
      </c>
      <c r="B2149" s="2" t="s">
        <v>4259</v>
      </c>
      <c r="C2149" s="2" t="s">
        <v>8</v>
      </c>
      <c r="D2149" s="2" t="s">
        <v>4260</v>
      </c>
      <c r="E2149" s="4">
        <v>45370</v>
      </c>
      <c r="F2149" s="2" t="s">
        <v>10</v>
      </c>
    </row>
    <row r="2150" spans="1:6">
      <c r="A2150" s="2" t="s">
        <v>6</v>
      </c>
      <c r="B2150" s="2" t="s">
        <v>4261</v>
      </c>
      <c r="C2150" s="2" t="s">
        <v>8</v>
      </c>
      <c r="D2150" s="2" t="s">
        <v>4262</v>
      </c>
      <c r="E2150" s="4">
        <v>45357</v>
      </c>
      <c r="F2150" s="2" t="s">
        <v>10</v>
      </c>
    </row>
    <row r="2151" spans="1:6">
      <c r="A2151" s="2" t="s">
        <v>6</v>
      </c>
      <c r="B2151" s="2" t="s">
        <v>4263</v>
      </c>
      <c r="C2151" s="2" t="s">
        <v>8</v>
      </c>
      <c r="D2151" s="2" t="s">
        <v>4264</v>
      </c>
      <c r="E2151" s="4">
        <v>45365</v>
      </c>
      <c r="F2151" s="2" t="s">
        <v>10</v>
      </c>
    </row>
    <row r="2152" spans="1:6">
      <c r="A2152" s="2" t="s">
        <v>6</v>
      </c>
      <c r="B2152" s="2" t="s">
        <v>4265</v>
      </c>
      <c r="C2152" s="2" t="s">
        <v>8</v>
      </c>
      <c r="D2152" s="2" t="s">
        <v>4266</v>
      </c>
      <c r="E2152" s="4">
        <v>45357</v>
      </c>
      <c r="F2152" s="2" t="s">
        <v>10</v>
      </c>
    </row>
    <row r="2153" spans="1:6">
      <c r="A2153" s="2" t="s">
        <v>6</v>
      </c>
      <c r="B2153" s="2" t="s">
        <v>4267</v>
      </c>
      <c r="C2153" s="2" t="s">
        <v>8</v>
      </c>
      <c r="D2153" s="2" t="s">
        <v>4268</v>
      </c>
      <c r="E2153" s="4">
        <v>45357</v>
      </c>
      <c r="F2153" s="2" t="s">
        <v>10</v>
      </c>
    </row>
    <row r="2154" spans="1:6">
      <c r="A2154" s="2" t="s">
        <v>6</v>
      </c>
      <c r="B2154" s="2" t="s">
        <v>4269</v>
      </c>
      <c r="C2154" s="2" t="s">
        <v>8</v>
      </c>
      <c r="D2154" s="2" t="s">
        <v>4270</v>
      </c>
      <c r="E2154" s="4">
        <v>45357</v>
      </c>
      <c r="F2154" s="2" t="s">
        <v>10</v>
      </c>
    </row>
    <row r="2155" spans="1:6">
      <c r="A2155" s="2" t="s">
        <v>6</v>
      </c>
      <c r="B2155" s="2" t="s">
        <v>4271</v>
      </c>
      <c r="C2155" s="2" t="s">
        <v>8</v>
      </c>
      <c r="D2155" s="2" t="s">
        <v>4272</v>
      </c>
      <c r="E2155" s="4">
        <v>45357</v>
      </c>
      <c r="F2155" s="2" t="s">
        <v>10</v>
      </c>
    </row>
    <row r="2156" spans="1:6">
      <c r="A2156" s="2" t="s">
        <v>6</v>
      </c>
      <c r="B2156" s="2" t="s">
        <v>4273</v>
      </c>
      <c r="C2156" s="2" t="s">
        <v>8</v>
      </c>
      <c r="D2156" s="2" t="s">
        <v>4274</v>
      </c>
      <c r="E2156" s="4">
        <v>45357</v>
      </c>
      <c r="F2156" s="2" t="s">
        <v>10</v>
      </c>
    </row>
    <row r="2157" spans="1:6">
      <c r="A2157" s="2" t="s">
        <v>6</v>
      </c>
      <c r="B2157" s="2" t="s">
        <v>4275</v>
      </c>
      <c r="C2157" s="2" t="s">
        <v>8</v>
      </c>
      <c r="D2157" s="2" t="s">
        <v>4276</v>
      </c>
      <c r="E2157" s="4">
        <v>45357</v>
      </c>
      <c r="F2157" s="2" t="s">
        <v>10</v>
      </c>
    </row>
    <row r="2158" spans="1:6">
      <c r="A2158" s="2" t="s">
        <v>6</v>
      </c>
      <c r="B2158" s="2" t="s">
        <v>4277</v>
      </c>
      <c r="C2158" s="2" t="s">
        <v>8</v>
      </c>
      <c r="D2158" s="2" t="s">
        <v>4278</v>
      </c>
      <c r="E2158" s="4">
        <v>45352</v>
      </c>
      <c r="F2158" s="2" t="s">
        <v>10</v>
      </c>
    </row>
    <row r="2159" spans="1:6">
      <c r="A2159" s="2" t="s">
        <v>6</v>
      </c>
      <c r="B2159" s="2" t="s">
        <v>4279</v>
      </c>
      <c r="C2159" s="2" t="s">
        <v>8</v>
      </c>
      <c r="D2159" s="2" t="s">
        <v>4280</v>
      </c>
      <c r="E2159" s="4">
        <v>45356</v>
      </c>
      <c r="F2159" s="2" t="s">
        <v>10</v>
      </c>
    </row>
    <row r="2160" spans="1:6">
      <c r="A2160" s="2" t="s">
        <v>6</v>
      </c>
      <c r="B2160" s="2" t="s">
        <v>4281</v>
      </c>
      <c r="C2160" s="2" t="s">
        <v>8</v>
      </c>
      <c r="D2160" s="2" t="s">
        <v>4282</v>
      </c>
      <c r="E2160" s="4">
        <v>45357</v>
      </c>
      <c r="F2160" s="2" t="s">
        <v>10</v>
      </c>
    </row>
    <row r="2161" spans="1:6">
      <c r="A2161" s="2" t="s">
        <v>6</v>
      </c>
      <c r="B2161" s="2" t="s">
        <v>4283</v>
      </c>
      <c r="C2161" s="2" t="s">
        <v>8</v>
      </c>
      <c r="D2161" s="2" t="s">
        <v>4284</v>
      </c>
      <c r="E2161" s="4">
        <v>45357</v>
      </c>
      <c r="F2161" s="2" t="s">
        <v>10</v>
      </c>
    </row>
    <row r="2162" spans="1:6">
      <c r="A2162" s="2" t="s">
        <v>6</v>
      </c>
      <c r="B2162" s="2" t="s">
        <v>4285</v>
      </c>
      <c r="C2162" s="2" t="s">
        <v>8</v>
      </c>
      <c r="D2162" s="2" t="s">
        <v>4286</v>
      </c>
      <c r="E2162" s="4">
        <v>45357</v>
      </c>
      <c r="F2162" s="2" t="s">
        <v>10</v>
      </c>
    </row>
    <row r="2163" spans="1:6">
      <c r="A2163" s="2" t="s">
        <v>6</v>
      </c>
      <c r="B2163" s="2" t="s">
        <v>4287</v>
      </c>
      <c r="C2163" s="2" t="s">
        <v>8</v>
      </c>
      <c r="D2163" s="2" t="s">
        <v>4288</v>
      </c>
      <c r="E2163" s="4">
        <v>45357</v>
      </c>
      <c r="F2163" s="2" t="s">
        <v>10</v>
      </c>
    </row>
    <row r="2164" spans="1:6">
      <c r="A2164" s="2" t="s">
        <v>6</v>
      </c>
      <c r="B2164" s="2" t="s">
        <v>4289</v>
      </c>
      <c r="C2164" s="2" t="s">
        <v>8</v>
      </c>
      <c r="D2164" s="2" t="s">
        <v>4290</v>
      </c>
      <c r="E2164" s="4">
        <v>45357</v>
      </c>
      <c r="F2164" s="2" t="s">
        <v>10</v>
      </c>
    </row>
    <row r="2165" spans="1:6">
      <c r="A2165" s="2" t="s">
        <v>6</v>
      </c>
      <c r="B2165" s="2" t="s">
        <v>4291</v>
      </c>
      <c r="C2165" s="2" t="s">
        <v>8</v>
      </c>
      <c r="D2165" s="2" t="s">
        <v>4292</v>
      </c>
      <c r="E2165" s="4">
        <v>45357</v>
      </c>
      <c r="F2165" s="2" t="s">
        <v>10</v>
      </c>
    </row>
    <row r="2166" spans="1:6">
      <c r="A2166" s="2" t="s">
        <v>6</v>
      </c>
      <c r="B2166" s="2" t="s">
        <v>4293</v>
      </c>
      <c r="C2166" s="2" t="s">
        <v>8</v>
      </c>
      <c r="D2166" s="2" t="s">
        <v>4294</v>
      </c>
      <c r="E2166" s="4"/>
      <c r="F2166" s="2" t="s">
        <v>10</v>
      </c>
    </row>
    <row r="2167" spans="1:6">
      <c r="A2167" s="2" t="s">
        <v>6</v>
      </c>
      <c r="B2167" s="2" t="s">
        <v>4295</v>
      </c>
      <c r="C2167" s="2" t="s">
        <v>8</v>
      </c>
      <c r="D2167" s="2" t="s">
        <v>4296</v>
      </c>
      <c r="E2167" s="4">
        <v>45357</v>
      </c>
      <c r="F2167" s="2" t="s">
        <v>10</v>
      </c>
    </row>
    <row r="2168" spans="1:6">
      <c r="A2168" s="2" t="s">
        <v>6</v>
      </c>
      <c r="B2168" s="2" t="s">
        <v>4297</v>
      </c>
      <c r="C2168" s="2" t="s">
        <v>8</v>
      </c>
      <c r="D2168" s="2" t="s">
        <v>4298</v>
      </c>
      <c r="E2168" s="4">
        <v>45357</v>
      </c>
      <c r="F2168" s="2" t="s">
        <v>10</v>
      </c>
    </row>
    <row r="2169" spans="1:6">
      <c r="A2169" s="2" t="s">
        <v>6</v>
      </c>
      <c r="B2169" s="2" t="s">
        <v>4299</v>
      </c>
      <c r="C2169" s="2" t="s">
        <v>8</v>
      </c>
      <c r="D2169" s="2" t="s">
        <v>4300</v>
      </c>
      <c r="E2169" s="4">
        <v>45357</v>
      </c>
      <c r="F2169" s="2" t="s">
        <v>10</v>
      </c>
    </row>
    <row r="2170" spans="1:6">
      <c r="A2170" s="2" t="s">
        <v>6</v>
      </c>
      <c r="B2170" s="2" t="s">
        <v>4301</v>
      </c>
      <c r="C2170" s="2" t="s">
        <v>8</v>
      </c>
      <c r="D2170" s="2" t="s">
        <v>4302</v>
      </c>
      <c r="E2170" s="4">
        <v>45357</v>
      </c>
      <c r="F2170" s="2" t="s">
        <v>10</v>
      </c>
    </row>
    <row r="2171" spans="1:6">
      <c r="A2171" s="2" t="s">
        <v>6</v>
      </c>
      <c r="B2171" s="2" t="s">
        <v>4303</v>
      </c>
      <c r="C2171" s="2" t="s">
        <v>8</v>
      </c>
      <c r="D2171" s="2" t="s">
        <v>4304</v>
      </c>
      <c r="E2171" s="4">
        <v>45358</v>
      </c>
      <c r="F2171" s="2" t="s">
        <v>10</v>
      </c>
    </row>
    <row r="2172" spans="1:6">
      <c r="A2172" s="2" t="s">
        <v>6</v>
      </c>
      <c r="B2172" s="2" t="s">
        <v>4305</v>
      </c>
      <c r="C2172" s="2" t="s">
        <v>8</v>
      </c>
      <c r="D2172" s="2" t="s">
        <v>4306</v>
      </c>
      <c r="E2172" s="4">
        <v>45358</v>
      </c>
      <c r="F2172" s="2" t="s">
        <v>10</v>
      </c>
    </row>
    <row r="2173" spans="1:6">
      <c r="A2173" s="2" t="s">
        <v>6</v>
      </c>
      <c r="B2173" s="2" t="s">
        <v>4307</v>
      </c>
      <c r="C2173" s="2" t="s">
        <v>8</v>
      </c>
      <c r="D2173" s="2" t="s">
        <v>4308</v>
      </c>
      <c r="E2173" s="4">
        <v>45358</v>
      </c>
      <c r="F2173" s="2" t="s">
        <v>10</v>
      </c>
    </row>
    <row r="2174" spans="1:6">
      <c r="A2174" s="2" t="s">
        <v>6</v>
      </c>
      <c r="B2174" s="2" t="s">
        <v>4309</v>
      </c>
      <c r="C2174" s="2" t="s">
        <v>8</v>
      </c>
      <c r="D2174" s="2" t="s">
        <v>4310</v>
      </c>
      <c r="E2174" s="4">
        <v>45358</v>
      </c>
      <c r="F2174" s="2" t="s">
        <v>10</v>
      </c>
    </row>
    <row r="2175" spans="1:6">
      <c r="A2175" s="2" t="s">
        <v>6</v>
      </c>
      <c r="B2175" s="2" t="s">
        <v>4311</v>
      </c>
      <c r="C2175" s="2" t="s">
        <v>8</v>
      </c>
      <c r="D2175" s="2" t="s">
        <v>4312</v>
      </c>
      <c r="E2175" s="4">
        <v>45358</v>
      </c>
      <c r="F2175" s="2" t="s">
        <v>10</v>
      </c>
    </row>
    <row r="2176" spans="1:6">
      <c r="A2176" s="2" t="s">
        <v>6</v>
      </c>
      <c r="B2176" s="2" t="s">
        <v>4313</v>
      </c>
      <c r="C2176" s="2" t="s">
        <v>8</v>
      </c>
      <c r="D2176" s="2" t="s">
        <v>4314</v>
      </c>
      <c r="E2176" s="4">
        <v>45358</v>
      </c>
      <c r="F2176" s="2" t="s">
        <v>10</v>
      </c>
    </row>
    <row r="2177" spans="1:6">
      <c r="A2177" s="2" t="s">
        <v>6</v>
      </c>
      <c r="B2177" s="2" t="s">
        <v>4315</v>
      </c>
      <c r="C2177" s="2" t="s">
        <v>8</v>
      </c>
      <c r="D2177" s="2" t="s">
        <v>4316</v>
      </c>
      <c r="E2177" s="4">
        <v>45358</v>
      </c>
      <c r="F2177" s="2" t="s">
        <v>10</v>
      </c>
    </row>
    <row r="2178" spans="1:6">
      <c r="A2178" s="2" t="s">
        <v>6</v>
      </c>
      <c r="B2178" s="2" t="s">
        <v>4317</v>
      </c>
      <c r="C2178" s="2" t="s">
        <v>8</v>
      </c>
      <c r="D2178" s="2" t="s">
        <v>4318</v>
      </c>
      <c r="E2178" s="4">
        <v>45358</v>
      </c>
      <c r="F2178" s="2" t="s">
        <v>10</v>
      </c>
    </row>
    <row r="2179" spans="1:6">
      <c r="A2179" s="2" t="s">
        <v>6</v>
      </c>
      <c r="B2179" s="2" t="s">
        <v>4319</v>
      </c>
      <c r="C2179" s="2" t="s">
        <v>8</v>
      </c>
      <c r="D2179" s="2" t="s">
        <v>4320</v>
      </c>
      <c r="E2179" s="4">
        <v>45358</v>
      </c>
      <c r="F2179" s="2" t="s">
        <v>10</v>
      </c>
    </row>
    <row r="2180" spans="1:6">
      <c r="A2180" s="2" t="s">
        <v>6</v>
      </c>
      <c r="B2180" s="2" t="s">
        <v>4321</v>
      </c>
      <c r="C2180" s="2" t="s">
        <v>8</v>
      </c>
      <c r="D2180" s="2" t="s">
        <v>4322</v>
      </c>
      <c r="E2180" s="4">
        <v>45358</v>
      </c>
      <c r="F2180" s="2" t="s">
        <v>10</v>
      </c>
    </row>
    <row r="2181" spans="1:6">
      <c r="A2181" s="2" t="s">
        <v>6</v>
      </c>
      <c r="B2181" s="2" t="s">
        <v>4323</v>
      </c>
      <c r="C2181" s="2" t="s">
        <v>8</v>
      </c>
      <c r="D2181" s="2" t="s">
        <v>4324</v>
      </c>
      <c r="E2181" s="4">
        <v>45358</v>
      </c>
      <c r="F2181" s="2" t="s">
        <v>10</v>
      </c>
    </row>
    <row r="2182" spans="1:6">
      <c r="A2182" s="2" t="s">
        <v>6</v>
      </c>
      <c r="B2182" s="2" t="s">
        <v>4325</v>
      </c>
      <c r="C2182" s="2" t="s">
        <v>8</v>
      </c>
      <c r="D2182" s="2" t="s">
        <v>4326</v>
      </c>
      <c r="E2182" s="4">
        <v>45358</v>
      </c>
      <c r="F2182" s="2" t="s">
        <v>10</v>
      </c>
    </row>
    <row r="2183" spans="1:6">
      <c r="A2183" s="2" t="s">
        <v>6</v>
      </c>
      <c r="B2183" s="2" t="s">
        <v>4327</v>
      </c>
      <c r="C2183" s="2" t="s">
        <v>8</v>
      </c>
      <c r="D2183" s="2" t="s">
        <v>4328</v>
      </c>
      <c r="E2183" s="4">
        <v>45358</v>
      </c>
      <c r="F2183" s="2" t="s">
        <v>10</v>
      </c>
    </row>
    <row r="2184" spans="1:6">
      <c r="A2184" s="2" t="s">
        <v>6</v>
      </c>
      <c r="B2184" s="2" t="s">
        <v>4329</v>
      </c>
      <c r="C2184" s="2" t="s">
        <v>8</v>
      </c>
      <c r="D2184" s="2" t="s">
        <v>4330</v>
      </c>
      <c r="E2184" s="4">
        <v>45358</v>
      </c>
      <c r="F2184" s="2" t="s">
        <v>10</v>
      </c>
    </row>
    <row r="2185" spans="1:6">
      <c r="A2185" s="2" t="s">
        <v>6</v>
      </c>
      <c r="B2185" s="2" t="s">
        <v>4331</v>
      </c>
      <c r="C2185" s="2" t="s">
        <v>8</v>
      </c>
      <c r="D2185" s="2" t="s">
        <v>4332</v>
      </c>
      <c r="E2185" s="4">
        <v>45358</v>
      </c>
      <c r="F2185" s="2" t="s">
        <v>10</v>
      </c>
    </row>
    <row r="2186" spans="1:6">
      <c r="A2186" s="2" t="s">
        <v>6</v>
      </c>
      <c r="B2186" s="2" t="s">
        <v>4333</v>
      </c>
      <c r="C2186" s="2" t="s">
        <v>8</v>
      </c>
      <c r="D2186" s="2" t="s">
        <v>4334</v>
      </c>
      <c r="E2186" s="4">
        <v>45358</v>
      </c>
      <c r="F2186" s="2" t="s">
        <v>10</v>
      </c>
    </row>
    <row r="2187" spans="1:6">
      <c r="A2187" s="2" t="s">
        <v>6</v>
      </c>
      <c r="B2187" s="2" t="s">
        <v>4335</v>
      </c>
      <c r="C2187" s="2" t="s">
        <v>8</v>
      </c>
      <c r="D2187" s="2" t="s">
        <v>4336</v>
      </c>
      <c r="E2187" s="4">
        <v>45358</v>
      </c>
      <c r="F2187" s="2" t="s">
        <v>10</v>
      </c>
    </row>
    <row r="2188" spans="1:6">
      <c r="A2188" s="2" t="s">
        <v>6</v>
      </c>
      <c r="B2188" s="2" t="s">
        <v>4337</v>
      </c>
      <c r="C2188" s="2" t="s">
        <v>8</v>
      </c>
      <c r="D2188" s="2" t="s">
        <v>4338</v>
      </c>
      <c r="E2188" s="4">
        <v>45362</v>
      </c>
      <c r="F2188" s="2" t="s">
        <v>10</v>
      </c>
    </row>
    <row r="2189" spans="1:6">
      <c r="A2189" s="2" t="s">
        <v>6</v>
      </c>
      <c r="B2189" s="2" t="s">
        <v>4339</v>
      </c>
      <c r="C2189" s="2" t="s">
        <v>8</v>
      </c>
      <c r="D2189" s="2" t="s">
        <v>4340</v>
      </c>
      <c r="E2189" s="4">
        <v>45359</v>
      </c>
      <c r="F2189" s="2" t="s">
        <v>10</v>
      </c>
    </row>
    <row r="2190" spans="1:6">
      <c r="A2190" s="2" t="s">
        <v>6</v>
      </c>
      <c r="B2190" s="2" t="s">
        <v>4341</v>
      </c>
      <c r="C2190" s="2" t="s">
        <v>8</v>
      </c>
      <c r="D2190" s="2" t="s">
        <v>4342</v>
      </c>
      <c r="E2190" s="4">
        <v>45359</v>
      </c>
      <c r="F2190" s="2" t="s">
        <v>10</v>
      </c>
    </row>
    <row r="2191" spans="1:6">
      <c r="A2191" s="2" t="s">
        <v>6</v>
      </c>
      <c r="B2191" s="2" t="s">
        <v>4343</v>
      </c>
      <c r="C2191" s="2" t="s">
        <v>8</v>
      </c>
      <c r="D2191" s="2" t="s">
        <v>4344</v>
      </c>
      <c r="E2191" s="4">
        <v>45359</v>
      </c>
      <c r="F2191" s="2" t="s">
        <v>10</v>
      </c>
    </row>
    <row r="2192" spans="1:6">
      <c r="A2192" s="2" t="s">
        <v>6</v>
      </c>
      <c r="B2192" s="2" t="s">
        <v>4345</v>
      </c>
      <c r="C2192" s="2" t="s">
        <v>8</v>
      </c>
      <c r="D2192" s="2" t="s">
        <v>4346</v>
      </c>
      <c r="E2192" s="4">
        <v>45359</v>
      </c>
      <c r="F2192" s="2" t="s">
        <v>10</v>
      </c>
    </row>
    <row r="2193" spans="1:6">
      <c r="A2193" s="2" t="s">
        <v>6</v>
      </c>
      <c r="B2193" s="2" t="s">
        <v>4347</v>
      </c>
      <c r="C2193" s="2" t="s">
        <v>8</v>
      </c>
      <c r="D2193" s="2" t="s">
        <v>4348</v>
      </c>
      <c r="E2193" s="4">
        <v>45359</v>
      </c>
      <c r="F2193" s="2" t="s">
        <v>10</v>
      </c>
    </row>
    <row r="2194" spans="1:6">
      <c r="A2194" s="2" t="s">
        <v>6</v>
      </c>
      <c r="B2194" s="2" t="s">
        <v>4349</v>
      </c>
      <c r="C2194" s="2" t="s">
        <v>8</v>
      </c>
      <c r="D2194" s="2" t="s">
        <v>4350</v>
      </c>
      <c r="E2194" s="4">
        <v>45359</v>
      </c>
      <c r="F2194" s="2" t="s">
        <v>10</v>
      </c>
    </row>
    <row r="2195" spans="1:6">
      <c r="A2195" s="2" t="s">
        <v>6</v>
      </c>
      <c r="B2195" s="2" t="s">
        <v>4351</v>
      </c>
      <c r="C2195" s="2" t="s">
        <v>8</v>
      </c>
      <c r="D2195" s="2" t="s">
        <v>4352</v>
      </c>
      <c r="E2195" s="4">
        <v>45363</v>
      </c>
      <c r="F2195" s="2" t="s">
        <v>10</v>
      </c>
    </row>
    <row r="2196" spans="1:6">
      <c r="A2196" s="2" t="s">
        <v>6</v>
      </c>
      <c r="B2196" s="2" t="s">
        <v>4353</v>
      </c>
      <c r="C2196" s="2" t="s">
        <v>8</v>
      </c>
      <c r="D2196" s="2" t="s">
        <v>4354</v>
      </c>
      <c r="E2196" s="4">
        <v>45363</v>
      </c>
      <c r="F2196" s="2" t="s">
        <v>10</v>
      </c>
    </row>
    <row r="2197" spans="1:6">
      <c r="A2197" s="2" t="s">
        <v>6</v>
      </c>
      <c r="B2197" s="2" t="s">
        <v>4355</v>
      </c>
      <c r="C2197" s="2" t="s">
        <v>8</v>
      </c>
      <c r="D2197" s="2" t="s">
        <v>4356</v>
      </c>
      <c r="E2197" s="4">
        <v>45359</v>
      </c>
      <c r="F2197" s="2" t="s">
        <v>10</v>
      </c>
    </row>
    <row r="2198" spans="1:6">
      <c r="A2198" s="2" t="s">
        <v>6</v>
      </c>
      <c r="B2198" s="2" t="s">
        <v>4357</v>
      </c>
      <c r="C2198" s="2" t="s">
        <v>8</v>
      </c>
      <c r="D2198" s="2" t="s">
        <v>4358</v>
      </c>
      <c r="E2198" s="4">
        <v>45359</v>
      </c>
      <c r="F2198" s="2" t="s">
        <v>10</v>
      </c>
    </row>
    <row r="2199" spans="1:6">
      <c r="A2199" s="2" t="s">
        <v>6</v>
      </c>
      <c r="B2199" s="2" t="s">
        <v>4359</v>
      </c>
      <c r="C2199" s="2" t="s">
        <v>8</v>
      </c>
      <c r="D2199" s="2" t="s">
        <v>4360</v>
      </c>
      <c r="E2199" s="4">
        <v>45362</v>
      </c>
      <c r="F2199" s="2" t="s">
        <v>10</v>
      </c>
    </row>
    <row r="2200" spans="1:6">
      <c r="A2200" s="2" t="s">
        <v>6</v>
      </c>
      <c r="B2200" s="2" t="s">
        <v>4361</v>
      </c>
      <c r="C2200" s="2" t="s">
        <v>8</v>
      </c>
      <c r="D2200" s="2" t="s">
        <v>4362</v>
      </c>
      <c r="E2200" s="4">
        <v>45359</v>
      </c>
      <c r="F2200" s="2" t="s">
        <v>10</v>
      </c>
    </row>
    <row r="2201" spans="1:6">
      <c r="A2201" s="2" t="s">
        <v>6</v>
      </c>
      <c r="B2201" s="2" t="s">
        <v>4363</v>
      </c>
      <c r="C2201" s="2" t="s">
        <v>8</v>
      </c>
      <c r="D2201" s="2" t="s">
        <v>4364</v>
      </c>
      <c r="E2201" s="4">
        <v>45359</v>
      </c>
      <c r="F2201" s="2" t="s">
        <v>10</v>
      </c>
    </row>
    <row r="2202" spans="1:6">
      <c r="A2202" s="2" t="s">
        <v>6</v>
      </c>
      <c r="B2202" s="2" t="s">
        <v>4365</v>
      </c>
      <c r="C2202" s="2" t="s">
        <v>8</v>
      </c>
      <c r="D2202" s="2" t="s">
        <v>4366</v>
      </c>
      <c r="E2202" s="4">
        <v>45359</v>
      </c>
      <c r="F2202" s="2" t="s">
        <v>10</v>
      </c>
    </row>
    <row r="2203" spans="1:6">
      <c r="A2203" s="2" t="s">
        <v>6</v>
      </c>
      <c r="B2203" s="2" t="s">
        <v>4367</v>
      </c>
      <c r="C2203" s="2" t="s">
        <v>8</v>
      </c>
      <c r="D2203" s="2" t="s">
        <v>4368</v>
      </c>
      <c r="E2203" s="4">
        <v>45359</v>
      </c>
      <c r="F2203" s="2" t="s">
        <v>10</v>
      </c>
    </row>
    <row r="2204" spans="1:6">
      <c r="A2204" s="2" t="s">
        <v>6</v>
      </c>
      <c r="B2204" s="2" t="s">
        <v>4369</v>
      </c>
      <c r="C2204" s="2" t="s">
        <v>8</v>
      </c>
      <c r="D2204" s="2" t="s">
        <v>4370</v>
      </c>
      <c r="E2204" s="4">
        <v>45359</v>
      </c>
      <c r="F2204" s="2" t="s">
        <v>10</v>
      </c>
    </row>
    <row r="2205" spans="1:6">
      <c r="A2205" s="2" t="s">
        <v>6</v>
      </c>
      <c r="B2205" s="2" t="s">
        <v>4371</v>
      </c>
      <c r="C2205" s="2" t="s">
        <v>8</v>
      </c>
      <c r="D2205" s="2" t="s">
        <v>4372</v>
      </c>
      <c r="E2205" s="4">
        <v>45359</v>
      </c>
      <c r="F2205" s="2" t="s">
        <v>10</v>
      </c>
    </row>
    <row r="2206" spans="1:6">
      <c r="A2206" s="2" t="s">
        <v>6</v>
      </c>
      <c r="B2206" s="2" t="s">
        <v>4373</v>
      </c>
      <c r="C2206" s="2" t="s">
        <v>8</v>
      </c>
      <c r="D2206" s="2" t="s">
        <v>4374</v>
      </c>
      <c r="E2206" s="4">
        <v>45359</v>
      </c>
      <c r="F2206" s="2" t="s">
        <v>10</v>
      </c>
    </row>
    <row r="2207" spans="1:6">
      <c r="A2207" s="2" t="s">
        <v>6</v>
      </c>
      <c r="B2207" s="2" t="s">
        <v>4375</v>
      </c>
      <c r="C2207" s="2" t="s">
        <v>8</v>
      </c>
      <c r="D2207" s="2" t="s">
        <v>4376</v>
      </c>
      <c r="E2207" s="4">
        <v>45359</v>
      </c>
      <c r="F2207" s="2" t="s">
        <v>10</v>
      </c>
    </row>
    <row r="2208" spans="1:6">
      <c r="A2208" s="2" t="s">
        <v>6</v>
      </c>
      <c r="B2208" s="2" t="s">
        <v>4377</v>
      </c>
      <c r="C2208" s="2" t="s">
        <v>8</v>
      </c>
      <c r="D2208" s="2" t="s">
        <v>4378</v>
      </c>
      <c r="E2208" s="4">
        <v>45359</v>
      </c>
      <c r="F2208" s="2" t="s">
        <v>10</v>
      </c>
    </row>
    <row r="2209" spans="1:6">
      <c r="A2209" s="2" t="s">
        <v>6</v>
      </c>
      <c r="B2209" s="2" t="s">
        <v>4379</v>
      </c>
      <c r="C2209" s="2" t="s">
        <v>8</v>
      </c>
      <c r="D2209" s="2" t="s">
        <v>4380</v>
      </c>
      <c r="E2209" s="4">
        <v>45359</v>
      </c>
      <c r="F2209" s="2" t="s">
        <v>10</v>
      </c>
    </row>
    <row r="2210" spans="1:6">
      <c r="A2210" s="2" t="s">
        <v>6</v>
      </c>
      <c r="B2210" s="2" t="s">
        <v>4381</v>
      </c>
      <c r="C2210" s="2" t="s">
        <v>8</v>
      </c>
      <c r="D2210" s="2" t="s">
        <v>4382</v>
      </c>
      <c r="E2210" s="4">
        <v>45359</v>
      </c>
      <c r="F2210" s="2" t="s">
        <v>10</v>
      </c>
    </row>
    <row r="2211" spans="1:6">
      <c r="A2211" s="2" t="s">
        <v>6</v>
      </c>
      <c r="B2211" s="2" t="s">
        <v>4383</v>
      </c>
      <c r="C2211" s="2" t="s">
        <v>8</v>
      </c>
      <c r="D2211" s="2" t="s">
        <v>4384</v>
      </c>
      <c r="E2211" s="4">
        <v>45359</v>
      </c>
      <c r="F2211" s="2" t="s">
        <v>10</v>
      </c>
    </row>
    <row r="2212" spans="1:6">
      <c r="A2212" s="2" t="s">
        <v>6</v>
      </c>
      <c r="B2212" s="2" t="s">
        <v>4385</v>
      </c>
      <c r="C2212" s="2" t="s">
        <v>8</v>
      </c>
      <c r="D2212" s="2" t="s">
        <v>4386</v>
      </c>
      <c r="E2212" s="4">
        <v>45360</v>
      </c>
      <c r="F2212" s="2" t="s">
        <v>10</v>
      </c>
    </row>
    <row r="2213" spans="1:6">
      <c r="A2213" s="2" t="s">
        <v>6</v>
      </c>
      <c r="B2213" s="2" t="s">
        <v>4387</v>
      </c>
      <c r="C2213" s="2" t="s">
        <v>8</v>
      </c>
      <c r="D2213" s="2" t="s">
        <v>4388</v>
      </c>
      <c r="E2213" s="4">
        <v>45362</v>
      </c>
      <c r="F2213" s="2" t="s">
        <v>10</v>
      </c>
    </row>
    <row r="2214" spans="1:6">
      <c r="A2214" s="2" t="s">
        <v>6</v>
      </c>
      <c r="B2214" s="2" t="s">
        <v>4389</v>
      </c>
      <c r="C2214" s="2" t="s">
        <v>8</v>
      </c>
      <c r="D2214" s="2" t="s">
        <v>4390</v>
      </c>
      <c r="E2214" s="4">
        <v>45362</v>
      </c>
      <c r="F2214" s="2" t="s">
        <v>10</v>
      </c>
    </row>
    <row r="2215" spans="1:6">
      <c r="A2215" s="2" t="s">
        <v>6</v>
      </c>
      <c r="B2215" s="2" t="s">
        <v>4391</v>
      </c>
      <c r="C2215" s="2" t="s">
        <v>8</v>
      </c>
      <c r="D2215" s="2" t="s">
        <v>4392</v>
      </c>
      <c r="E2215" s="4">
        <v>45362</v>
      </c>
      <c r="F2215" s="2" t="s">
        <v>10</v>
      </c>
    </row>
    <row r="2216" spans="1:6">
      <c r="A2216" s="2" t="s">
        <v>6</v>
      </c>
      <c r="B2216" s="2" t="s">
        <v>4393</v>
      </c>
      <c r="C2216" s="2" t="s">
        <v>8</v>
      </c>
      <c r="D2216" s="2" t="s">
        <v>4394</v>
      </c>
      <c r="E2216" s="4">
        <v>45362</v>
      </c>
      <c r="F2216" s="2" t="s">
        <v>10</v>
      </c>
    </row>
    <row r="2217" spans="1:6">
      <c r="A2217" s="2" t="s">
        <v>6</v>
      </c>
      <c r="B2217" s="2" t="s">
        <v>4395</v>
      </c>
      <c r="C2217" s="2" t="s">
        <v>8</v>
      </c>
      <c r="D2217" s="2" t="s">
        <v>4396</v>
      </c>
      <c r="E2217" s="4">
        <v>45362</v>
      </c>
      <c r="F2217" s="2" t="s">
        <v>10</v>
      </c>
    </row>
    <row r="2218" spans="1:6">
      <c r="A2218" s="2" t="s">
        <v>6</v>
      </c>
      <c r="B2218" s="2" t="s">
        <v>4397</v>
      </c>
      <c r="C2218" s="2" t="s">
        <v>8</v>
      </c>
      <c r="D2218" s="2" t="s">
        <v>4398</v>
      </c>
      <c r="E2218" s="4">
        <v>45362</v>
      </c>
      <c r="F2218" s="2" t="s">
        <v>10</v>
      </c>
    </row>
    <row r="2219" spans="1:6">
      <c r="A2219" s="2" t="s">
        <v>6</v>
      </c>
      <c r="B2219" s="2" t="s">
        <v>4399</v>
      </c>
      <c r="C2219" s="2" t="s">
        <v>8</v>
      </c>
      <c r="D2219" s="2" t="s">
        <v>4400</v>
      </c>
      <c r="E2219" s="4">
        <v>45362</v>
      </c>
      <c r="F2219" s="2" t="s">
        <v>10</v>
      </c>
    </row>
    <row r="2220" spans="1:6">
      <c r="A2220" s="2" t="s">
        <v>6</v>
      </c>
      <c r="B2220" s="2" t="s">
        <v>4401</v>
      </c>
      <c r="C2220" s="2" t="s">
        <v>8</v>
      </c>
      <c r="D2220" s="2" t="s">
        <v>4402</v>
      </c>
      <c r="E2220" s="4">
        <v>45362</v>
      </c>
      <c r="F2220" s="2" t="s">
        <v>10</v>
      </c>
    </row>
    <row r="2221" spans="1:6">
      <c r="A2221" s="2" t="s">
        <v>6</v>
      </c>
      <c r="B2221" s="2" t="s">
        <v>4403</v>
      </c>
      <c r="C2221" s="2" t="s">
        <v>8</v>
      </c>
      <c r="D2221" s="2" t="s">
        <v>4404</v>
      </c>
      <c r="E2221" s="4">
        <v>45362</v>
      </c>
      <c r="F2221" s="2" t="s">
        <v>10</v>
      </c>
    </row>
    <row r="2222" spans="1:6">
      <c r="A2222" s="2" t="s">
        <v>6</v>
      </c>
      <c r="B2222" s="2" t="s">
        <v>4405</v>
      </c>
      <c r="C2222" s="2" t="s">
        <v>8</v>
      </c>
      <c r="D2222" s="2" t="s">
        <v>4406</v>
      </c>
      <c r="E2222" s="4">
        <v>45362</v>
      </c>
      <c r="F2222" s="2" t="s">
        <v>10</v>
      </c>
    </row>
    <row r="2223" spans="1:6">
      <c r="A2223" s="2" t="s">
        <v>6</v>
      </c>
      <c r="B2223" s="2" t="s">
        <v>4407</v>
      </c>
      <c r="C2223" s="2" t="s">
        <v>8</v>
      </c>
      <c r="D2223" s="2" t="s">
        <v>4408</v>
      </c>
      <c r="E2223" s="4">
        <v>45362</v>
      </c>
      <c r="F2223" s="2" t="s">
        <v>10</v>
      </c>
    </row>
    <row r="2224" spans="1:6">
      <c r="A2224" s="2" t="s">
        <v>6</v>
      </c>
      <c r="B2224" s="2" t="s">
        <v>4409</v>
      </c>
      <c r="C2224" s="2" t="s">
        <v>8</v>
      </c>
      <c r="D2224" s="2" t="s">
        <v>4410</v>
      </c>
      <c r="E2224" s="4">
        <v>45362</v>
      </c>
      <c r="F2224" s="2" t="s">
        <v>10</v>
      </c>
    </row>
    <row r="2225" spans="1:6">
      <c r="A2225" s="2" t="s">
        <v>6</v>
      </c>
      <c r="B2225" s="2" t="s">
        <v>4411</v>
      </c>
      <c r="C2225" s="2" t="s">
        <v>8</v>
      </c>
      <c r="D2225" s="2" t="s">
        <v>4412</v>
      </c>
      <c r="E2225" s="4">
        <v>45362</v>
      </c>
      <c r="F2225" s="2" t="s">
        <v>10</v>
      </c>
    </row>
    <row r="2226" spans="1:6">
      <c r="A2226" s="2" t="s">
        <v>6</v>
      </c>
      <c r="B2226" s="2" t="s">
        <v>4413</v>
      </c>
      <c r="C2226" s="2" t="s">
        <v>8</v>
      </c>
      <c r="D2226" s="2" t="s">
        <v>4414</v>
      </c>
      <c r="E2226" s="4">
        <v>45362</v>
      </c>
      <c r="F2226" s="2" t="s">
        <v>10</v>
      </c>
    </row>
    <row r="2227" spans="1:6">
      <c r="A2227" s="2" t="s">
        <v>6</v>
      </c>
      <c r="B2227" s="2" t="s">
        <v>4415</v>
      </c>
      <c r="C2227" s="2" t="s">
        <v>8</v>
      </c>
      <c r="D2227" s="2" t="s">
        <v>4416</v>
      </c>
      <c r="E2227" s="4">
        <v>45362</v>
      </c>
      <c r="F2227" s="2" t="s">
        <v>10</v>
      </c>
    </row>
    <row r="2228" spans="1:6">
      <c r="A2228" s="2" t="s">
        <v>6</v>
      </c>
      <c r="B2228" s="2" t="s">
        <v>4417</v>
      </c>
      <c r="C2228" s="2" t="s">
        <v>8</v>
      </c>
      <c r="D2228" s="2" t="s">
        <v>4418</v>
      </c>
      <c r="E2228" s="4">
        <v>45362</v>
      </c>
      <c r="F2228" s="2" t="s">
        <v>10</v>
      </c>
    </row>
    <row r="2229" spans="1:6">
      <c r="A2229" s="2" t="s">
        <v>6</v>
      </c>
      <c r="B2229" s="2" t="s">
        <v>4419</v>
      </c>
      <c r="C2229" s="2" t="s">
        <v>8</v>
      </c>
      <c r="D2229" s="2" t="s">
        <v>4420</v>
      </c>
      <c r="E2229" s="4">
        <v>45362</v>
      </c>
      <c r="F2229" s="2" t="s">
        <v>10</v>
      </c>
    </row>
    <row r="2230" spans="1:6">
      <c r="A2230" s="2" t="s">
        <v>6</v>
      </c>
      <c r="B2230" s="2" t="s">
        <v>4421</v>
      </c>
      <c r="C2230" s="2" t="s">
        <v>8</v>
      </c>
      <c r="D2230" s="2" t="s">
        <v>4422</v>
      </c>
      <c r="E2230" s="4">
        <v>45362</v>
      </c>
      <c r="F2230" s="2" t="s">
        <v>10</v>
      </c>
    </row>
    <row r="2231" spans="1:6">
      <c r="A2231" s="2" t="s">
        <v>6</v>
      </c>
      <c r="B2231" s="2" t="s">
        <v>4423</v>
      </c>
      <c r="C2231" s="2" t="s">
        <v>8</v>
      </c>
      <c r="D2231" s="2" t="s">
        <v>4424</v>
      </c>
      <c r="E2231" s="4">
        <v>45362</v>
      </c>
      <c r="F2231" s="2" t="s">
        <v>10</v>
      </c>
    </row>
    <row r="2232" spans="1:6">
      <c r="A2232" s="2" t="s">
        <v>6</v>
      </c>
      <c r="B2232" s="2" t="s">
        <v>4425</v>
      </c>
      <c r="C2232" s="2" t="s">
        <v>8</v>
      </c>
      <c r="D2232" s="2" t="s">
        <v>4426</v>
      </c>
      <c r="E2232" s="4">
        <v>45362</v>
      </c>
      <c r="F2232" s="2" t="s">
        <v>10</v>
      </c>
    </row>
    <row r="2233" spans="1:6">
      <c r="A2233" s="2" t="s">
        <v>6</v>
      </c>
      <c r="B2233" s="2" t="s">
        <v>4427</v>
      </c>
      <c r="C2233" s="2" t="s">
        <v>8</v>
      </c>
      <c r="D2233" s="2" t="s">
        <v>4428</v>
      </c>
      <c r="E2233" s="4">
        <v>45362</v>
      </c>
      <c r="F2233" s="2" t="s">
        <v>10</v>
      </c>
    </row>
    <row r="2234" spans="1:6">
      <c r="A2234" s="2" t="s">
        <v>6</v>
      </c>
      <c r="B2234" s="2" t="s">
        <v>4429</v>
      </c>
      <c r="C2234" s="2" t="s">
        <v>8</v>
      </c>
      <c r="D2234" s="2" t="s">
        <v>4430</v>
      </c>
      <c r="E2234" s="4">
        <v>45362</v>
      </c>
      <c r="F2234" s="2" t="s">
        <v>10</v>
      </c>
    </row>
    <row r="2235" spans="1:6">
      <c r="A2235" s="2" t="s">
        <v>6</v>
      </c>
      <c r="B2235" s="2" t="s">
        <v>4431</v>
      </c>
      <c r="C2235" s="2" t="s">
        <v>8</v>
      </c>
      <c r="D2235" s="2" t="s">
        <v>4432</v>
      </c>
      <c r="E2235" s="4">
        <v>45363</v>
      </c>
      <c r="F2235" s="2" t="s">
        <v>10</v>
      </c>
    </row>
    <row r="2236" spans="1:6">
      <c r="A2236" s="2" t="s">
        <v>6</v>
      </c>
      <c r="B2236" s="2" t="s">
        <v>4433</v>
      </c>
      <c r="C2236" s="2" t="s">
        <v>8</v>
      </c>
      <c r="D2236" s="2" t="s">
        <v>4434</v>
      </c>
      <c r="E2236" s="4">
        <v>45363</v>
      </c>
      <c r="F2236" s="2" t="s">
        <v>10</v>
      </c>
    </row>
    <row r="2237" spans="1:6">
      <c r="A2237" s="2" t="s">
        <v>6</v>
      </c>
      <c r="B2237" s="2" t="s">
        <v>4435</v>
      </c>
      <c r="C2237" s="2" t="s">
        <v>8</v>
      </c>
      <c r="D2237" s="2" t="s">
        <v>4436</v>
      </c>
      <c r="E2237" s="4">
        <v>45363</v>
      </c>
      <c r="F2237" s="2" t="s">
        <v>10</v>
      </c>
    </row>
    <row r="2238" spans="1:6">
      <c r="A2238" s="2" t="s">
        <v>6</v>
      </c>
      <c r="B2238" s="2" t="s">
        <v>4437</v>
      </c>
      <c r="C2238" s="2" t="s">
        <v>8</v>
      </c>
      <c r="D2238" s="2" t="s">
        <v>4438</v>
      </c>
      <c r="E2238" s="4">
        <v>45363</v>
      </c>
      <c r="F2238" s="2" t="s">
        <v>10</v>
      </c>
    </row>
    <row r="2239" spans="1:6">
      <c r="A2239" s="2" t="s">
        <v>6</v>
      </c>
      <c r="B2239" s="2" t="s">
        <v>4439</v>
      </c>
      <c r="C2239" s="2" t="s">
        <v>8</v>
      </c>
      <c r="D2239" s="2" t="s">
        <v>4440</v>
      </c>
      <c r="E2239" s="4">
        <v>45363</v>
      </c>
      <c r="F2239" s="2" t="s">
        <v>10</v>
      </c>
    </row>
    <row r="2240" spans="1:6">
      <c r="A2240" s="2" t="s">
        <v>6</v>
      </c>
      <c r="B2240" s="2" t="s">
        <v>4441</v>
      </c>
      <c r="C2240" s="2" t="s">
        <v>8</v>
      </c>
      <c r="D2240" s="2" t="s">
        <v>4442</v>
      </c>
      <c r="E2240" s="4">
        <v>45363</v>
      </c>
      <c r="F2240" s="2" t="s">
        <v>10</v>
      </c>
    </row>
    <row r="2241" spans="1:6">
      <c r="A2241" s="2" t="s">
        <v>6</v>
      </c>
      <c r="B2241" s="2" t="s">
        <v>4443</v>
      </c>
      <c r="C2241" s="2" t="s">
        <v>8</v>
      </c>
      <c r="D2241" s="2" t="s">
        <v>2584</v>
      </c>
      <c r="E2241" s="4">
        <v>45310</v>
      </c>
      <c r="F2241" s="2" t="s">
        <v>10</v>
      </c>
    </row>
    <row r="2242" spans="1:6">
      <c r="A2242" s="2" t="s">
        <v>6</v>
      </c>
      <c r="B2242" s="2" t="s">
        <v>4444</v>
      </c>
      <c r="C2242" s="2" t="s">
        <v>8</v>
      </c>
      <c r="D2242" s="2" t="s">
        <v>2580</v>
      </c>
      <c r="E2242" s="4">
        <v>45310</v>
      </c>
      <c r="F2242" s="2" t="s">
        <v>10</v>
      </c>
    </row>
    <row r="2243" spans="1:6">
      <c r="A2243" s="2" t="s">
        <v>6</v>
      </c>
      <c r="B2243" s="2" t="s">
        <v>4445</v>
      </c>
      <c r="C2243" s="2" t="s">
        <v>8</v>
      </c>
      <c r="D2243" s="2" t="s">
        <v>2582</v>
      </c>
      <c r="E2243" s="4">
        <v>45310</v>
      </c>
      <c r="F2243" s="2" t="s">
        <v>10</v>
      </c>
    </row>
    <row r="2244" spans="1:6">
      <c r="A2244" s="2" t="s">
        <v>6</v>
      </c>
      <c r="B2244" s="2" t="s">
        <v>4446</v>
      </c>
      <c r="C2244" s="2" t="s">
        <v>8</v>
      </c>
      <c r="D2244" s="2" t="s">
        <v>4447</v>
      </c>
      <c r="E2244" s="4">
        <v>45363</v>
      </c>
      <c r="F2244" s="2" t="s">
        <v>10</v>
      </c>
    </row>
    <row r="2245" spans="1:6">
      <c r="A2245" s="2" t="s">
        <v>6</v>
      </c>
      <c r="B2245" s="2" t="s">
        <v>4448</v>
      </c>
      <c r="C2245" s="2" t="s">
        <v>8</v>
      </c>
      <c r="D2245" s="2" t="s">
        <v>4449</v>
      </c>
      <c r="E2245" s="4">
        <v>45363</v>
      </c>
      <c r="F2245" s="2" t="s">
        <v>10</v>
      </c>
    </row>
    <row r="2246" spans="1:6">
      <c r="A2246" s="2" t="s">
        <v>6</v>
      </c>
      <c r="B2246" s="2" t="s">
        <v>4450</v>
      </c>
      <c r="C2246" s="2" t="s">
        <v>8</v>
      </c>
      <c r="D2246" s="2" t="s">
        <v>4451</v>
      </c>
      <c r="E2246" s="4">
        <v>45363</v>
      </c>
      <c r="F2246" s="2" t="s">
        <v>10</v>
      </c>
    </row>
    <row r="2247" spans="1:6">
      <c r="A2247" s="2" t="s">
        <v>6</v>
      </c>
      <c r="B2247" s="2" t="s">
        <v>4452</v>
      </c>
      <c r="C2247" s="2" t="s">
        <v>8</v>
      </c>
      <c r="D2247" s="2" t="s">
        <v>4453</v>
      </c>
      <c r="E2247" s="4">
        <v>45363</v>
      </c>
      <c r="F2247" s="2" t="s">
        <v>10</v>
      </c>
    </row>
    <row r="2248" spans="1:6">
      <c r="A2248" s="2" t="s">
        <v>6</v>
      </c>
      <c r="B2248" s="2" t="s">
        <v>4454</v>
      </c>
      <c r="C2248" s="2" t="s">
        <v>8</v>
      </c>
      <c r="D2248" s="2" t="s">
        <v>4455</v>
      </c>
      <c r="E2248" s="4">
        <v>45363</v>
      </c>
      <c r="F2248" s="2" t="s">
        <v>10</v>
      </c>
    </row>
    <row r="2249" spans="1:6">
      <c r="A2249" s="2" t="s">
        <v>6</v>
      </c>
      <c r="B2249" s="2" t="s">
        <v>4456</v>
      </c>
      <c r="C2249" s="2" t="s">
        <v>8</v>
      </c>
      <c r="D2249" s="2" t="s">
        <v>4457</v>
      </c>
      <c r="E2249" s="4">
        <v>45363</v>
      </c>
      <c r="F2249" s="2" t="s">
        <v>10</v>
      </c>
    </row>
    <row r="2250" spans="1:6">
      <c r="A2250" s="2" t="s">
        <v>6</v>
      </c>
      <c r="B2250" s="2" t="s">
        <v>4458</v>
      </c>
      <c r="C2250" s="2" t="s">
        <v>8</v>
      </c>
      <c r="D2250" s="2" t="s">
        <v>4459</v>
      </c>
      <c r="E2250" s="4">
        <v>45363</v>
      </c>
      <c r="F2250" s="2" t="s">
        <v>10</v>
      </c>
    </row>
    <row r="2251" spans="1:6">
      <c r="A2251" s="2" t="s">
        <v>6</v>
      </c>
      <c r="B2251" s="2" t="s">
        <v>4460</v>
      </c>
      <c r="C2251" s="2" t="s">
        <v>8</v>
      </c>
      <c r="D2251" s="2" t="s">
        <v>4461</v>
      </c>
      <c r="E2251" s="4">
        <v>45363</v>
      </c>
      <c r="F2251" s="2" t="s">
        <v>10</v>
      </c>
    </row>
    <row r="2252" spans="1:6">
      <c r="A2252" s="2" t="s">
        <v>6</v>
      </c>
      <c r="B2252" s="2" t="s">
        <v>4462</v>
      </c>
      <c r="C2252" s="2" t="s">
        <v>8</v>
      </c>
      <c r="D2252" s="2" t="s">
        <v>4463</v>
      </c>
      <c r="E2252" s="4">
        <v>45363</v>
      </c>
      <c r="F2252" s="2" t="s">
        <v>10</v>
      </c>
    </row>
    <row r="2253" spans="1:6">
      <c r="A2253" s="2" t="s">
        <v>6</v>
      </c>
      <c r="B2253" s="2" t="s">
        <v>4464</v>
      </c>
      <c r="C2253" s="2" t="s">
        <v>8</v>
      </c>
      <c r="D2253" s="2" t="s">
        <v>4465</v>
      </c>
      <c r="E2253" s="4">
        <v>45363</v>
      </c>
      <c r="F2253" s="2" t="s">
        <v>10</v>
      </c>
    </row>
    <row r="2254" spans="1:6">
      <c r="A2254" s="2" t="s">
        <v>6</v>
      </c>
      <c r="B2254" s="2" t="s">
        <v>4466</v>
      </c>
      <c r="C2254" s="2" t="s">
        <v>8</v>
      </c>
      <c r="D2254" s="2" t="s">
        <v>4467</v>
      </c>
      <c r="E2254" s="4">
        <v>45363</v>
      </c>
      <c r="F2254" s="2" t="s">
        <v>10</v>
      </c>
    </row>
    <row r="2255" spans="1:6">
      <c r="A2255" s="2" t="s">
        <v>6</v>
      </c>
      <c r="B2255" s="2" t="s">
        <v>4468</v>
      </c>
      <c r="C2255" s="2" t="s">
        <v>8</v>
      </c>
      <c r="D2255" s="2" t="s">
        <v>4469</v>
      </c>
      <c r="E2255" s="4">
        <v>45363</v>
      </c>
      <c r="F2255" s="2" t="s">
        <v>10</v>
      </c>
    </row>
    <row r="2256" spans="1:6">
      <c r="A2256" s="2" t="s">
        <v>6</v>
      </c>
      <c r="B2256" s="2" t="s">
        <v>4470</v>
      </c>
      <c r="C2256" s="2" t="s">
        <v>8</v>
      </c>
      <c r="D2256" s="2" t="s">
        <v>4471</v>
      </c>
      <c r="E2256" s="4">
        <v>45363</v>
      </c>
      <c r="F2256" s="2" t="s">
        <v>10</v>
      </c>
    </row>
    <row r="2257" spans="1:6">
      <c r="A2257" s="2" t="s">
        <v>6</v>
      </c>
      <c r="B2257" s="2" t="s">
        <v>4472</v>
      </c>
      <c r="C2257" s="2" t="s">
        <v>8</v>
      </c>
      <c r="D2257" s="2" t="s">
        <v>4473</v>
      </c>
      <c r="E2257" s="4">
        <v>45363</v>
      </c>
      <c r="F2257" s="2" t="s">
        <v>10</v>
      </c>
    </row>
    <row r="2258" spans="1:6">
      <c r="A2258" s="2" t="s">
        <v>6</v>
      </c>
      <c r="B2258" s="2" t="s">
        <v>4474</v>
      </c>
      <c r="C2258" s="2" t="s">
        <v>8</v>
      </c>
      <c r="D2258" s="2" t="s">
        <v>4475</v>
      </c>
      <c r="E2258" s="4">
        <v>45363</v>
      </c>
      <c r="F2258" s="2" t="s">
        <v>10</v>
      </c>
    </row>
    <row r="2259" spans="1:6">
      <c r="A2259" s="2" t="s">
        <v>6</v>
      </c>
      <c r="B2259" s="2" t="s">
        <v>4476</v>
      </c>
      <c r="C2259" s="2" t="s">
        <v>8</v>
      </c>
      <c r="D2259" s="2" t="s">
        <v>4477</v>
      </c>
      <c r="E2259" s="4">
        <v>45363</v>
      </c>
      <c r="F2259" s="2" t="s">
        <v>10</v>
      </c>
    </row>
    <row r="2260" spans="1:6">
      <c r="A2260" s="2" t="s">
        <v>6</v>
      </c>
      <c r="B2260" s="2" t="s">
        <v>4478</v>
      </c>
      <c r="C2260" s="2" t="s">
        <v>8</v>
      </c>
      <c r="D2260" s="2" t="s">
        <v>4479</v>
      </c>
      <c r="E2260" s="4">
        <v>45363</v>
      </c>
      <c r="F2260" s="2" t="s">
        <v>10</v>
      </c>
    </row>
    <row r="2261" spans="1:6">
      <c r="A2261" s="2" t="s">
        <v>6</v>
      </c>
      <c r="B2261" s="2" t="s">
        <v>4480</v>
      </c>
      <c r="C2261" s="2" t="s">
        <v>8</v>
      </c>
      <c r="D2261" s="2" t="s">
        <v>4481</v>
      </c>
      <c r="E2261" s="4">
        <v>45363</v>
      </c>
      <c r="F2261" s="2" t="s">
        <v>10</v>
      </c>
    </row>
    <row r="2262" spans="1:6">
      <c r="A2262" s="2" t="s">
        <v>6</v>
      </c>
      <c r="B2262" s="2" t="s">
        <v>4482</v>
      </c>
      <c r="C2262" s="2" t="s">
        <v>8</v>
      </c>
      <c r="D2262" s="2" t="s">
        <v>4483</v>
      </c>
      <c r="E2262" s="4">
        <v>45363</v>
      </c>
      <c r="F2262" s="2" t="s">
        <v>10</v>
      </c>
    </row>
    <row r="2263" spans="1:6">
      <c r="A2263" s="2" t="s">
        <v>6</v>
      </c>
      <c r="B2263" s="2" t="s">
        <v>4484</v>
      </c>
      <c r="C2263" s="2" t="s">
        <v>8</v>
      </c>
      <c r="D2263" s="2" t="s">
        <v>4485</v>
      </c>
      <c r="E2263" s="4">
        <v>45363</v>
      </c>
      <c r="F2263" s="2" t="s">
        <v>10</v>
      </c>
    </row>
    <row r="2264" spans="1:6">
      <c r="A2264" s="2" t="s">
        <v>6</v>
      </c>
      <c r="B2264" s="2" t="s">
        <v>4486</v>
      </c>
      <c r="C2264" s="2" t="s">
        <v>8</v>
      </c>
      <c r="D2264" s="2" t="s">
        <v>4487</v>
      </c>
      <c r="E2264" s="4">
        <v>45363</v>
      </c>
      <c r="F2264" s="2" t="s">
        <v>10</v>
      </c>
    </row>
    <row r="2265" spans="1:6">
      <c r="A2265" s="2" t="s">
        <v>6</v>
      </c>
      <c r="B2265" s="2" t="s">
        <v>4488</v>
      </c>
      <c r="C2265" s="2" t="s">
        <v>8</v>
      </c>
      <c r="D2265" s="2" t="s">
        <v>4489</v>
      </c>
      <c r="E2265" s="4">
        <v>45363</v>
      </c>
      <c r="F2265" s="2" t="s">
        <v>10</v>
      </c>
    </row>
    <row r="2266" spans="1:6">
      <c r="A2266" s="2" t="s">
        <v>6</v>
      </c>
      <c r="B2266" s="2" t="s">
        <v>4490</v>
      </c>
      <c r="C2266" s="2" t="s">
        <v>8</v>
      </c>
      <c r="D2266" s="2" t="s">
        <v>4491</v>
      </c>
      <c r="E2266" s="4">
        <v>45363</v>
      </c>
      <c r="F2266" s="2" t="s">
        <v>10</v>
      </c>
    </row>
    <row r="2267" spans="1:6">
      <c r="A2267" s="2" t="s">
        <v>6</v>
      </c>
      <c r="B2267" s="2" t="s">
        <v>4492</v>
      </c>
      <c r="C2267" s="2" t="s">
        <v>8</v>
      </c>
      <c r="D2267" s="2" t="s">
        <v>4493</v>
      </c>
      <c r="E2267" s="4">
        <v>45363</v>
      </c>
      <c r="F2267" s="2" t="s">
        <v>10</v>
      </c>
    </row>
    <row r="2268" spans="1:6">
      <c r="A2268" s="2" t="s">
        <v>6</v>
      </c>
      <c r="B2268" s="2" t="s">
        <v>4494</v>
      </c>
      <c r="C2268" s="2" t="s">
        <v>8</v>
      </c>
      <c r="D2268" s="2" t="s">
        <v>4495</v>
      </c>
      <c r="E2268" s="4">
        <v>45363</v>
      </c>
      <c r="F2268" s="2" t="s">
        <v>10</v>
      </c>
    </row>
    <row r="2269" spans="1:6">
      <c r="A2269" s="2" t="s">
        <v>6</v>
      </c>
      <c r="B2269" s="2" t="s">
        <v>4496</v>
      </c>
      <c r="C2269" s="2" t="s">
        <v>8</v>
      </c>
      <c r="D2269" s="2" t="s">
        <v>4497</v>
      </c>
      <c r="E2269" s="4">
        <v>45363</v>
      </c>
      <c r="F2269" s="2" t="s">
        <v>10</v>
      </c>
    </row>
    <row r="2270" spans="1:6">
      <c r="A2270" s="2" t="s">
        <v>6</v>
      </c>
      <c r="B2270" s="2" t="s">
        <v>4498</v>
      </c>
      <c r="C2270" s="2" t="s">
        <v>8</v>
      </c>
      <c r="D2270" s="2" t="s">
        <v>4499</v>
      </c>
      <c r="E2270" s="4">
        <v>45363</v>
      </c>
      <c r="F2270" s="2" t="s">
        <v>10</v>
      </c>
    </row>
    <row r="2271" spans="1:6">
      <c r="A2271" s="2" t="s">
        <v>6</v>
      </c>
      <c r="B2271" s="2" t="s">
        <v>4500</v>
      </c>
      <c r="C2271" s="2" t="s">
        <v>8</v>
      </c>
      <c r="D2271" s="2" t="s">
        <v>4501</v>
      </c>
      <c r="E2271" s="4">
        <v>45363</v>
      </c>
      <c r="F2271" s="2" t="s">
        <v>10</v>
      </c>
    </row>
    <row r="2272" spans="1:6">
      <c r="A2272" s="2" t="s">
        <v>6</v>
      </c>
      <c r="B2272" s="2" t="s">
        <v>4502</v>
      </c>
      <c r="C2272" s="2" t="s">
        <v>8</v>
      </c>
      <c r="D2272" s="2" t="s">
        <v>4503</v>
      </c>
      <c r="E2272" s="4">
        <v>45369</v>
      </c>
      <c r="F2272" s="2" t="s">
        <v>10</v>
      </c>
    </row>
    <row r="2273" spans="1:6">
      <c r="A2273" s="2" t="s">
        <v>6</v>
      </c>
      <c r="B2273" s="2" t="s">
        <v>4504</v>
      </c>
      <c r="C2273" s="2" t="s">
        <v>8</v>
      </c>
      <c r="D2273" s="2" t="s">
        <v>4505</v>
      </c>
      <c r="E2273" s="4">
        <v>45363</v>
      </c>
      <c r="F2273" s="2" t="s">
        <v>10</v>
      </c>
    </row>
    <row r="2274" spans="1:6">
      <c r="A2274" s="2" t="s">
        <v>6</v>
      </c>
      <c r="B2274" s="2" t="s">
        <v>4506</v>
      </c>
      <c r="C2274" s="2" t="s">
        <v>8</v>
      </c>
      <c r="D2274" s="2" t="s">
        <v>4507</v>
      </c>
      <c r="E2274" s="4">
        <v>45364</v>
      </c>
      <c r="F2274" s="2" t="s">
        <v>10</v>
      </c>
    </row>
    <row r="2275" spans="1:6">
      <c r="A2275" s="2" t="s">
        <v>6</v>
      </c>
      <c r="B2275" s="2" t="s">
        <v>4508</v>
      </c>
      <c r="C2275" s="2" t="s">
        <v>8</v>
      </c>
      <c r="D2275" s="2" t="s">
        <v>4509</v>
      </c>
      <c r="E2275" s="4">
        <v>45364</v>
      </c>
      <c r="F2275" s="2" t="s">
        <v>10</v>
      </c>
    </row>
    <row r="2276" spans="1:6">
      <c r="A2276" s="2" t="s">
        <v>6</v>
      </c>
      <c r="B2276" s="2" t="s">
        <v>4510</v>
      </c>
      <c r="C2276" s="2" t="s">
        <v>8</v>
      </c>
      <c r="D2276" s="2" t="s">
        <v>4511</v>
      </c>
      <c r="E2276" s="4">
        <v>45364</v>
      </c>
      <c r="F2276" s="2" t="s">
        <v>10</v>
      </c>
    </row>
    <row r="2277" spans="1:6">
      <c r="A2277" s="2" t="s">
        <v>6</v>
      </c>
      <c r="B2277" s="2" t="s">
        <v>4512</v>
      </c>
      <c r="C2277" s="2" t="s">
        <v>8</v>
      </c>
      <c r="D2277" s="2" t="s">
        <v>4513</v>
      </c>
      <c r="E2277" s="4">
        <v>45364</v>
      </c>
      <c r="F2277" s="2" t="s">
        <v>10</v>
      </c>
    </row>
    <row r="2278" spans="1:6">
      <c r="A2278" s="2" t="s">
        <v>6</v>
      </c>
      <c r="B2278" s="2" t="s">
        <v>4514</v>
      </c>
      <c r="C2278" s="2" t="s">
        <v>8</v>
      </c>
      <c r="D2278" s="2" t="s">
        <v>4515</v>
      </c>
      <c r="E2278" s="4">
        <v>45364</v>
      </c>
      <c r="F2278" s="2" t="s">
        <v>10</v>
      </c>
    </row>
    <row r="2279" spans="1:6">
      <c r="A2279" s="2" t="s">
        <v>6</v>
      </c>
      <c r="B2279" s="2" t="s">
        <v>4516</v>
      </c>
      <c r="C2279" s="2" t="s">
        <v>8</v>
      </c>
      <c r="D2279" s="2" t="s">
        <v>4517</v>
      </c>
      <c r="E2279" s="4">
        <v>45364</v>
      </c>
      <c r="F2279" s="2" t="s">
        <v>10</v>
      </c>
    </row>
    <row r="2280" spans="1:6">
      <c r="A2280" s="2" t="s">
        <v>6</v>
      </c>
      <c r="B2280" s="2" t="s">
        <v>4518</v>
      </c>
      <c r="C2280" s="2" t="s">
        <v>8</v>
      </c>
      <c r="D2280" s="2" t="s">
        <v>4519</v>
      </c>
      <c r="E2280" s="4">
        <v>45364</v>
      </c>
      <c r="F2280" s="2" t="s">
        <v>10</v>
      </c>
    </row>
    <row r="2281" spans="1:6">
      <c r="A2281" s="2" t="s">
        <v>6</v>
      </c>
      <c r="B2281" s="2" t="s">
        <v>4520</v>
      </c>
      <c r="C2281" s="2" t="s">
        <v>8</v>
      </c>
      <c r="D2281" s="2" t="s">
        <v>4521</v>
      </c>
      <c r="E2281" s="4">
        <v>45370</v>
      </c>
      <c r="F2281" s="2" t="s">
        <v>10</v>
      </c>
    </row>
    <row r="2282" spans="1:6">
      <c r="A2282" s="2" t="s">
        <v>6</v>
      </c>
      <c r="B2282" s="2" t="s">
        <v>4522</v>
      </c>
      <c r="C2282" s="2" t="s">
        <v>8</v>
      </c>
      <c r="D2282" s="2" t="s">
        <v>4523</v>
      </c>
      <c r="E2282" s="4">
        <v>45364</v>
      </c>
      <c r="F2282" s="2" t="s">
        <v>10</v>
      </c>
    </row>
    <row r="2283" spans="1:6">
      <c r="A2283" s="2" t="s">
        <v>6</v>
      </c>
      <c r="B2283" s="2" t="s">
        <v>4524</v>
      </c>
      <c r="C2283" s="2" t="s">
        <v>8</v>
      </c>
      <c r="D2283" s="2" t="s">
        <v>4525</v>
      </c>
      <c r="E2283" s="4">
        <v>45364</v>
      </c>
      <c r="F2283" s="2" t="s">
        <v>10</v>
      </c>
    </row>
    <row r="2284" spans="1:6">
      <c r="A2284" s="2" t="s">
        <v>6</v>
      </c>
      <c r="B2284" s="2" t="s">
        <v>4526</v>
      </c>
      <c r="C2284" s="2" t="s">
        <v>8</v>
      </c>
      <c r="D2284" s="2" t="s">
        <v>4527</v>
      </c>
      <c r="E2284" s="4">
        <v>45369</v>
      </c>
      <c r="F2284" s="2" t="s">
        <v>10</v>
      </c>
    </row>
    <row r="2285" spans="1:6">
      <c r="A2285" s="2" t="s">
        <v>6</v>
      </c>
      <c r="B2285" s="2" t="s">
        <v>4528</v>
      </c>
      <c r="C2285" s="2" t="s">
        <v>8</v>
      </c>
      <c r="D2285" s="2" t="s">
        <v>4529</v>
      </c>
      <c r="E2285" s="4">
        <v>45364</v>
      </c>
      <c r="F2285" s="2" t="s">
        <v>10</v>
      </c>
    </row>
    <row r="2286" spans="1:6">
      <c r="A2286" s="2" t="s">
        <v>6</v>
      </c>
      <c r="B2286" s="2" t="s">
        <v>4530</v>
      </c>
      <c r="C2286" s="2" t="s">
        <v>8</v>
      </c>
      <c r="D2286" s="2" t="s">
        <v>4531</v>
      </c>
      <c r="E2286" s="4">
        <v>45364</v>
      </c>
      <c r="F2286" s="2" t="s">
        <v>10</v>
      </c>
    </row>
    <row r="2287" spans="1:6">
      <c r="A2287" s="2" t="s">
        <v>6</v>
      </c>
      <c r="B2287" s="2" t="s">
        <v>4532</v>
      </c>
      <c r="C2287" s="2" t="s">
        <v>8</v>
      </c>
      <c r="D2287" s="2" t="s">
        <v>4533</v>
      </c>
      <c r="E2287" s="4">
        <v>45364</v>
      </c>
      <c r="F2287" s="2" t="s">
        <v>10</v>
      </c>
    </row>
    <row r="2288" spans="1:6">
      <c r="A2288" s="2" t="s">
        <v>6</v>
      </c>
      <c r="B2288" s="2" t="s">
        <v>4534</v>
      </c>
      <c r="C2288" s="2" t="s">
        <v>8</v>
      </c>
      <c r="D2288" s="2" t="s">
        <v>4535</v>
      </c>
      <c r="E2288" s="4">
        <v>45364</v>
      </c>
      <c r="F2288" s="2" t="s">
        <v>10</v>
      </c>
    </row>
    <row r="2289" spans="1:6">
      <c r="A2289" s="2" t="s">
        <v>6</v>
      </c>
      <c r="B2289" s="2" t="s">
        <v>4536</v>
      </c>
      <c r="C2289" s="2" t="s">
        <v>8</v>
      </c>
      <c r="D2289" s="2" t="s">
        <v>4537</v>
      </c>
      <c r="E2289" s="4">
        <v>45364</v>
      </c>
      <c r="F2289" s="2" t="s">
        <v>10</v>
      </c>
    </row>
    <row r="2290" spans="1:6">
      <c r="A2290" s="2" t="s">
        <v>6</v>
      </c>
      <c r="B2290" s="2" t="s">
        <v>4538</v>
      </c>
      <c r="C2290" s="2" t="s">
        <v>8</v>
      </c>
      <c r="D2290" s="2" t="s">
        <v>4539</v>
      </c>
      <c r="E2290" s="4">
        <v>45364</v>
      </c>
      <c r="F2290" s="2" t="s">
        <v>10</v>
      </c>
    </row>
    <row r="2291" spans="1:6">
      <c r="A2291" s="2" t="s">
        <v>6</v>
      </c>
      <c r="B2291" s="2" t="s">
        <v>4540</v>
      </c>
      <c r="C2291" s="2" t="s">
        <v>8</v>
      </c>
      <c r="D2291" s="2" t="s">
        <v>4541</v>
      </c>
      <c r="E2291" s="4">
        <v>45364</v>
      </c>
      <c r="F2291" s="2" t="s">
        <v>10</v>
      </c>
    </row>
    <row r="2292" spans="1:6">
      <c r="A2292" s="2" t="s">
        <v>6</v>
      </c>
      <c r="B2292" s="2" t="s">
        <v>4542</v>
      </c>
      <c r="C2292" s="2" t="s">
        <v>8</v>
      </c>
      <c r="D2292" s="2" t="s">
        <v>4543</v>
      </c>
      <c r="E2292" s="4">
        <v>45364</v>
      </c>
      <c r="F2292" s="2" t="s">
        <v>10</v>
      </c>
    </row>
    <row r="2293" spans="1:6">
      <c r="A2293" s="2" t="s">
        <v>6</v>
      </c>
      <c r="B2293" s="2" t="s">
        <v>4544</v>
      </c>
      <c r="C2293" s="2" t="s">
        <v>8</v>
      </c>
      <c r="D2293" s="2" t="s">
        <v>4545</v>
      </c>
      <c r="E2293" s="4">
        <v>45364</v>
      </c>
      <c r="F2293" s="2" t="s">
        <v>10</v>
      </c>
    </row>
    <row r="2294" spans="1:6">
      <c r="A2294" s="2" t="s">
        <v>6</v>
      </c>
      <c r="B2294" s="2" t="s">
        <v>4546</v>
      </c>
      <c r="C2294" s="2" t="s">
        <v>8</v>
      </c>
      <c r="D2294" s="2" t="s">
        <v>4547</v>
      </c>
      <c r="E2294" s="4">
        <v>45365</v>
      </c>
      <c r="F2294" s="2" t="s">
        <v>10</v>
      </c>
    </row>
    <row r="2295" spans="1:6">
      <c r="A2295" s="2" t="s">
        <v>6</v>
      </c>
      <c r="B2295" s="2" t="s">
        <v>4548</v>
      </c>
      <c r="C2295" s="2" t="s">
        <v>8</v>
      </c>
      <c r="D2295" s="2" t="s">
        <v>4549</v>
      </c>
      <c r="E2295" s="4">
        <v>45365</v>
      </c>
      <c r="F2295" s="2" t="s">
        <v>10</v>
      </c>
    </row>
    <row r="2296" spans="1:6">
      <c r="A2296" s="2" t="s">
        <v>6</v>
      </c>
      <c r="B2296" s="2" t="s">
        <v>4550</v>
      </c>
      <c r="C2296" s="2" t="s">
        <v>8</v>
      </c>
      <c r="D2296" s="2" t="s">
        <v>4551</v>
      </c>
      <c r="E2296" s="4">
        <v>45365</v>
      </c>
      <c r="F2296" s="2" t="s">
        <v>10</v>
      </c>
    </row>
    <row r="2297" spans="1:6">
      <c r="A2297" s="2" t="s">
        <v>6</v>
      </c>
      <c r="B2297" s="2" t="s">
        <v>4552</v>
      </c>
      <c r="C2297" s="2" t="s">
        <v>8</v>
      </c>
      <c r="D2297" s="2" t="s">
        <v>1812</v>
      </c>
      <c r="E2297" s="4">
        <v>45365</v>
      </c>
      <c r="F2297" s="2" t="s">
        <v>10</v>
      </c>
    </row>
    <row r="2298" spans="1:6">
      <c r="A2298" s="2" t="s">
        <v>6</v>
      </c>
      <c r="B2298" s="2" t="s">
        <v>4553</v>
      </c>
      <c r="C2298" s="2" t="s">
        <v>8</v>
      </c>
      <c r="D2298" s="2" t="s">
        <v>1810</v>
      </c>
      <c r="E2298" s="4">
        <v>45365</v>
      </c>
      <c r="F2298" s="2" t="s">
        <v>10</v>
      </c>
    </row>
    <row r="2299" spans="1:6">
      <c r="A2299" s="2" t="s">
        <v>6</v>
      </c>
      <c r="B2299" s="2" t="s">
        <v>4554</v>
      </c>
      <c r="C2299" s="2" t="s">
        <v>8</v>
      </c>
      <c r="D2299" s="2" t="s">
        <v>4555</v>
      </c>
      <c r="E2299" s="4">
        <v>45369</v>
      </c>
      <c r="F2299" s="2" t="s">
        <v>10</v>
      </c>
    </row>
    <row r="2300" spans="1:6">
      <c r="A2300" s="2" t="s">
        <v>6</v>
      </c>
      <c r="B2300" s="2" t="s">
        <v>4556</v>
      </c>
      <c r="C2300" s="2" t="s">
        <v>8</v>
      </c>
      <c r="D2300" s="2" t="s">
        <v>4557</v>
      </c>
      <c r="E2300" s="4">
        <v>45365</v>
      </c>
      <c r="F2300" s="2" t="s">
        <v>10</v>
      </c>
    </row>
    <row r="2301" spans="1:6">
      <c r="A2301" s="2" t="s">
        <v>6</v>
      </c>
      <c r="B2301" s="2" t="s">
        <v>4558</v>
      </c>
      <c r="C2301" s="2" t="s">
        <v>8</v>
      </c>
      <c r="D2301" s="2" t="s">
        <v>4559</v>
      </c>
      <c r="E2301" s="4">
        <v>45365</v>
      </c>
      <c r="F2301" s="2" t="s">
        <v>10</v>
      </c>
    </row>
    <row r="2302" spans="1:6">
      <c r="A2302" s="2" t="s">
        <v>6</v>
      </c>
      <c r="B2302" s="2" t="s">
        <v>4560</v>
      </c>
      <c r="C2302" s="2" t="s">
        <v>8</v>
      </c>
      <c r="D2302" s="2" t="s">
        <v>4561</v>
      </c>
      <c r="E2302" s="4">
        <v>45365</v>
      </c>
      <c r="F2302" s="2" t="s">
        <v>10</v>
      </c>
    </row>
    <row r="2303" spans="1:6">
      <c r="A2303" s="2" t="s">
        <v>6</v>
      </c>
      <c r="B2303" s="2" t="s">
        <v>4562</v>
      </c>
      <c r="C2303" s="2" t="s">
        <v>8</v>
      </c>
      <c r="D2303" s="2" t="s">
        <v>4563</v>
      </c>
      <c r="E2303" s="4">
        <v>45365</v>
      </c>
      <c r="F2303" s="2" t="s">
        <v>10</v>
      </c>
    </row>
    <row r="2304" spans="1:6">
      <c r="A2304" s="2" t="s">
        <v>6</v>
      </c>
      <c r="B2304" s="2" t="s">
        <v>4564</v>
      </c>
      <c r="C2304" s="2" t="s">
        <v>8</v>
      </c>
      <c r="D2304" s="2" t="s">
        <v>4565</v>
      </c>
      <c r="E2304" s="4">
        <v>45365</v>
      </c>
      <c r="F2304" s="2" t="s">
        <v>10</v>
      </c>
    </row>
    <row r="2305" spans="1:6">
      <c r="A2305" s="2" t="s">
        <v>6</v>
      </c>
      <c r="B2305" s="2" t="s">
        <v>4566</v>
      </c>
      <c r="C2305" s="2" t="s">
        <v>8</v>
      </c>
      <c r="D2305" s="2" t="s">
        <v>4567</v>
      </c>
      <c r="E2305" s="4">
        <v>45365</v>
      </c>
      <c r="F2305" s="2" t="s">
        <v>10</v>
      </c>
    </row>
    <row r="2306" spans="1:6">
      <c r="A2306" s="2" t="s">
        <v>6</v>
      </c>
      <c r="B2306" s="2" t="s">
        <v>4568</v>
      </c>
      <c r="C2306" s="2" t="s">
        <v>8</v>
      </c>
      <c r="D2306" s="2" t="s">
        <v>4569</v>
      </c>
      <c r="E2306" s="4">
        <v>45364</v>
      </c>
      <c r="F2306" s="2" t="s">
        <v>10</v>
      </c>
    </row>
    <row r="2307" spans="1:6">
      <c r="A2307" s="2" t="s">
        <v>6</v>
      </c>
      <c r="B2307" s="2" t="s">
        <v>4570</v>
      </c>
      <c r="C2307" s="2" t="s">
        <v>8</v>
      </c>
      <c r="D2307" s="2" t="s">
        <v>4571</v>
      </c>
      <c r="E2307" s="4">
        <v>45369</v>
      </c>
      <c r="F2307" s="2" t="s">
        <v>10</v>
      </c>
    </row>
    <row r="2308" spans="1:6">
      <c r="A2308" s="2" t="s">
        <v>6</v>
      </c>
      <c r="B2308" s="2" t="s">
        <v>4572</v>
      </c>
      <c r="C2308" s="2" t="s">
        <v>8</v>
      </c>
      <c r="D2308" s="2" t="s">
        <v>4573</v>
      </c>
      <c r="E2308" s="4">
        <v>45365</v>
      </c>
      <c r="F2308" s="2" t="s">
        <v>10</v>
      </c>
    </row>
    <row r="2309" spans="1:6">
      <c r="A2309" s="2" t="s">
        <v>6</v>
      </c>
      <c r="B2309" s="2" t="s">
        <v>4574</v>
      </c>
      <c r="C2309" s="2" t="s">
        <v>8</v>
      </c>
      <c r="D2309" s="2" t="s">
        <v>4575</v>
      </c>
      <c r="E2309" s="4">
        <v>45365</v>
      </c>
      <c r="F2309" s="2" t="s">
        <v>10</v>
      </c>
    </row>
    <row r="2310" spans="1:6">
      <c r="A2310" s="2" t="s">
        <v>6</v>
      </c>
      <c r="B2310" s="2" t="s">
        <v>4576</v>
      </c>
      <c r="C2310" s="2" t="s">
        <v>8</v>
      </c>
      <c r="D2310" s="2" t="s">
        <v>4577</v>
      </c>
      <c r="E2310" s="4">
        <v>45365</v>
      </c>
      <c r="F2310" s="2" t="s">
        <v>10</v>
      </c>
    </row>
    <row r="2311" spans="1:6">
      <c r="A2311" s="2" t="s">
        <v>6</v>
      </c>
      <c r="B2311" s="2" t="s">
        <v>4578</v>
      </c>
      <c r="C2311" s="2" t="s">
        <v>8</v>
      </c>
      <c r="D2311" s="2" t="s">
        <v>4579</v>
      </c>
      <c r="E2311" s="4">
        <v>45365</v>
      </c>
      <c r="F2311" s="2" t="s">
        <v>10</v>
      </c>
    </row>
    <row r="2312" spans="1:6">
      <c r="A2312" s="2" t="s">
        <v>6</v>
      </c>
      <c r="B2312" s="2" t="s">
        <v>4580</v>
      </c>
      <c r="C2312" s="2" t="s">
        <v>8</v>
      </c>
      <c r="D2312" s="2" t="s">
        <v>4581</v>
      </c>
      <c r="E2312" s="4">
        <v>45365</v>
      </c>
      <c r="F2312" s="2" t="s">
        <v>10</v>
      </c>
    </row>
    <row r="2313" spans="1:6">
      <c r="A2313" s="2" t="s">
        <v>6</v>
      </c>
      <c r="B2313" s="2" t="s">
        <v>4582</v>
      </c>
      <c r="C2313" s="2" t="s">
        <v>8</v>
      </c>
      <c r="D2313" s="2" t="s">
        <v>4583</v>
      </c>
      <c r="E2313" s="4">
        <v>45365</v>
      </c>
      <c r="F2313" s="2" t="s">
        <v>10</v>
      </c>
    </row>
    <row r="2314" spans="1:6">
      <c r="A2314" s="2" t="s">
        <v>6</v>
      </c>
      <c r="B2314" s="2" t="s">
        <v>4584</v>
      </c>
      <c r="C2314" s="2" t="s">
        <v>8</v>
      </c>
      <c r="D2314" s="2" t="s">
        <v>4585</v>
      </c>
      <c r="E2314" s="4">
        <v>45365</v>
      </c>
      <c r="F2314" s="2" t="s">
        <v>10</v>
      </c>
    </row>
    <row r="2315" spans="1:6">
      <c r="A2315" s="2" t="s">
        <v>6</v>
      </c>
      <c r="B2315" s="2" t="s">
        <v>4586</v>
      </c>
      <c r="C2315" s="2" t="s">
        <v>8</v>
      </c>
      <c r="D2315" s="2" t="s">
        <v>4587</v>
      </c>
      <c r="E2315" s="4">
        <v>45365</v>
      </c>
      <c r="F2315" s="2" t="s">
        <v>10</v>
      </c>
    </row>
    <row r="2316" spans="1:6">
      <c r="A2316" s="2" t="s">
        <v>6</v>
      </c>
      <c r="B2316" s="2" t="s">
        <v>4588</v>
      </c>
      <c r="C2316" s="2" t="s">
        <v>8</v>
      </c>
      <c r="D2316" s="2" t="s">
        <v>4589</v>
      </c>
      <c r="E2316" s="4">
        <v>45365</v>
      </c>
      <c r="F2316" s="2" t="s">
        <v>10</v>
      </c>
    </row>
    <row r="2317" spans="1:6">
      <c r="A2317" s="2" t="s">
        <v>6</v>
      </c>
      <c r="B2317" s="2" t="s">
        <v>4590</v>
      </c>
      <c r="C2317" s="2" t="s">
        <v>8</v>
      </c>
      <c r="D2317" s="2" t="s">
        <v>4591</v>
      </c>
      <c r="E2317" s="4">
        <v>45365</v>
      </c>
      <c r="F2317" s="2" t="s">
        <v>10</v>
      </c>
    </row>
    <row r="2318" spans="1:6">
      <c r="A2318" s="2" t="s">
        <v>6</v>
      </c>
      <c r="B2318" s="2" t="s">
        <v>4592</v>
      </c>
      <c r="C2318" s="2" t="s">
        <v>8</v>
      </c>
      <c r="D2318" s="2" t="s">
        <v>4593</v>
      </c>
      <c r="E2318" s="4">
        <v>45365</v>
      </c>
      <c r="F2318" s="2" t="s">
        <v>10</v>
      </c>
    </row>
    <row r="2319" spans="1:6">
      <c r="A2319" s="2" t="s">
        <v>6</v>
      </c>
      <c r="B2319" s="2" t="s">
        <v>4594</v>
      </c>
      <c r="C2319" s="2" t="s">
        <v>8</v>
      </c>
      <c r="D2319" s="2" t="s">
        <v>4595</v>
      </c>
      <c r="E2319" s="4">
        <v>45366</v>
      </c>
      <c r="F2319" s="2" t="s">
        <v>10</v>
      </c>
    </row>
    <row r="2320" spans="1:6">
      <c r="A2320" s="2" t="s">
        <v>6</v>
      </c>
      <c r="B2320" s="2" t="s">
        <v>4596</v>
      </c>
      <c r="C2320" s="2" t="s">
        <v>8</v>
      </c>
      <c r="D2320" s="2" t="s">
        <v>4597</v>
      </c>
      <c r="E2320" s="4">
        <v>45366</v>
      </c>
      <c r="F2320" s="2" t="s">
        <v>10</v>
      </c>
    </row>
    <row r="2321" spans="1:6">
      <c r="A2321" s="2" t="s">
        <v>6</v>
      </c>
      <c r="B2321" s="2" t="s">
        <v>4598</v>
      </c>
      <c r="C2321" s="2" t="s">
        <v>8</v>
      </c>
      <c r="D2321" s="2" t="s">
        <v>4599</v>
      </c>
      <c r="E2321" s="4">
        <v>45366</v>
      </c>
      <c r="F2321" s="2" t="s">
        <v>10</v>
      </c>
    </row>
    <row r="2322" spans="1:6">
      <c r="A2322" s="2" t="s">
        <v>6</v>
      </c>
      <c r="B2322" s="2" t="s">
        <v>4600</v>
      </c>
      <c r="C2322" s="2" t="s">
        <v>8</v>
      </c>
      <c r="D2322" s="2" t="s">
        <v>4601</v>
      </c>
      <c r="E2322" s="4">
        <v>45366</v>
      </c>
      <c r="F2322" s="2" t="s">
        <v>10</v>
      </c>
    </row>
    <row r="2323" spans="1:6">
      <c r="A2323" s="2" t="s">
        <v>6</v>
      </c>
      <c r="B2323" s="2" t="s">
        <v>4602</v>
      </c>
      <c r="C2323" s="2" t="s">
        <v>8</v>
      </c>
      <c r="D2323" s="2" t="s">
        <v>4603</v>
      </c>
      <c r="E2323" s="4">
        <v>45366</v>
      </c>
      <c r="F2323" s="2" t="s">
        <v>10</v>
      </c>
    </row>
    <row r="2324" spans="1:6">
      <c r="A2324" s="2" t="s">
        <v>6</v>
      </c>
      <c r="B2324" s="2" t="s">
        <v>4604</v>
      </c>
      <c r="C2324" s="2" t="s">
        <v>8</v>
      </c>
      <c r="D2324" s="2" t="s">
        <v>4605</v>
      </c>
      <c r="E2324" s="4">
        <v>45366</v>
      </c>
      <c r="F2324" s="2" t="s">
        <v>10</v>
      </c>
    </row>
    <row r="2325" spans="1:6">
      <c r="A2325" s="2" t="s">
        <v>6</v>
      </c>
      <c r="B2325" s="2" t="s">
        <v>4606</v>
      </c>
      <c r="C2325" s="2" t="s">
        <v>8</v>
      </c>
      <c r="D2325" s="2" t="s">
        <v>4607</v>
      </c>
      <c r="E2325" s="4">
        <v>45369</v>
      </c>
      <c r="F2325" s="2" t="s">
        <v>10</v>
      </c>
    </row>
    <row r="2326" spans="1:6">
      <c r="A2326" s="2" t="s">
        <v>6</v>
      </c>
      <c r="B2326" s="2" t="s">
        <v>4608</v>
      </c>
      <c r="C2326" s="2" t="s">
        <v>8</v>
      </c>
      <c r="D2326" s="2" t="s">
        <v>4609</v>
      </c>
      <c r="E2326" s="4">
        <v>45366</v>
      </c>
      <c r="F2326" s="2" t="s">
        <v>10</v>
      </c>
    </row>
    <row r="2327" spans="1:6">
      <c r="A2327" s="2" t="s">
        <v>6</v>
      </c>
      <c r="B2327" s="2" t="s">
        <v>4610</v>
      </c>
      <c r="C2327" s="2" t="s">
        <v>8</v>
      </c>
      <c r="D2327" s="2" t="s">
        <v>4611</v>
      </c>
      <c r="E2327" s="4">
        <v>45366</v>
      </c>
      <c r="F2327" s="2" t="s">
        <v>10</v>
      </c>
    </row>
    <row r="2328" spans="1:6">
      <c r="A2328" s="2" t="s">
        <v>6</v>
      </c>
      <c r="B2328" s="2" t="s">
        <v>4612</v>
      </c>
      <c r="C2328" s="2" t="s">
        <v>8</v>
      </c>
      <c r="D2328" s="2" t="s">
        <v>4613</v>
      </c>
      <c r="E2328" s="4">
        <v>45370</v>
      </c>
      <c r="F2328" s="2" t="s">
        <v>10</v>
      </c>
    </row>
    <row r="2329" spans="1:6">
      <c r="A2329" s="2" t="s">
        <v>6</v>
      </c>
      <c r="B2329" s="2" t="s">
        <v>4614</v>
      </c>
      <c r="C2329" s="2" t="s">
        <v>8</v>
      </c>
      <c r="D2329" s="2" t="s">
        <v>4615</v>
      </c>
      <c r="E2329" s="4">
        <v>45366</v>
      </c>
      <c r="F2329" s="2" t="s">
        <v>10</v>
      </c>
    </row>
    <row r="2330" spans="1:6">
      <c r="A2330" s="2" t="s">
        <v>6</v>
      </c>
      <c r="B2330" s="2" t="s">
        <v>4616</v>
      </c>
      <c r="C2330" s="2" t="s">
        <v>8</v>
      </c>
      <c r="D2330" s="2" t="s">
        <v>4617</v>
      </c>
      <c r="E2330" s="4">
        <v>45366</v>
      </c>
      <c r="F2330" s="2" t="s">
        <v>10</v>
      </c>
    </row>
    <row r="2331" spans="1:6">
      <c r="A2331" s="2" t="s">
        <v>6</v>
      </c>
      <c r="B2331" s="2" t="s">
        <v>4618</v>
      </c>
      <c r="C2331" s="2" t="s">
        <v>8</v>
      </c>
      <c r="D2331" s="2" t="s">
        <v>4619</v>
      </c>
      <c r="E2331" s="4">
        <v>45367</v>
      </c>
      <c r="F2331" s="2" t="s">
        <v>10</v>
      </c>
    </row>
    <row r="2332" spans="1:6">
      <c r="A2332" s="2" t="s">
        <v>6</v>
      </c>
      <c r="B2332" s="2" t="s">
        <v>4620</v>
      </c>
      <c r="C2332" s="2" t="s">
        <v>8</v>
      </c>
      <c r="D2332" s="2" t="s">
        <v>4621</v>
      </c>
      <c r="E2332" s="4">
        <v>45367</v>
      </c>
      <c r="F2332" s="2" t="s">
        <v>10</v>
      </c>
    </row>
    <row r="2333" spans="1:6">
      <c r="A2333" s="2" t="s">
        <v>6</v>
      </c>
      <c r="B2333" s="2" t="s">
        <v>4622</v>
      </c>
      <c r="C2333" s="2" t="s">
        <v>8</v>
      </c>
      <c r="D2333" s="2" t="s">
        <v>4623</v>
      </c>
      <c r="E2333" s="4">
        <v>45369</v>
      </c>
      <c r="F2333" s="2" t="s">
        <v>10</v>
      </c>
    </row>
    <row r="2334" spans="1:6">
      <c r="A2334" s="2" t="s">
        <v>6</v>
      </c>
      <c r="B2334" s="2" t="s">
        <v>4624</v>
      </c>
      <c r="C2334" s="2" t="s">
        <v>8</v>
      </c>
      <c r="D2334" s="2" t="s">
        <v>4625</v>
      </c>
      <c r="E2334" s="4">
        <v>45366</v>
      </c>
      <c r="F2334" s="2" t="s">
        <v>10</v>
      </c>
    </row>
    <row r="2335" spans="1:6">
      <c r="A2335" s="2" t="s">
        <v>6</v>
      </c>
      <c r="B2335" s="2" t="s">
        <v>4626</v>
      </c>
      <c r="C2335" s="2" t="s">
        <v>8</v>
      </c>
      <c r="D2335" s="2" t="s">
        <v>4627</v>
      </c>
      <c r="E2335" s="4">
        <v>45366</v>
      </c>
      <c r="F2335" s="2" t="s">
        <v>10</v>
      </c>
    </row>
    <row r="2336" spans="1:6">
      <c r="A2336" s="2" t="s">
        <v>6</v>
      </c>
      <c r="B2336" s="2" t="s">
        <v>4628</v>
      </c>
      <c r="C2336" s="2" t="s">
        <v>8</v>
      </c>
      <c r="D2336" s="2" t="s">
        <v>4629</v>
      </c>
      <c r="E2336" s="4">
        <v>45369</v>
      </c>
      <c r="F2336" s="2" t="s">
        <v>10</v>
      </c>
    </row>
    <row r="2337" spans="1:6">
      <c r="A2337" s="2" t="s">
        <v>6</v>
      </c>
      <c r="B2337" s="2" t="s">
        <v>4630</v>
      </c>
      <c r="C2337" s="2" t="s">
        <v>8</v>
      </c>
      <c r="D2337" s="2" t="s">
        <v>4631</v>
      </c>
      <c r="E2337" s="4">
        <v>45369</v>
      </c>
      <c r="F2337" s="2" t="s">
        <v>10</v>
      </c>
    </row>
    <row r="2338" spans="1:6">
      <c r="A2338" s="2" t="s">
        <v>6</v>
      </c>
      <c r="B2338" s="2" t="s">
        <v>4632</v>
      </c>
      <c r="C2338" s="2" t="s">
        <v>8</v>
      </c>
      <c r="D2338" s="2" t="s">
        <v>4633</v>
      </c>
      <c r="E2338" s="4">
        <v>45369</v>
      </c>
      <c r="F2338" s="2" t="s">
        <v>10</v>
      </c>
    </row>
    <row r="2339" spans="1:6">
      <c r="A2339" s="2" t="s">
        <v>6</v>
      </c>
      <c r="B2339" s="2" t="s">
        <v>4634</v>
      </c>
      <c r="C2339" s="2" t="s">
        <v>8</v>
      </c>
      <c r="D2339" s="2" t="s">
        <v>4635</v>
      </c>
      <c r="E2339" s="4">
        <v>45369</v>
      </c>
      <c r="F2339" s="2" t="s">
        <v>10</v>
      </c>
    </row>
    <row r="2340" spans="1:6">
      <c r="A2340" s="2" t="s">
        <v>6</v>
      </c>
      <c r="B2340" s="2" t="s">
        <v>4636</v>
      </c>
      <c r="C2340" s="2" t="s">
        <v>8</v>
      </c>
      <c r="D2340" s="2" t="s">
        <v>4637</v>
      </c>
      <c r="E2340" s="4">
        <v>45369</v>
      </c>
      <c r="F2340" s="2" t="s">
        <v>10</v>
      </c>
    </row>
    <row r="2341" spans="1:6">
      <c r="A2341" s="2" t="s">
        <v>6</v>
      </c>
      <c r="B2341" s="2" t="s">
        <v>4638</v>
      </c>
      <c r="C2341" s="2" t="s">
        <v>8</v>
      </c>
      <c r="D2341" s="2" t="s">
        <v>4639</v>
      </c>
      <c r="E2341" s="4">
        <v>45369</v>
      </c>
      <c r="F2341" s="2" t="s">
        <v>10</v>
      </c>
    </row>
    <row r="2342" spans="1:6">
      <c r="A2342" s="2" t="s">
        <v>6</v>
      </c>
      <c r="B2342" s="2" t="s">
        <v>4640</v>
      </c>
      <c r="C2342" s="2" t="s">
        <v>8</v>
      </c>
      <c r="D2342" s="2" t="s">
        <v>4641</v>
      </c>
      <c r="E2342" s="4">
        <v>45369</v>
      </c>
      <c r="F2342" s="2" t="s">
        <v>10</v>
      </c>
    </row>
    <row r="2343" spans="1:6">
      <c r="A2343" s="2" t="s">
        <v>6</v>
      </c>
      <c r="B2343" s="2" t="s">
        <v>4642</v>
      </c>
      <c r="C2343" s="2" t="s">
        <v>8</v>
      </c>
      <c r="D2343" s="2" t="s">
        <v>4643</v>
      </c>
      <c r="E2343" s="4">
        <v>45369</v>
      </c>
      <c r="F2343" s="2" t="s">
        <v>10</v>
      </c>
    </row>
    <row r="2344" spans="1:6">
      <c r="A2344" s="2" t="s">
        <v>6</v>
      </c>
      <c r="B2344" s="2" t="s">
        <v>4644</v>
      </c>
      <c r="C2344" s="2" t="s">
        <v>8</v>
      </c>
      <c r="D2344" s="2" t="s">
        <v>4645</v>
      </c>
      <c r="E2344" s="4">
        <v>45369</v>
      </c>
      <c r="F2344" s="2" t="s">
        <v>10</v>
      </c>
    </row>
    <row r="2345" spans="1:6">
      <c r="A2345" s="2" t="s">
        <v>6</v>
      </c>
      <c r="B2345" s="2" t="s">
        <v>4646</v>
      </c>
      <c r="C2345" s="2" t="s">
        <v>8</v>
      </c>
      <c r="D2345" s="2" t="s">
        <v>4647</v>
      </c>
      <c r="E2345" s="4">
        <v>45369</v>
      </c>
      <c r="F2345" s="2" t="s">
        <v>10</v>
      </c>
    </row>
    <row r="2346" spans="1:6">
      <c r="A2346" s="2" t="s">
        <v>6</v>
      </c>
      <c r="B2346" s="2" t="s">
        <v>4648</v>
      </c>
      <c r="C2346" s="2" t="s">
        <v>8</v>
      </c>
      <c r="D2346" s="2" t="s">
        <v>4649</v>
      </c>
      <c r="E2346" s="4">
        <v>45369</v>
      </c>
      <c r="F2346" s="2" t="s">
        <v>10</v>
      </c>
    </row>
    <row r="2347" spans="1:6">
      <c r="A2347" s="2" t="s">
        <v>6</v>
      </c>
      <c r="B2347" s="2" t="s">
        <v>4650</v>
      </c>
      <c r="C2347" s="2" t="s">
        <v>8</v>
      </c>
      <c r="D2347" s="2" t="s">
        <v>4651</v>
      </c>
      <c r="E2347" s="4">
        <v>45369</v>
      </c>
      <c r="F2347" s="2" t="s">
        <v>10</v>
      </c>
    </row>
    <row r="2348" spans="1:6">
      <c r="A2348" s="2" t="s">
        <v>6</v>
      </c>
      <c r="B2348" s="2" t="s">
        <v>4652</v>
      </c>
      <c r="C2348" s="2" t="s">
        <v>8</v>
      </c>
      <c r="D2348" s="2" t="s">
        <v>4653</v>
      </c>
      <c r="E2348" s="4">
        <v>45369</v>
      </c>
      <c r="F2348" s="2" t="s">
        <v>10</v>
      </c>
    </row>
    <row r="2349" spans="1:6">
      <c r="A2349" s="2" t="s">
        <v>6</v>
      </c>
      <c r="B2349" s="2" t="s">
        <v>4654</v>
      </c>
      <c r="C2349" s="2" t="s">
        <v>8</v>
      </c>
      <c r="D2349" s="2" t="s">
        <v>4655</v>
      </c>
      <c r="E2349" s="4">
        <v>45370</v>
      </c>
      <c r="F2349" s="2" t="s">
        <v>10</v>
      </c>
    </row>
    <row r="2350" spans="1:6">
      <c r="A2350" s="2" t="s">
        <v>6</v>
      </c>
      <c r="B2350" s="2" t="s">
        <v>4656</v>
      </c>
      <c r="C2350" s="2" t="s">
        <v>8</v>
      </c>
      <c r="D2350" s="2" t="s">
        <v>4657</v>
      </c>
      <c r="E2350" s="4">
        <v>45370</v>
      </c>
      <c r="F2350" s="2" t="s">
        <v>10</v>
      </c>
    </row>
    <row r="2351" spans="1:6">
      <c r="A2351" s="2" t="s">
        <v>6</v>
      </c>
      <c r="B2351" s="2" t="s">
        <v>4658</v>
      </c>
      <c r="C2351" s="2" t="s">
        <v>8</v>
      </c>
      <c r="D2351" s="2" t="s">
        <v>4659</v>
      </c>
      <c r="E2351" s="4">
        <v>45370</v>
      </c>
      <c r="F2351" s="2" t="s">
        <v>10</v>
      </c>
    </row>
    <row r="2352" spans="1:6">
      <c r="A2352" s="2" t="s">
        <v>6</v>
      </c>
      <c r="B2352" s="2" t="s">
        <v>4660</v>
      </c>
      <c r="C2352" s="2" t="s">
        <v>8</v>
      </c>
      <c r="D2352" s="2" t="s">
        <v>4661</v>
      </c>
      <c r="E2352" s="4">
        <v>45370</v>
      </c>
      <c r="F2352" s="2" t="s">
        <v>10</v>
      </c>
    </row>
    <row r="2353" spans="1:6">
      <c r="A2353" s="2" t="s">
        <v>6</v>
      </c>
      <c r="B2353" s="2" t="s">
        <v>4662</v>
      </c>
      <c r="C2353" s="2" t="s">
        <v>8</v>
      </c>
      <c r="D2353" s="2" t="s">
        <v>4663</v>
      </c>
      <c r="E2353" s="4">
        <v>45370</v>
      </c>
      <c r="F2353" s="2" t="s">
        <v>10</v>
      </c>
    </row>
    <row r="2354" spans="1:6">
      <c r="A2354" s="2" t="s">
        <v>6</v>
      </c>
      <c r="B2354" s="2" t="s">
        <v>4664</v>
      </c>
      <c r="C2354" s="2" t="s">
        <v>8</v>
      </c>
      <c r="D2354" s="2" t="s">
        <v>4665</v>
      </c>
      <c r="E2354" s="4">
        <v>45370</v>
      </c>
      <c r="F2354" s="2" t="s">
        <v>10</v>
      </c>
    </row>
    <row r="2355" spans="1:6">
      <c r="A2355" s="2" t="s">
        <v>6</v>
      </c>
      <c r="B2355" s="2" t="s">
        <v>4666</v>
      </c>
      <c r="C2355" s="2" t="s">
        <v>8</v>
      </c>
      <c r="D2355" s="2" t="s">
        <v>4667</v>
      </c>
      <c r="E2355" s="4">
        <v>45370</v>
      </c>
      <c r="F2355" s="2" t="s">
        <v>10</v>
      </c>
    </row>
    <row r="2356" spans="1:6">
      <c r="A2356" s="2" t="s">
        <v>6</v>
      </c>
      <c r="B2356" s="2" t="s">
        <v>4668</v>
      </c>
      <c r="C2356" s="2" t="s">
        <v>8</v>
      </c>
      <c r="D2356" s="2" t="s">
        <v>4669</v>
      </c>
      <c r="E2356" s="4">
        <v>45369</v>
      </c>
      <c r="F2356" s="2" t="s">
        <v>10</v>
      </c>
    </row>
    <row r="2357" spans="1:6">
      <c r="A2357" s="2" t="s">
        <v>6</v>
      </c>
      <c r="B2357" s="2" t="s">
        <v>4670</v>
      </c>
      <c r="C2357" s="2" t="s">
        <v>8</v>
      </c>
      <c r="D2357" s="2" t="s">
        <v>4671</v>
      </c>
      <c r="E2357" s="4">
        <v>45370</v>
      </c>
      <c r="F2357" s="2" t="s">
        <v>10</v>
      </c>
    </row>
    <row r="2358" spans="1:6">
      <c r="A2358" s="2" t="s">
        <v>6</v>
      </c>
      <c r="B2358" s="2" t="s">
        <v>4672</v>
      </c>
      <c r="C2358" s="2" t="s">
        <v>8</v>
      </c>
      <c r="D2358" s="2" t="s">
        <v>4673</v>
      </c>
      <c r="E2358" s="4">
        <v>45369</v>
      </c>
      <c r="F2358" s="2" t="s">
        <v>10</v>
      </c>
    </row>
    <row r="2359" spans="1:6">
      <c r="A2359" s="2" t="s">
        <v>6</v>
      </c>
      <c r="B2359" s="2" t="s">
        <v>4674</v>
      </c>
      <c r="C2359" s="2" t="s">
        <v>8</v>
      </c>
      <c r="D2359" s="2" t="s">
        <v>4675</v>
      </c>
      <c r="E2359" s="4">
        <v>45370</v>
      </c>
      <c r="F2359" s="2" t="s">
        <v>10</v>
      </c>
    </row>
    <row r="2360" spans="1:6">
      <c r="A2360" s="2" t="s">
        <v>6</v>
      </c>
      <c r="B2360" s="2" t="s">
        <v>4676</v>
      </c>
      <c r="C2360" s="2" t="s">
        <v>8</v>
      </c>
      <c r="D2360" s="2" t="s">
        <v>4677</v>
      </c>
      <c r="E2360" s="4">
        <v>45370</v>
      </c>
      <c r="F2360" s="2" t="s">
        <v>10</v>
      </c>
    </row>
    <row r="2361" spans="1:6">
      <c r="A2361" s="2" t="s">
        <v>6</v>
      </c>
      <c r="B2361" s="2" t="s">
        <v>4678</v>
      </c>
      <c r="C2361" s="2" t="s">
        <v>8</v>
      </c>
      <c r="D2361" s="2" t="s">
        <v>4679</v>
      </c>
      <c r="E2361" s="4">
        <v>45370</v>
      </c>
      <c r="F2361" s="2" t="s">
        <v>10</v>
      </c>
    </row>
    <row r="2362" spans="1:6">
      <c r="A2362" s="2" t="s">
        <v>6</v>
      </c>
      <c r="B2362" s="2" t="s">
        <v>4680</v>
      </c>
      <c r="C2362" s="2" t="s">
        <v>8</v>
      </c>
      <c r="D2362" s="2" t="s">
        <v>4681</v>
      </c>
      <c r="E2362" s="4">
        <v>45370</v>
      </c>
      <c r="F2362" s="2" t="s">
        <v>10</v>
      </c>
    </row>
    <row r="2363" spans="1:6">
      <c r="A2363" s="2" t="s">
        <v>6</v>
      </c>
      <c r="B2363" s="2" t="s">
        <v>4682</v>
      </c>
      <c r="C2363" s="2" t="s">
        <v>8</v>
      </c>
      <c r="D2363" s="2" t="s">
        <v>4683</v>
      </c>
      <c r="E2363" s="4">
        <v>45370</v>
      </c>
      <c r="F2363" s="2" t="s">
        <v>10</v>
      </c>
    </row>
    <row r="2364" spans="1:6">
      <c r="A2364" s="2" t="s">
        <v>6</v>
      </c>
      <c r="B2364" s="2" t="s">
        <v>4684</v>
      </c>
      <c r="C2364" s="2" t="s">
        <v>8</v>
      </c>
      <c r="D2364" s="2" t="s">
        <v>4685</v>
      </c>
      <c r="E2364" s="4">
        <v>45370</v>
      </c>
      <c r="F2364" s="2" t="s">
        <v>10</v>
      </c>
    </row>
    <row r="2365" spans="1:6">
      <c r="A2365" s="2" t="s">
        <v>6</v>
      </c>
      <c r="B2365" s="2" t="s">
        <v>4686</v>
      </c>
      <c r="C2365" s="2" t="s">
        <v>8</v>
      </c>
      <c r="D2365" s="2" t="s">
        <v>4687</v>
      </c>
      <c r="E2365" s="4">
        <v>45370</v>
      </c>
      <c r="F2365" s="2" t="s">
        <v>10</v>
      </c>
    </row>
    <row r="2366" spans="1:6">
      <c r="A2366" s="2" t="s">
        <v>6</v>
      </c>
      <c r="B2366" s="2" t="s">
        <v>4688</v>
      </c>
      <c r="C2366" s="2" t="s">
        <v>8</v>
      </c>
      <c r="D2366" s="2" t="s">
        <v>4689</v>
      </c>
      <c r="E2366" s="4">
        <v>45370</v>
      </c>
      <c r="F2366" s="2" t="s">
        <v>10</v>
      </c>
    </row>
    <row r="2367" spans="1:6">
      <c r="A2367" s="2" t="s">
        <v>6</v>
      </c>
      <c r="B2367" s="2" t="s">
        <v>4690</v>
      </c>
      <c r="C2367" s="2" t="s">
        <v>8</v>
      </c>
      <c r="D2367" s="2" t="s">
        <v>4691</v>
      </c>
      <c r="E2367" s="4">
        <v>45370</v>
      </c>
      <c r="F2367" s="2" t="s">
        <v>10</v>
      </c>
    </row>
    <row r="2368" spans="1:6">
      <c r="A2368" s="2" t="s">
        <v>6</v>
      </c>
      <c r="B2368" s="2" t="s">
        <v>4692</v>
      </c>
      <c r="C2368" s="2" t="s">
        <v>8</v>
      </c>
      <c r="D2368" s="2" t="s">
        <v>2249</v>
      </c>
      <c r="E2368" s="4">
        <v>45370</v>
      </c>
      <c r="F2368" s="2" t="s">
        <v>10</v>
      </c>
    </row>
    <row r="2369" spans="1:6">
      <c r="A2369" s="2" t="s">
        <v>6</v>
      </c>
      <c r="B2369" s="2" t="s">
        <v>4693</v>
      </c>
      <c r="C2369" s="2" t="s">
        <v>8</v>
      </c>
      <c r="D2369" s="2" t="s">
        <v>4694</v>
      </c>
      <c r="E2369" s="4">
        <v>45370</v>
      </c>
      <c r="F2369" s="2" t="s">
        <v>10</v>
      </c>
    </row>
    <row r="2370" spans="1:6">
      <c r="A2370" s="2" t="s">
        <v>6</v>
      </c>
      <c r="B2370" s="2" t="s">
        <v>4695</v>
      </c>
      <c r="C2370" s="2" t="s">
        <v>8</v>
      </c>
      <c r="D2370" s="2" t="s">
        <v>4696</v>
      </c>
      <c r="E2370" s="4">
        <v>45370</v>
      </c>
      <c r="F2370" s="2" t="s">
        <v>10</v>
      </c>
    </row>
    <row r="2371" spans="1:6">
      <c r="A2371" s="2" t="s">
        <v>6</v>
      </c>
      <c r="B2371" s="2" t="s">
        <v>4697</v>
      </c>
      <c r="C2371" s="2" t="s">
        <v>8</v>
      </c>
      <c r="D2371" s="2" t="s">
        <v>4698</v>
      </c>
      <c r="E2371" s="4">
        <v>45371</v>
      </c>
      <c r="F2371" s="2" t="s">
        <v>10</v>
      </c>
    </row>
    <row r="2372" spans="1:6">
      <c r="A2372" s="2" t="s">
        <v>6</v>
      </c>
      <c r="B2372" s="2" t="s">
        <v>4699</v>
      </c>
      <c r="C2372" s="2" t="s">
        <v>8</v>
      </c>
      <c r="D2372" s="2" t="s">
        <v>4700</v>
      </c>
      <c r="E2372" s="4">
        <v>45371</v>
      </c>
      <c r="F2372" s="2" t="s">
        <v>10</v>
      </c>
    </row>
    <row r="2373" spans="1:6">
      <c r="A2373" s="2" t="s">
        <v>6</v>
      </c>
      <c r="B2373" s="2" t="s">
        <v>4701</v>
      </c>
      <c r="C2373" s="2" t="s">
        <v>8</v>
      </c>
      <c r="D2373" s="2" t="s">
        <v>4702</v>
      </c>
      <c r="E2373" s="4">
        <v>45371</v>
      </c>
      <c r="F2373" s="2" t="s">
        <v>10</v>
      </c>
    </row>
    <row r="2374" spans="1:6">
      <c r="A2374" s="2" t="s">
        <v>6</v>
      </c>
      <c r="B2374" s="2" t="s">
        <v>4703</v>
      </c>
      <c r="C2374" s="2" t="s">
        <v>8</v>
      </c>
      <c r="D2374" s="2" t="s">
        <v>4704</v>
      </c>
      <c r="E2374" s="4">
        <v>45371</v>
      </c>
      <c r="F2374" s="2" t="s">
        <v>10</v>
      </c>
    </row>
    <row r="2375" spans="1:6">
      <c r="A2375" s="2" t="s">
        <v>6</v>
      </c>
      <c r="B2375" s="2" t="s">
        <v>4705</v>
      </c>
      <c r="C2375" s="2" t="s">
        <v>8</v>
      </c>
      <c r="D2375" s="2" t="s">
        <v>4706</v>
      </c>
      <c r="E2375" s="4">
        <v>45371</v>
      </c>
      <c r="F2375" s="2" t="s">
        <v>10</v>
      </c>
    </row>
    <row r="2376" spans="1:6">
      <c r="A2376" s="2" t="s">
        <v>6</v>
      </c>
      <c r="B2376" s="2" t="s">
        <v>4707</v>
      </c>
      <c r="C2376" s="2" t="s">
        <v>8</v>
      </c>
      <c r="D2376" s="2" t="s">
        <v>4708</v>
      </c>
      <c r="E2376" s="4">
        <v>45371</v>
      </c>
      <c r="F2376" s="2" t="s">
        <v>10</v>
      </c>
    </row>
    <row r="2377" spans="1:6">
      <c r="A2377" s="2" t="s">
        <v>6</v>
      </c>
      <c r="B2377" s="2" t="s">
        <v>4709</v>
      </c>
      <c r="C2377" s="2" t="s">
        <v>8</v>
      </c>
      <c r="D2377" s="2" t="s">
        <v>4710</v>
      </c>
      <c r="E2377" s="4">
        <v>45371</v>
      </c>
      <c r="F2377" s="2" t="s">
        <v>10</v>
      </c>
    </row>
    <row r="2378" spans="1:6">
      <c r="A2378" s="2" t="s">
        <v>6</v>
      </c>
      <c r="B2378" s="2" t="s">
        <v>4711</v>
      </c>
      <c r="C2378" s="2" t="s">
        <v>8</v>
      </c>
      <c r="D2378" s="2" t="s">
        <v>4712</v>
      </c>
      <c r="E2378" s="4">
        <v>45371</v>
      </c>
      <c r="F2378" s="2" t="s">
        <v>10</v>
      </c>
    </row>
    <row r="2379" spans="1:6">
      <c r="A2379" s="2" t="s">
        <v>6</v>
      </c>
      <c r="B2379" s="2" t="s">
        <v>4713</v>
      </c>
      <c r="C2379" s="2" t="s">
        <v>8</v>
      </c>
      <c r="D2379" s="2" t="s">
        <v>4714</v>
      </c>
      <c r="E2379" s="4">
        <v>45371</v>
      </c>
      <c r="F2379" s="2" t="s">
        <v>10</v>
      </c>
    </row>
    <row r="2380" spans="1:6">
      <c r="A2380" s="2" t="s">
        <v>6</v>
      </c>
      <c r="B2380" s="2" t="s">
        <v>4715</v>
      </c>
      <c r="C2380" s="2" t="s">
        <v>8</v>
      </c>
      <c r="D2380" s="2" t="s">
        <v>4716</v>
      </c>
      <c r="E2380" s="4">
        <v>45371</v>
      </c>
      <c r="F2380" s="2" t="s">
        <v>10</v>
      </c>
    </row>
    <row r="2381" spans="1:6">
      <c r="A2381" s="2" t="s">
        <v>6</v>
      </c>
      <c r="B2381" s="2" t="s">
        <v>4717</v>
      </c>
      <c r="C2381" s="2" t="s">
        <v>8</v>
      </c>
      <c r="D2381" s="2" t="s">
        <v>4718</v>
      </c>
      <c r="E2381" s="4">
        <v>45371</v>
      </c>
      <c r="F2381" s="2" t="s">
        <v>10</v>
      </c>
    </row>
    <row r="2382" spans="1:6">
      <c r="A2382" s="2" t="s">
        <v>6</v>
      </c>
      <c r="B2382" s="2" t="s">
        <v>4719</v>
      </c>
      <c r="C2382" s="2" t="s">
        <v>8</v>
      </c>
      <c r="D2382" s="2" t="s">
        <v>4720</v>
      </c>
      <c r="E2382" s="4">
        <v>45371</v>
      </c>
      <c r="F2382" s="2" t="s">
        <v>10</v>
      </c>
    </row>
    <row r="2383" spans="1:6">
      <c r="A2383" s="2" t="s">
        <v>6</v>
      </c>
      <c r="B2383" s="2" t="s">
        <v>4721</v>
      </c>
      <c r="C2383" s="2" t="s">
        <v>8</v>
      </c>
      <c r="D2383" s="2" t="s">
        <v>4722</v>
      </c>
      <c r="E2383" s="4">
        <v>45371</v>
      </c>
      <c r="F2383" s="2" t="s">
        <v>10</v>
      </c>
    </row>
    <row r="2384" spans="1:6">
      <c r="A2384" s="2" t="s">
        <v>6</v>
      </c>
      <c r="B2384" s="2" t="s">
        <v>4723</v>
      </c>
      <c r="C2384" s="2" t="s">
        <v>8</v>
      </c>
      <c r="D2384" s="2" t="s">
        <v>4724</v>
      </c>
      <c r="E2384" s="4">
        <v>45371</v>
      </c>
      <c r="F2384" s="2" t="s">
        <v>10</v>
      </c>
    </row>
    <row r="2385" spans="1:6">
      <c r="A2385" s="2" t="s">
        <v>6</v>
      </c>
      <c r="B2385" s="2" t="s">
        <v>4725</v>
      </c>
      <c r="C2385" s="2" t="s">
        <v>8</v>
      </c>
      <c r="D2385" s="2" t="s">
        <v>4726</v>
      </c>
      <c r="E2385" s="4">
        <v>45371</v>
      </c>
      <c r="F2385" s="2" t="s">
        <v>10</v>
      </c>
    </row>
    <row r="2386" spans="1:6">
      <c r="A2386" s="2" t="s">
        <v>6</v>
      </c>
      <c r="B2386" s="2" t="s">
        <v>4727</v>
      </c>
      <c r="C2386" s="2" t="s">
        <v>8</v>
      </c>
      <c r="D2386" s="2" t="s">
        <v>4728</v>
      </c>
      <c r="E2386" s="4">
        <v>45371</v>
      </c>
      <c r="F2386" s="2" t="s">
        <v>10</v>
      </c>
    </row>
    <row r="2387" spans="1:6">
      <c r="A2387" s="2" t="s">
        <v>6</v>
      </c>
      <c r="B2387" s="2" t="s">
        <v>4729</v>
      </c>
      <c r="C2387" s="2" t="s">
        <v>8</v>
      </c>
      <c r="D2387" s="2" t="s">
        <v>4730</v>
      </c>
      <c r="E2387" s="4">
        <v>45371</v>
      </c>
      <c r="F2387" s="2" t="s">
        <v>10</v>
      </c>
    </row>
    <row r="2388" spans="1:6">
      <c r="A2388" s="2" t="s">
        <v>6</v>
      </c>
      <c r="B2388" s="2" t="s">
        <v>4731</v>
      </c>
      <c r="C2388" s="2" t="s">
        <v>8</v>
      </c>
      <c r="D2388" s="2" t="s">
        <v>4732</v>
      </c>
      <c r="E2388" s="4">
        <v>45371</v>
      </c>
      <c r="F2388" s="2" t="s">
        <v>10</v>
      </c>
    </row>
    <row r="2389" spans="1:6">
      <c r="A2389" s="2" t="s">
        <v>6</v>
      </c>
      <c r="B2389" s="2" t="s">
        <v>4733</v>
      </c>
      <c r="C2389" s="2" t="s">
        <v>8</v>
      </c>
      <c r="D2389" s="2" t="s">
        <v>4734</v>
      </c>
      <c r="E2389" s="4">
        <v>45371</v>
      </c>
      <c r="F2389" s="2" t="s">
        <v>10</v>
      </c>
    </row>
    <row r="2390" spans="1:6">
      <c r="A2390" s="2" t="s">
        <v>6</v>
      </c>
      <c r="B2390" s="2" t="s">
        <v>4735</v>
      </c>
      <c r="C2390" s="2" t="s">
        <v>8</v>
      </c>
      <c r="D2390" s="2" t="s">
        <v>4736</v>
      </c>
      <c r="E2390" s="4">
        <v>45370</v>
      </c>
      <c r="F2390" s="2" t="s">
        <v>10</v>
      </c>
    </row>
    <row r="2391" spans="1:6">
      <c r="A2391" s="2" t="s">
        <v>6</v>
      </c>
      <c r="B2391" s="2" t="s">
        <v>4737</v>
      </c>
      <c r="C2391" s="2" t="s">
        <v>8</v>
      </c>
      <c r="D2391" s="2" t="s">
        <v>4738</v>
      </c>
      <c r="E2391" s="4">
        <v>45371</v>
      </c>
      <c r="F2391" s="2" t="s">
        <v>10</v>
      </c>
    </row>
    <row r="2392" spans="1:6">
      <c r="A2392" s="2" t="s">
        <v>6</v>
      </c>
      <c r="B2392" s="2" t="s">
        <v>4739</v>
      </c>
      <c r="C2392" s="2" t="s">
        <v>8</v>
      </c>
      <c r="D2392" s="2" t="s">
        <v>4740</v>
      </c>
      <c r="E2392" s="4">
        <v>45371</v>
      </c>
      <c r="F2392" s="2" t="s">
        <v>10</v>
      </c>
    </row>
    <row r="2393" spans="1:6">
      <c r="A2393" s="2" t="s">
        <v>6</v>
      </c>
      <c r="B2393" s="2" t="s">
        <v>4741</v>
      </c>
      <c r="C2393" s="2" t="s">
        <v>8</v>
      </c>
      <c r="D2393" s="2" t="s">
        <v>4742</v>
      </c>
      <c r="E2393" s="4">
        <v>45371</v>
      </c>
      <c r="F2393" s="2" t="s">
        <v>10</v>
      </c>
    </row>
    <row r="2394" spans="1:6">
      <c r="A2394" s="2" t="s">
        <v>6</v>
      </c>
      <c r="B2394" s="2" t="s">
        <v>4743</v>
      </c>
      <c r="C2394" s="2" t="s">
        <v>8</v>
      </c>
      <c r="D2394" s="2" t="s">
        <v>4744</v>
      </c>
      <c r="E2394" s="4">
        <v>45371</v>
      </c>
      <c r="F2394" s="2" t="s">
        <v>10</v>
      </c>
    </row>
    <row r="2395" spans="1:6">
      <c r="A2395" s="2" t="s">
        <v>6</v>
      </c>
      <c r="B2395" s="2" t="s">
        <v>4745</v>
      </c>
      <c r="C2395" s="2" t="s">
        <v>8</v>
      </c>
      <c r="D2395" s="2" t="s">
        <v>4746</v>
      </c>
      <c r="E2395" s="4">
        <v>45371</v>
      </c>
      <c r="F2395" s="2" t="s">
        <v>10</v>
      </c>
    </row>
    <row r="2396" spans="1:6">
      <c r="A2396" s="2" t="s">
        <v>6</v>
      </c>
      <c r="B2396" s="2" t="s">
        <v>4747</v>
      </c>
      <c r="C2396" s="2" t="s">
        <v>8</v>
      </c>
      <c r="D2396" s="2" t="s">
        <v>4748</v>
      </c>
      <c r="E2396" s="4">
        <v>45362</v>
      </c>
      <c r="F2396" s="2" t="s">
        <v>10</v>
      </c>
    </row>
    <row r="2397" spans="1:6">
      <c r="A2397" s="2" t="s">
        <v>6</v>
      </c>
      <c r="B2397" s="2" t="s">
        <v>4749</v>
      </c>
      <c r="C2397" s="2" t="s">
        <v>8</v>
      </c>
      <c r="D2397" s="2" t="s">
        <v>4750</v>
      </c>
      <c r="E2397" s="4">
        <v>45371</v>
      </c>
      <c r="F2397" s="2" t="s">
        <v>10</v>
      </c>
    </row>
    <row r="2398" spans="1:6">
      <c r="A2398" s="2" t="s">
        <v>6</v>
      </c>
      <c r="B2398" s="2" t="s">
        <v>4751</v>
      </c>
      <c r="C2398" s="2" t="s">
        <v>8</v>
      </c>
      <c r="D2398" s="2" t="s">
        <v>4752</v>
      </c>
      <c r="E2398" s="4">
        <v>45371</v>
      </c>
      <c r="F2398" s="2" t="s">
        <v>10</v>
      </c>
    </row>
    <row r="2399" spans="1:6">
      <c r="A2399" s="2" t="s">
        <v>6</v>
      </c>
      <c r="B2399" s="2" t="s">
        <v>4753</v>
      </c>
      <c r="C2399" s="2" t="s">
        <v>8</v>
      </c>
      <c r="D2399" s="2" t="s">
        <v>4754</v>
      </c>
      <c r="E2399" s="4">
        <v>45372</v>
      </c>
      <c r="F2399" s="2" t="s">
        <v>10</v>
      </c>
    </row>
    <row r="2400" spans="1:6">
      <c r="A2400" s="2" t="s">
        <v>6</v>
      </c>
      <c r="B2400" s="2" t="s">
        <v>4755</v>
      </c>
      <c r="C2400" s="2" t="s">
        <v>8</v>
      </c>
      <c r="D2400" s="2" t="s">
        <v>4756</v>
      </c>
      <c r="E2400" s="4">
        <v>45372</v>
      </c>
      <c r="F2400" s="2" t="s">
        <v>10</v>
      </c>
    </row>
    <row r="2401" spans="1:6">
      <c r="A2401" s="2" t="s">
        <v>6</v>
      </c>
      <c r="B2401" s="2" t="s">
        <v>4757</v>
      </c>
      <c r="C2401" s="2" t="s">
        <v>8</v>
      </c>
      <c r="D2401" s="2" t="s">
        <v>4758</v>
      </c>
      <c r="E2401" s="4">
        <v>45372</v>
      </c>
      <c r="F2401" s="2" t="s">
        <v>10</v>
      </c>
    </row>
    <row r="2402" spans="1:6">
      <c r="A2402" s="2" t="s">
        <v>6</v>
      </c>
      <c r="B2402" s="2" t="s">
        <v>4759</v>
      </c>
      <c r="C2402" s="2" t="s">
        <v>8</v>
      </c>
      <c r="D2402" s="2" t="s">
        <v>4760</v>
      </c>
      <c r="E2402" s="4">
        <v>45372</v>
      </c>
      <c r="F2402" s="2" t="s">
        <v>10</v>
      </c>
    </row>
    <row r="2403" spans="1:6">
      <c r="A2403" s="2" t="s">
        <v>6</v>
      </c>
      <c r="B2403" s="2" t="s">
        <v>4761</v>
      </c>
      <c r="C2403" s="2" t="s">
        <v>8</v>
      </c>
      <c r="D2403" s="2" t="s">
        <v>4762</v>
      </c>
      <c r="E2403" s="4">
        <v>45372</v>
      </c>
      <c r="F2403" s="2" t="s">
        <v>10</v>
      </c>
    </row>
    <row r="2404" spans="1:6">
      <c r="A2404" s="2" t="s">
        <v>6</v>
      </c>
      <c r="B2404" s="2" t="s">
        <v>4763</v>
      </c>
      <c r="C2404" s="2" t="s">
        <v>8</v>
      </c>
      <c r="D2404" s="2" t="s">
        <v>4764</v>
      </c>
      <c r="E2404" s="4">
        <v>45372</v>
      </c>
      <c r="F2404" s="2" t="s">
        <v>10</v>
      </c>
    </row>
    <row r="2405" spans="1:6">
      <c r="A2405" s="2" t="s">
        <v>6</v>
      </c>
      <c r="B2405" s="2" t="s">
        <v>4765</v>
      </c>
      <c r="C2405" s="2" t="s">
        <v>8</v>
      </c>
      <c r="D2405" s="2" t="s">
        <v>4766</v>
      </c>
      <c r="E2405" s="4">
        <v>45372</v>
      </c>
      <c r="F2405" s="2" t="s">
        <v>10</v>
      </c>
    </row>
    <row r="2406" spans="1:6">
      <c r="A2406" s="2" t="s">
        <v>6</v>
      </c>
      <c r="B2406" s="2" t="s">
        <v>4767</v>
      </c>
      <c r="C2406" s="2" t="s">
        <v>8</v>
      </c>
      <c r="D2406" s="2" t="s">
        <v>4768</v>
      </c>
      <c r="E2406" s="4">
        <v>45372</v>
      </c>
      <c r="F2406" s="2" t="s">
        <v>10</v>
      </c>
    </row>
    <row r="2407" spans="1:6">
      <c r="A2407" s="2" t="s">
        <v>6</v>
      </c>
      <c r="B2407" s="2" t="s">
        <v>4769</v>
      </c>
      <c r="C2407" s="2" t="s">
        <v>8</v>
      </c>
      <c r="D2407" s="2" t="s">
        <v>4770</v>
      </c>
      <c r="E2407" s="4">
        <v>45372</v>
      </c>
      <c r="F2407" s="2" t="s">
        <v>10</v>
      </c>
    </row>
    <row r="2408" spans="1:6">
      <c r="A2408" s="2" t="s">
        <v>6</v>
      </c>
      <c r="B2408" s="2" t="s">
        <v>4771</v>
      </c>
      <c r="C2408" s="2" t="s">
        <v>8</v>
      </c>
      <c r="D2408" s="2" t="s">
        <v>4772</v>
      </c>
      <c r="E2408" s="4">
        <v>45372</v>
      </c>
      <c r="F2408" s="2" t="s">
        <v>10</v>
      </c>
    </row>
    <row r="2409" spans="1:6">
      <c r="A2409" s="2" t="s">
        <v>6</v>
      </c>
      <c r="B2409" s="2" t="s">
        <v>4773</v>
      </c>
      <c r="C2409" s="2" t="s">
        <v>8</v>
      </c>
      <c r="D2409" s="2" t="s">
        <v>4774</v>
      </c>
      <c r="E2409" s="4">
        <v>45372</v>
      </c>
      <c r="F2409" s="2" t="s">
        <v>10</v>
      </c>
    </row>
    <row r="2410" spans="1:6">
      <c r="A2410" s="2" t="s">
        <v>6</v>
      </c>
      <c r="B2410" s="2" t="s">
        <v>4775</v>
      </c>
      <c r="C2410" s="2" t="s">
        <v>8</v>
      </c>
      <c r="D2410" s="2" t="s">
        <v>4776</v>
      </c>
      <c r="E2410" s="4">
        <v>45372</v>
      </c>
      <c r="F2410" s="2" t="s">
        <v>10</v>
      </c>
    </row>
    <row r="2411" spans="1:6">
      <c r="A2411" s="2" t="s">
        <v>6</v>
      </c>
      <c r="B2411" s="2" t="s">
        <v>4777</v>
      </c>
      <c r="C2411" s="2" t="s">
        <v>8</v>
      </c>
      <c r="D2411" s="2" t="s">
        <v>4778</v>
      </c>
      <c r="E2411" s="4">
        <v>45372</v>
      </c>
      <c r="F2411" s="2" t="s">
        <v>10</v>
      </c>
    </row>
    <row r="2412" spans="1:6">
      <c r="A2412" s="2" t="s">
        <v>6</v>
      </c>
      <c r="B2412" s="2" t="s">
        <v>4779</v>
      </c>
      <c r="C2412" s="2" t="s">
        <v>8</v>
      </c>
      <c r="D2412" s="2" t="s">
        <v>4780</v>
      </c>
      <c r="E2412" s="4">
        <v>45372</v>
      </c>
      <c r="F2412" s="2" t="s">
        <v>10</v>
      </c>
    </row>
    <row r="2413" spans="1:6">
      <c r="A2413" s="2" t="s">
        <v>6</v>
      </c>
      <c r="B2413" s="2" t="s">
        <v>4781</v>
      </c>
      <c r="C2413" s="2" t="s">
        <v>8</v>
      </c>
      <c r="D2413" s="2" t="s">
        <v>4782</v>
      </c>
      <c r="E2413" s="4">
        <v>45372</v>
      </c>
      <c r="F2413" s="2" t="s">
        <v>10</v>
      </c>
    </row>
    <row r="2414" spans="1:6">
      <c r="A2414" s="2" t="s">
        <v>6</v>
      </c>
      <c r="B2414" s="2" t="s">
        <v>4783</v>
      </c>
      <c r="C2414" s="2" t="s">
        <v>8</v>
      </c>
      <c r="D2414" s="2" t="s">
        <v>4784</v>
      </c>
      <c r="E2414" s="4">
        <v>45372</v>
      </c>
      <c r="F2414" s="2" t="s">
        <v>10</v>
      </c>
    </row>
    <row r="2415" spans="1:6">
      <c r="A2415" s="2" t="s">
        <v>6</v>
      </c>
      <c r="B2415" s="2" t="s">
        <v>4785</v>
      </c>
      <c r="C2415" s="2" t="s">
        <v>8</v>
      </c>
      <c r="D2415" s="2" t="s">
        <v>4786</v>
      </c>
      <c r="E2415" s="4">
        <v>45372</v>
      </c>
      <c r="F2415" s="2" t="s">
        <v>10</v>
      </c>
    </row>
    <row r="2416" spans="1:6">
      <c r="A2416" s="2" t="s">
        <v>6</v>
      </c>
      <c r="B2416" s="2" t="s">
        <v>4787</v>
      </c>
      <c r="C2416" s="2" t="s">
        <v>8</v>
      </c>
      <c r="D2416" s="2" t="s">
        <v>4788</v>
      </c>
      <c r="E2416" s="4">
        <v>45372</v>
      </c>
      <c r="F2416" s="2" t="s">
        <v>10</v>
      </c>
    </row>
    <row r="2417" spans="1:6">
      <c r="A2417" s="2" t="s">
        <v>6</v>
      </c>
      <c r="B2417" s="2" t="s">
        <v>4789</v>
      </c>
      <c r="C2417" s="2" t="s">
        <v>8</v>
      </c>
      <c r="D2417" s="2" t="s">
        <v>4790</v>
      </c>
      <c r="E2417" s="4">
        <v>45372</v>
      </c>
      <c r="F2417" s="2" t="s">
        <v>10</v>
      </c>
    </row>
    <row r="2418" spans="1:6">
      <c r="A2418" s="2" t="s">
        <v>6</v>
      </c>
      <c r="B2418" s="2" t="s">
        <v>4791</v>
      </c>
      <c r="C2418" s="2" t="s">
        <v>8</v>
      </c>
      <c r="D2418" s="2" t="s">
        <v>4792</v>
      </c>
      <c r="E2418" s="4">
        <v>45372</v>
      </c>
      <c r="F2418" s="2" t="s">
        <v>10</v>
      </c>
    </row>
    <row r="2419" spans="1:6">
      <c r="A2419" s="2" t="s">
        <v>6</v>
      </c>
      <c r="B2419" s="2" t="s">
        <v>4793</v>
      </c>
      <c r="C2419" s="2" t="s">
        <v>8</v>
      </c>
      <c r="D2419" s="2" t="s">
        <v>4794</v>
      </c>
      <c r="E2419" s="4">
        <v>45372</v>
      </c>
      <c r="F2419" s="2" t="s">
        <v>10</v>
      </c>
    </row>
    <row r="2420" spans="1:6">
      <c r="A2420" s="2" t="s">
        <v>6</v>
      </c>
      <c r="B2420" s="2" t="s">
        <v>4795</v>
      </c>
      <c r="C2420" s="2" t="s">
        <v>8</v>
      </c>
      <c r="D2420" s="2" t="s">
        <v>4796</v>
      </c>
      <c r="E2420" s="4">
        <v>45372</v>
      </c>
      <c r="F2420" s="2" t="s">
        <v>10</v>
      </c>
    </row>
    <row r="2421" spans="1:6">
      <c r="A2421" s="2" t="s">
        <v>6</v>
      </c>
      <c r="B2421" s="2" t="s">
        <v>4797</v>
      </c>
      <c r="C2421" s="2" t="s">
        <v>8</v>
      </c>
      <c r="D2421" s="2" t="s">
        <v>4798</v>
      </c>
      <c r="E2421" s="4">
        <v>45372</v>
      </c>
      <c r="F2421" s="2" t="s">
        <v>10</v>
      </c>
    </row>
    <row r="2422" spans="1:6">
      <c r="A2422" s="2" t="s">
        <v>6</v>
      </c>
      <c r="B2422" s="2" t="s">
        <v>4799</v>
      </c>
      <c r="C2422" s="2" t="s">
        <v>8</v>
      </c>
      <c r="D2422" s="2" t="s">
        <v>4800</v>
      </c>
      <c r="E2422" s="4">
        <v>45029</v>
      </c>
      <c r="F2422" s="2" t="s">
        <v>10</v>
      </c>
    </row>
    <row r="2423" spans="1:6">
      <c r="A2423" s="2" t="s">
        <v>6</v>
      </c>
      <c r="B2423" s="2" t="s">
        <v>4801</v>
      </c>
      <c r="C2423" s="2" t="s">
        <v>8</v>
      </c>
      <c r="D2423" s="2" t="s">
        <v>4802</v>
      </c>
      <c r="E2423" s="4">
        <v>45029</v>
      </c>
      <c r="F2423" s="2" t="s">
        <v>10</v>
      </c>
    </row>
    <row r="2424" spans="1:6">
      <c r="A2424" s="2" t="s">
        <v>6</v>
      </c>
      <c r="B2424" s="2" t="s">
        <v>4803</v>
      </c>
      <c r="C2424" s="2" t="s">
        <v>8</v>
      </c>
      <c r="D2424" s="2" t="s">
        <v>4804</v>
      </c>
      <c r="E2424" s="4">
        <v>45372</v>
      </c>
      <c r="F2424" s="2" t="s">
        <v>10</v>
      </c>
    </row>
    <row r="2425" spans="1:6">
      <c r="A2425" s="2" t="s">
        <v>6</v>
      </c>
      <c r="B2425" s="2" t="s">
        <v>4805</v>
      </c>
      <c r="C2425" s="2" t="s">
        <v>8</v>
      </c>
      <c r="D2425" s="2" t="s">
        <v>4806</v>
      </c>
      <c r="E2425" s="4">
        <v>45372</v>
      </c>
      <c r="F2425" s="2" t="s">
        <v>10</v>
      </c>
    </row>
    <row r="2426" spans="1:6">
      <c r="A2426" s="2" t="s">
        <v>6</v>
      </c>
      <c r="B2426" s="2" t="s">
        <v>4807</v>
      </c>
      <c r="C2426" s="2" t="s">
        <v>8</v>
      </c>
      <c r="D2426" s="2" t="s">
        <v>4808</v>
      </c>
      <c r="E2426" s="4">
        <v>45372</v>
      </c>
      <c r="F2426" s="2" t="s">
        <v>10</v>
      </c>
    </row>
    <row r="2427" spans="1:6">
      <c r="A2427" s="2" t="s">
        <v>6</v>
      </c>
      <c r="B2427" s="2" t="s">
        <v>4809</v>
      </c>
      <c r="C2427" s="2" t="s">
        <v>8</v>
      </c>
      <c r="D2427" s="2" t="s">
        <v>4810</v>
      </c>
      <c r="E2427" s="4">
        <v>45372</v>
      </c>
      <c r="F2427" s="2" t="s">
        <v>10</v>
      </c>
    </row>
    <row r="2428" spans="1:6">
      <c r="A2428" s="2" t="s">
        <v>6</v>
      </c>
      <c r="B2428" s="2" t="s">
        <v>4811</v>
      </c>
      <c r="C2428" s="2" t="s">
        <v>8</v>
      </c>
      <c r="D2428" s="2" t="s">
        <v>4812</v>
      </c>
      <c r="E2428" s="4">
        <v>45372</v>
      </c>
      <c r="F2428" s="2" t="s">
        <v>10</v>
      </c>
    </row>
    <row r="2429" spans="1:6">
      <c r="A2429" s="2" t="s">
        <v>6</v>
      </c>
      <c r="B2429" s="2" t="s">
        <v>4813</v>
      </c>
      <c r="C2429" s="2" t="s">
        <v>8</v>
      </c>
      <c r="D2429" s="2" t="s">
        <v>4814</v>
      </c>
      <c r="E2429" s="4">
        <v>45365</v>
      </c>
      <c r="F2429" s="2" t="s">
        <v>10</v>
      </c>
    </row>
    <row r="2430" spans="1:6">
      <c r="A2430" s="2" t="s">
        <v>6</v>
      </c>
      <c r="B2430" s="2" t="s">
        <v>4815</v>
      </c>
      <c r="C2430" s="2" t="s">
        <v>8</v>
      </c>
      <c r="D2430" s="2" t="s">
        <v>4816</v>
      </c>
      <c r="E2430" s="4">
        <v>45372</v>
      </c>
      <c r="F2430" s="2" t="s">
        <v>10</v>
      </c>
    </row>
    <row r="2431" spans="1:6">
      <c r="A2431" s="2" t="s">
        <v>6</v>
      </c>
      <c r="B2431" s="2" t="s">
        <v>4817</v>
      </c>
      <c r="C2431" s="2" t="s">
        <v>8</v>
      </c>
      <c r="D2431" s="2" t="s">
        <v>4818</v>
      </c>
      <c r="E2431" s="4">
        <v>45373</v>
      </c>
      <c r="F2431" s="2" t="s">
        <v>10</v>
      </c>
    </row>
    <row r="2432" spans="1:6">
      <c r="A2432" s="2" t="s">
        <v>6</v>
      </c>
      <c r="B2432" s="2" t="s">
        <v>4819</v>
      </c>
      <c r="C2432" s="2" t="s">
        <v>8</v>
      </c>
      <c r="D2432" s="2" t="s">
        <v>4820</v>
      </c>
      <c r="E2432" s="4">
        <v>45373</v>
      </c>
      <c r="F2432" s="2" t="s">
        <v>10</v>
      </c>
    </row>
    <row r="2433" spans="1:6">
      <c r="A2433" s="2" t="s">
        <v>6</v>
      </c>
      <c r="B2433" s="2" t="s">
        <v>4821</v>
      </c>
      <c r="C2433" s="2" t="s">
        <v>8</v>
      </c>
      <c r="D2433" s="2" t="s">
        <v>4822</v>
      </c>
      <c r="E2433" s="4">
        <v>45376</v>
      </c>
      <c r="F2433" s="2" t="s">
        <v>10</v>
      </c>
    </row>
    <row r="2434" spans="1:6">
      <c r="A2434" s="2" t="s">
        <v>6</v>
      </c>
      <c r="B2434" s="2" t="s">
        <v>4823</v>
      </c>
      <c r="C2434" s="2" t="s">
        <v>8</v>
      </c>
      <c r="D2434" s="2" t="s">
        <v>4824</v>
      </c>
      <c r="E2434" s="4">
        <v>45373</v>
      </c>
      <c r="F2434" s="2" t="s">
        <v>10</v>
      </c>
    </row>
    <row r="2435" spans="1:6">
      <c r="A2435" s="2" t="s">
        <v>6</v>
      </c>
      <c r="B2435" s="2" t="s">
        <v>4825</v>
      </c>
      <c r="C2435" s="2" t="s">
        <v>8</v>
      </c>
      <c r="D2435" s="2" t="s">
        <v>4826</v>
      </c>
      <c r="E2435" s="4">
        <v>45373</v>
      </c>
      <c r="F2435" s="2" t="s">
        <v>10</v>
      </c>
    </row>
    <row r="2436" spans="1:6">
      <c r="A2436" s="2" t="s">
        <v>6</v>
      </c>
      <c r="B2436" s="2" t="s">
        <v>4827</v>
      </c>
      <c r="C2436" s="2" t="s">
        <v>8</v>
      </c>
      <c r="D2436" s="2" t="s">
        <v>4828</v>
      </c>
      <c r="E2436" s="4">
        <v>45373</v>
      </c>
      <c r="F2436" s="2" t="s">
        <v>10</v>
      </c>
    </row>
    <row r="2437" spans="1:6">
      <c r="A2437" s="2" t="s">
        <v>6</v>
      </c>
      <c r="B2437" s="2" t="s">
        <v>4829</v>
      </c>
      <c r="C2437" s="2" t="s">
        <v>8</v>
      </c>
      <c r="D2437" s="2" t="s">
        <v>4830</v>
      </c>
      <c r="E2437" s="4">
        <v>45373</v>
      </c>
      <c r="F2437" s="2" t="s">
        <v>10</v>
      </c>
    </row>
    <row r="2438" spans="1:6">
      <c r="A2438" s="2" t="s">
        <v>6</v>
      </c>
      <c r="B2438" s="2" t="s">
        <v>4831</v>
      </c>
      <c r="C2438" s="2" t="s">
        <v>8</v>
      </c>
      <c r="D2438" s="2" t="s">
        <v>4832</v>
      </c>
      <c r="E2438" s="4">
        <v>45373</v>
      </c>
      <c r="F2438" s="2" t="s">
        <v>10</v>
      </c>
    </row>
    <row r="2439" spans="1:6">
      <c r="A2439" s="2" t="s">
        <v>6</v>
      </c>
      <c r="B2439" s="2" t="s">
        <v>4833</v>
      </c>
      <c r="C2439" s="2" t="s">
        <v>8</v>
      </c>
      <c r="D2439" s="2" t="s">
        <v>4834</v>
      </c>
      <c r="E2439" s="4">
        <v>45373</v>
      </c>
      <c r="F2439" s="2" t="s">
        <v>10</v>
      </c>
    </row>
    <row r="2440" spans="1:6">
      <c r="A2440" s="2" t="s">
        <v>6</v>
      </c>
      <c r="B2440" s="2" t="s">
        <v>4835</v>
      </c>
      <c r="C2440" s="2" t="s">
        <v>8</v>
      </c>
      <c r="D2440" s="2" t="s">
        <v>4836</v>
      </c>
      <c r="E2440" s="4">
        <v>45373</v>
      </c>
      <c r="F2440" s="2" t="s">
        <v>10</v>
      </c>
    </row>
    <row r="2441" spans="1:6">
      <c r="A2441" s="2" t="s">
        <v>6</v>
      </c>
      <c r="B2441" s="2" t="s">
        <v>4837</v>
      </c>
      <c r="C2441" s="2" t="s">
        <v>8</v>
      </c>
      <c r="D2441" s="2" t="s">
        <v>4838</v>
      </c>
      <c r="E2441" s="4">
        <v>45373</v>
      </c>
      <c r="F2441" s="2" t="s">
        <v>10</v>
      </c>
    </row>
    <row r="2442" spans="1:6">
      <c r="A2442" s="2" t="s">
        <v>6</v>
      </c>
      <c r="B2442" s="2" t="s">
        <v>4839</v>
      </c>
      <c r="C2442" s="2" t="s">
        <v>8</v>
      </c>
      <c r="D2442" s="2" t="s">
        <v>4840</v>
      </c>
      <c r="E2442" s="4">
        <v>45373</v>
      </c>
      <c r="F2442" s="2" t="s">
        <v>10</v>
      </c>
    </row>
    <row r="2443" spans="1:6">
      <c r="A2443" s="2" t="s">
        <v>6</v>
      </c>
      <c r="B2443" s="2" t="s">
        <v>4841</v>
      </c>
      <c r="C2443" s="2" t="s">
        <v>8</v>
      </c>
      <c r="D2443" s="2" t="s">
        <v>4842</v>
      </c>
      <c r="E2443" s="4">
        <v>45373</v>
      </c>
      <c r="F2443" s="2" t="s">
        <v>10</v>
      </c>
    </row>
    <row r="2444" spans="1:6">
      <c r="A2444" s="2" t="s">
        <v>6</v>
      </c>
      <c r="B2444" s="2" t="s">
        <v>4843</v>
      </c>
      <c r="C2444" s="2" t="s">
        <v>8</v>
      </c>
      <c r="D2444" s="2" t="s">
        <v>4844</v>
      </c>
      <c r="E2444" s="4">
        <v>45373</v>
      </c>
      <c r="F2444" s="2" t="s">
        <v>10</v>
      </c>
    </row>
    <row r="2445" spans="1:6">
      <c r="A2445" s="2" t="s">
        <v>6</v>
      </c>
      <c r="B2445" s="2" t="s">
        <v>4845</v>
      </c>
      <c r="C2445" s="2" t="s">
        <v>8</v>
      </c>
      <c r="D2445" s="2" t="s">
        <v>4846</v>
      </c>
      <c r="E2445" s="4">
        <v>45373</v>
      </c>
      <c r="F2445" s="2" t="s">
        <v>10</v>
      </c>
    </row>
    <row r="2446" spans="1:6">
      <c r="A2446" s="2" t="s">
        <v>6</v>
      </c>
      <c r="B2446" s="2" t="s">
        <v>4847</v>
      </c>
      <c r="C2446" s="2" t="s">
        <v>8</v>
      </c>
      <c r="D2446" s="2" t="s">
        <v>4848</v>
      </c>
      <c r="E2446" s="4">
        <v>45373</v>
      </c>
      <c r="F2446" s="2" t="s">
        <v>10</v>
      </c>
    </row>
    <row r="2447" spans="1:6">
      <c r="A2447" s="2" t="s">
        <v>6</v>
      </c>
      <c r="B2447" s="2" t="s">
        <v>4849</v>
      </c>
      <c r="C2447" s="2" t="s">
        <v>8</v>
      </c>
      <c r="D2447" s="2" t="s">
        <v>4850</v>
      </c>
      <c r="E2447" s="4">
        <v>45373</v>
      </c>
      <c r="F2447" s="2" t="s">
        <v>10</v>
      </c>
    </row>
    <row r="2448" spans="1:6">
      <c r="A2448" s="2" t="s">
        <v>6</v>
      </c>
      <c r="B2448" s="2" t="s">
        <v>4851</v>
      </c>
      <c r="C2448" s="2" t="s">
        <v>8</v>
      </c>
      <c r="D2448" s="2" t="s">
        <v>4852</v>
      </c>
      <c r="E2448" s="4">
        <v>45373</v>
      </c>
      <c r="F2448" s="2" t="s">
        <v>10</v>
      </c>
    </row>
    <row r="2449" spans="1:6">
      <c r="A2449" s="2" t="s">
        <v>6</v>
      </c>
      <c r="B2449" s="2" t="s">
        <v>4853</v>
      </c>
      <c r="C2449" s="2" t="s">
        <v>8</v>
      </c>
      <c r="D2449" s="2" t="s">
        <v>4854</v>
      </c>
      <c r="E2449" s="4">
        <v>45373</v>
      </c>
      <c r="F2449" s="2" t="s">
        <v>10</v>
      </c>
    </row>
    <row r="2450" spans="1:6">
      <c r="A2450" s="2" t="s">
        <v>6</v>
      </c>
      <c r="B2450" s="2" t="s">
        <v>4855</v>
      </c>
      <c r="C2450" s="2" t="s">
        <v>8</v>
      </c>
      <c r="D2450" s="2" t="s">
        <v>4856</v>
      </c>
      <c r="E2450" s="4">
        <v>45373</v>
      </c>
      <c r="F2450" s="2" t="s">
        <v>10</v>
      </c>
    </row>
    <row r="2451" spans="1:6">
      <c r="A2451" s="2" t="s">
        <v>6</v>
      </c>
      <c r="B2451" s="2" t="s">
        <v>4857</v>
      </c>
      <c r="C2451" s="2" t="s">
        <v>8</v>
      </c>
      <c r="D2451" s="2" t="s">
        <v>4858</v>
      </c>
      <c r="E2451" s="4">
        <v>45373</v>
      </c>
      <c r="F2451" s="2" t="s">
        <v>10</v>
      </c>
    </row>
    <row r="2452" spans="1:6">
      <c r="A2452" s="2" t="s">
        <v>6</v>
      </c>
      <c r="B2452" s="2" t="s">
        <v>4859</v>
      </c>
      <c r="C2452" s="2" t="s">
        <v>8</v>
      </c>
      <c r="D2452" s="2" t="s">
        <v>4860</v>
      </c>
      <c r="E2452" s="4">
        <v>45377</v>
      </c>
      <c r="F2452" s="2" t="s">
        <v>10</v>
      </c>
    </row>
    <row r="2453" spans="1:6">
      <c r="A2453" s="2" t="s">
        <v>6</v>
      </c>
      <c r="B2453" s="2" t="s">
        <v>4861</v>
      </c>
      <c r="C2453" s="2" t="s">
        <v>8</v>
      </c>
      <c r="D2453" s="2" t="s">
        <v>715</v>
      </c>
      <c r="E2453" s="4">
        <v>45373</v>
      </c>
      <c r="F2453" s="2" t="s">
        <v>10</v>
      </c>
    </row>
    <row r="2454" spans="1:6">
      <c r="A2454" s="2" t="s">
        <v>6</v>
      </c>
      <c r="B2454" s="2" t="s">
        <v>4862</v>
      </c>
      <c r="C2454" s="2" t="s">
        <v>8</v>
      </c>
      <c r="D2454" s="2" t="s">
        <v>4863</v>
      </c>
      <c r="E2454" s="4">
        <v>45373</v>
      </c>
      <c r="F2454" s="2" t="s">
        <v>10</v>
      </c>
    </row>
    <row r="2455" spans="1:6">
      <c r="A2455" s="2" t="s">
        <v>6</v>
      </c>
      <c r="B2455" s="2" t="s">
        <v>4864</v>
      </c>
      <c r="C2455" s="2" t="s">
        <v>8</v>
      </c>
      <c r="D2455" s="2" t="s">
        <v>4865</v>
      </c>
      <c r="E2455" s="4">
        <v>45373</v>
      </c>
      <c r="F2455" s="2" t="s">
        <v>10</v>
      </c>
    </row>
    <row r="2456" spans="1:6">
      <c r="A2456" s="2" t="s">
        <v>6</v>
      </c>
      <c r="B2456" s="2" t="s">
        <v>4866</v>
      </c>
      <c r="C2456" s="2" t="s">
        <v>8</v>
      </c>
      <c r="D2456" s="2" t="s">
        <v>4867</v>
      </c>
      <c r="E2456" s="4">
        <v>45373</v>
      </c>
      <c r="F2456" s="2" t="s">
        <v>10</v>
      </c>
    </row>
    <row r="2457" spans="1:6">
      <c r="A2457" s="2" t="s">
        <v>6</v>
      </c>
      <c r="B2457" s="2" t="s">
        <v>4868</v>
      </c>
      <c r="C2457" s="2" t="s">
        <v>8</v>
      </c>
      <c r="D2457" s="2" t="s">
        <v>4869</v>
      </c>
      <c r="E2457" s="4">
        <v>45373</v>
      </c>
      <c r="F2457" s="2" t="s">
        <v>10</v>
      </c>
    </row>
    <row r="2458" spans="1:6">
      <c r="A2458" s="2" t="s">
        <v>6</v>
      </c>
      <c r="B2458" s="2" t="s">
        <v>4870</v>
      </c>
      <c r="C2458" s="2" t="s">
        <v>8</v>
      </c>
      <c r="D2458" s="2" t="s">
        <v>4871</v>
      </c>
      <c r="E2458" s="4">
        <v>45376</v>
      </c>
      <c r="F2458" s="2" t="s">
        <v>10</v>
      </c>
    </row>
    <row r="2459" spans="1:6">
      <c r="A2459" s="2" t="s">
        <v>6</v>
      </c>
      <c r="B2459" s="2" t="s">
        <v>4872</v>
      </c>
      <c r="C2459" s="2" t="s">
        <v>8</v>
      </c>
      <c r="D2459" s="2" t="s">
        <v>2112</v>
      </c>
      <c r="E2459" s="4">
        <v>45376</v>
      </c>
      <c r="F2459" s="2" t="s">
        <v>10</v>
      </c>
    </row>
    <row r="2460" spans="1:6">
      <c r="A2460" s="2" t="s">
        <v>6</v>
      </c>
      <c r="B2460" s="2" t="s">
        <v>4873</v>
      </c>
      <c r="C2460" s="2" t="s">
        <v>8</v>
      </c>
      <c r="D2460" s="2" t="s">
        <v>4874</v>
      </c>
      <c r="E2460" s="4">
        <v>45376</v>
      </c>
      <c r="F2460" s="2" t="s">
        <v>10</v>
      </c>
    </row>
    <row r="2461" spans="1:6">
      <c r="A2461" s="2" t="s">
        <v>6</v>
      </c>
      <c r="B2461" s="2" t="s">
        <v>4875</v>
      </c>
      <c r="C2461" s="2" t="s">
        <v>8</v>
      </c>
      <c r="D2461" s="2" t="s">
        <v>4876</v>
      </c>
      <c r="E2461" s="4">
        <v>45376</v>
      </c>
      <c r="F2461" s="2" t="s">
        <v>10</v>
      </c>
    </row>
    <row r="2462" spans="1:6">
      <c r="A2462" s="2" t="s">
        <v>6</v>
      </c>
      <c r="B2462" s="2" t="s">
        <v>4877</v>
      </c>
      <c r="C2462" s="2" t="s">
        <v>8</v>
      </c>
      <c r="D2462" s="2" t="s">
        <v>4878</v>
      </c>
      <c r="E2462" s="4">
        <v>45376</v>
      </c>
      <c r="F2462" s="2" t="s">
        <v>10</v>
      </c>
    </row>
    <row r="2463" spans="1:6">
      <c r="A2463" s="2" t="s">
        <v>6</v>
      </c>
      <c r="B2463" s="2" t="s">
        <v>4879</v>
      </c>
      <c r="C2463" s="2" t="s">
        <v>8</v>
      </c>
      <c r="D2463" s="2" t="s">
        <v>4880</v>
      </c>
      <c r="E2463" s="4">
        <v>45376</v>
      </c>
      <c r="F2463" s="2" t="s">
        <v>10</v>
      </c>
    </row>
    <row r="2464" spans="1:6">
      <c r="A2464" s="2" t="s">
        <v>6</v>
      </c>
      <c r="B2464" s="2" t="s">
        <v>4881</v>
      </c>
      <c r="C2464" s="2" t="s">
        <v>8</v>
      </c>
      <c r="D2464" s="2" t="s">
        <v>4882</v>
      </c>
      <c r="E2464" s="4">
        <v>45376</v>
      </c>
      <c r="F2464" s="2" t="s">
        <v>10</v>
      </c>
    </row>
    <row r="2465" spans="1:6">
      <c r="A2465" s="2" t="s">
        <v>6</v>
      </c>
      <c r="B2465" s="2" t="s">
        <v>4883</v>
      </c>
      <c r="C2465" s="2" t="s">
        <v>8</v>
      </c>
      <c r="D2465" s="2" t="s">
        <v>4884</v>
      </c>
      <c r="E2465" s="4">
        <v>45376</v>
      </c>
      <c r="F2465" s="2" t="s">
        <v>10</v>
      </c>
    </row>
    <row r="2466" spans="1:6">
      <c r="A2466" s="2" t="s">
        <v>6</v>
      </c>
      <c r="B2466" s="2" t="s">
        <v>4885</v>
      </c>
      <c r="C2466" s="2" t="s">
        <v>8</v>
      </c>
      <c r="D2466" s="2" t="s">
        <v>4886</v>
      </c>
      <c r="E2466" s="4">
        <v>45376</v>
      </c>
      <c r="F2466" s="2" t="s">
        <v>10</v>
      </c>
    </row>
    <row r="2467" spans="1:6">
      <c r="A2467" s="2" t="s">
        <v>6</v>
      </c>
      <c r="B2467" s="2" t="s">
        <v>4887</v>
      </c>
      <c r="C2467" s="2" t="s">
        <v>8</v>
      </c>
      <c r="D2467" s="2" t="s">
        <v>4888</v>
      </c>
      <c r="E2467" s="4">
        <v>45376</v>
      </c>
      <c r="F2467" s="2" t="s">
        <v>10</v>
      </c>
    </row>
    <row r="2468" spans="1:6">
      <c r="A2468" s="2" t="s">
        <v>6</v>
      </c>
      <c r="B2468" s="2" t="s">
        <v>4889</v>
      </c>
      <c r="C2468" s="2" t="s">
        <v>8</v>
      </c>
      <c r="D2468" s="2" t="s">
        <v>4890</v>
      </c>
      <c r="E2468" s="4">
        <v>45376</v>
      </c>
      <c r="F2468" s="2" t="s">
        <v>10</v>
      </c>
    </row>
    <row r="2469" spans="1:6">
      <c r="A2469" s="2" t="s">
        <v>6</v>
      </c>
      <c r="B2469" s="2" t="s">
        <v>4891</v>
      </c>
      <c r="C2469" s="2" t="s">
        <v>8</v>
      </c>
      <c r="D2469" s="2" t="s">
        <v>4892</v>
      </c>
      <c r="E2469" s="4">
        <v>45376</v>
      </c>
      <c r="F2469" s="2" t="s">
        <v>10</v>
      </c>
    </row>
    <row r="2470" spans="1:6">
      <c r="A2470" s="2" t="s">
        <v>6</v>
      </c>
      <c r="B2470" s="2" t="s">
        <v>4893</v>
      </c>
      <c r="C2470" s="2" t="s">
        <v>8</v>
      </c>
      <c r="D2470" s="2" t="s">
        <v>4894</v>
      </c>
      <c r="E2470" s="4">
        <v>45376</v>
      </c>
      <c r="F2470" s="2" t="s">
        <v>10</v>
      </c>
    </row>
    <row r="2471" spans="1:6">
      <c r="A2471" s="2" t="s">
        <v>6</v>
      </c>
      <c r="B2471" s="2" t="s">
        <v>4895</v>
      </c>
      <c r="C2471" s="2" t="s">
        <v>8</v>
      </c>
      <c r="D2471" s="2" t="s">
        <v>4896</v>
      </c>
      <c r="E2471" s="4">
        <v>45376</v>
      </c>
      <c r="F2471" s="2" t="s">
        <v>10</v>
      </c>
    </row>
    <row r="2472" spans="1:6">
      <c r="A2472" s="2" t="s">
        <v>6</v>
      </c>
      <c r="B2472" s="2" t="s">
        <v>4897</v>
      </c>
      <c r="C2472" s="2" t="s">
        <v>8</v>
      </c>
      <c r="D2472" s="2" t="s">
        <v>4898</v>
      </c>
      <c r="E2472" s="4">
        <v>45376</v>
      </c>
      <c r="F2472" s="2" t="s">
        <v>10</v>
      </c>
    </row>
    <row r="2473" spans="1:6">
      <c r="A2473" s="2" t="s">
        <v>6</v>
      </c>
      <c r="B2473" s="2" t="s">
        <v>4899</v>
      </c>
      <c r="C2473" s="2" t="s">
        <v>8</v>
      </c>
      <c r="D2473" s="2" t="s">
        <v>4900</v>
      </c>
      <c r="E2473" s="4">
        <v>45376</v>
      </c>
      <c r="F2473" s="2" t="s">
        <v>10</v>
      </c>
    </row>
    <row r="2474" spans="1:6">
      <c r="A2474" s="2" t="s">
        <v>6</v>
      </c>
      <c r="B2474" s="2" t="s">
        <v>4901</v>
      </c>
      <c r="C2474" s="2" t="s">
        <v>8</v>
      </c>
      <c r="D2474" s="2" t="s">
        <v>4902</v>
      </c>
      <c r="E2474" s="4">
        <v>45376</v>
      </c>
      <c r="F2474" s="2" t="s">
        <v>10</v>
      </c>
    </row>
    <row r="2475" spans="1:6">
      <c r="A2475" s="2" t="s">
        <v>6</v>
      </c>
      <c r="B2475" s="2" t="s">
        <v>4903</v>
      </c>
      <c r="C2475" s="2" t="s">
        <v>8</v>
      </c>
      <c r="D2475" s="2" t="s">
        <v>4904</v>
      </c>
      <c r="E2475" s="4">
        <v>45376</v>
      </c>
      <c r="F2475" s="2" t="s">
        <v>10</v>
      </c>
    </row>
    <row r="2476" spans="1:6">
      <c r="A2476" s="2" t="s">
        <v>6</v>
      </c>
      <c r="B2476" s="2" t="s">
        <v>4905</v>
      </c>
      <c r="C2476" s="2" t="s">
        <v>8</v>
      </c>
      <c r="D2476" s="2" t="s">
        <v>4906</v>
      </c>
      <c r="E2476" s="4">
        <v>45376</v>
      </c>
      <c r="F2476" s="2" t="s">
        <v>10</v>
      </c>
    </row>
    <row r="2477" spans="1:6">
      <c r="A2477" s="2" t="s">
        <v>6</v>
      </c>
      <c r="B2477" s="2" t="s">
        <v>4907</v>
      </c>
      <c r="C2477" s="2" t="s">
        <v>8</v>
      </c>
      <c r="D2477" s="2" t="s">
        <v>4908</v>
      </c>
      <c r="E2477" s="4">
        <v>45376</v>
      </c>
      <c r="F2477" s="2" t="s">
        <v>10</v>
      </c>
    </row>
    <row r="2478" spans="1:6">
      <c r="A2478" s="2" t="s">
        <v>6</v>
      </c>
      <c r="B2478" s="2" t="s">
        <v>4909</v>
      </c>
      <c r="C2478" s="2" t="s">
        <v>8</v>
      </c>
      <c r="D2478" s="2" t="s">
        <v>4910</v>
      </c>
      <c r="E2478" s="4">
        <v>45377</v>
      </c>
      <c r="F2478" s="2" t="s">
        <v>10</v>
      </c>
    </row>
    <row r="2479" spans="1:6">
      <c r="A2479" s="2" t="s">
        <v>6</v>
      </c>
      <c r="B2479" s="2" t="s">
        <v>4911</v>
      </c>
      <c r="C2479" s="2" t="s">
        <v>8</v>
      </c>
      <c r="D2479" s="2" t="s">
        <v>4912</v>
      </c>
      <c r="E2479" s="4">
        <v>45377</v>
      </c>
      <c r="F2479" s="2" t="s">
        <v>10</v>
      </c>
    </row>
    <row r="2480" spans="1:6">
      <c r="A2480" s="2" t="s">
        <v>6</v>
      </c>
      <c r="B2480" s="2" t="s">
        <v>4913</v>
      </c>
      <c r="C2480" s="2" t="s">
        <v>8</v>
      </c>
      <c r="D2480" s="2" t="s">
        <v>4914</v>
      </c>
      <c r="E2480" s="4">
        <v>45377</v>
      </c>
      <c r="F2480" s="2" t="s">
        <v>10</v>
      </c>
    </row>
    <row r="2481" spans="1:6">
      <c r="A2481" s="2" t="s">
        <v>6</v>
      </c>
      <c r="B2481" s="2" t="s">
        <v>4915</v>
      </c>
      <c r="C2481" s="2" t="s">
        <v>8</v>
      </c>
      <c r="D2481" s="2" t="s">
        <v>4916</v>
      </c>
      <c r="E2481" s="4">
        <v>45377</v>
      </c>
      <c r="F2481" s="2" t="s">
        <v>10</v>
      </c>
    </row>
    <row r="2482" spans="1:6">
      <c r="A2482" s="2" t="s">
        <v>6</v>
      </c>
      <c r="B2482" s="2" t="s">
        <v>4917</v>
      </c>
      <c r="C2482" s="2" t="s">
        <v>8</v>
      </c>
      <c r="D2482" s="2" t="s">
        <v>4918</v>
      </c>
      <c r="E2482" s="4">
        <v>45355</v>
      </c>
      <c r="F2482" s="2" t="s">
        <v>10</v>
      </c>
    </row>
    <row r="2483" spans="1:6">
      <c r="A2483" s="2" t="s">
        <v>6</v>
      </c>
      <c r="B2483" s="2" t="s">
        <v>4919</v>
      </c>
      <c r="C2483" s="2" t="s">
        <v>8</v>
      </c>
      <c r="D2483" s="2" t="s">
        <v>4920</v>
      </c>
      <c r="E2483" s="4">
        <v>45377</v>
      </c>
      <c r="F2483" s="2" t="s">
        <v>10</v>
      </c>
    </row>
    <row r="2484" spans="1:6">
      <c r="A2484" s="2" t="s">
        <v>6</v>
      </c>
      <c r="B2484" s="2" t="s">
        <v>4921</v>
      </c>
      <c r="C2484" s="2" t="s">
        <v>8</v>
      </c>
      <c r="D2484" s="2" t="s">
        <v>4922</v>
      </c>
      <c r="E2484" s="4">
        <v>45377</v>
      </c>
      <c r="F2484" s="2" t="s">
        <v>10</v>
      </c>
    </row>
    <row r="2485" spans="1:6">
      <c r="A2485" s="2" t="s">
        <v>6</v>
      </c>
      <c r="B2485" s="2" t="s">
        <v>4923</v>
      </c>
      <c r="C2485" s="2" t="s">
        <v>8</v>
      </c>
      <c r="D2485" s="2" t="s">
        <v>4924</v>
      </c>
      <c r="E2485" s="4">
        <v>45377</v>
      </c>
      <c r="F2485" s="2" t="s">
        <v>10</v>
      </c>
    </row>
    <row r="2486" spans="1:6">
      <c r="A2486" s="2" t="s">
        <v>6</v>
      </c>
      <c r="B2486" s="2" t="s">
        <v>4925</v>
      </c>
      <c r="C2486" s="2" t="s">
        <v>8</v>
      </c>
      <c r="D2486" s="2" t="s">
        <v>4926</v>
      </c>
      <c r="E2486" s="4">
        <v>45377</v>
      </c>
      <c r="F2486" s="2" t="s">
        <v>10</v>
      </c>
    </row>
    <row r="2487" spans="1:6">
      <c r="A2487" s="2" t="s">
        <v>6</v>
      </c>
      <c r="B2487" s="2" t="s">
        <v>4927</v>
      </c>
      <c r="C2487" s="2" t="s">
        <v>8</v>
      </c>
      <c r="D2487" s="2" t="s">
        <v>4928</v>
      </c>
      <c r="E2487" s="4">
        <v>45357</v>
      </c>
      <c r="F2487" s="2" t="s">
        <v>10</v>
      </c>
    </row>
    <row r="2488" spans="1:6">
      <c r="A2488" s="2" t="s">
        <v>6</v>
      </c>
      <c r="B2488" s="2" t="s">
        <v>4929</v>
      </c>
      <c r="C2488" s="2" t="s">
        <v>8</v>
      </c>
      <c r="D2488" s="2" t="s">
        <v>4930</v>
      </c>
      <c r="E2488" s="4">
        <v>45377</v>
      </c>
      <c r="F2488" s="2" t="s">
        <v>10</v>
      </c>
    </row>
    <row r="2489" spans="1:6">
      <c r="A2489" s="2" t="s">
        <v>6</v>
      </c>
      <c r="B2489" s="2" t="s">
        <v>4931</v>
      </c>
      <c r="C2489" s="2" t="s">
        <v>8</v>
      </c>
      <c r="D2489" s="2" t="s">
        <v>4932</v>
      </c>
      <c r="E2489" s="4">
        <v>45377</v>
      </c>
      <c r="F2489" s="2" t="s">
        <v>10</v>
      </c>
    </row>
    <row r="2490" spans="1:6">
      <c r="A2490" s="2" t="s">
        <v>6</v>
      </c>
      <c r="B2490" s="2" t="s">
        <v>4933</v>
      </c>
      <c r="C2490" s="2" t="s">
        <v>8</v>
      </c>
      <c r="D2490" s="2" t="s">
        <v>4934</v>
      </c>
      <c r="E2490" s="4">
        <v>45377</v>
      </c>
      <c r="F2490" s="2" t="s">
        <v>10</v>
      </c>
    </row>
    <row r="2491" spans="1:6">
      <c r="A2491" s="2" t="s">
        <v>6</v>
      </c>
      <c r="B2491" s="2" t="s">
        <v>4935</v>
      </c>
      <c r="C2491" s="2" t="s">
        <v>8</v>
      </c>
      <c r="D2491" s="2" t="s">
        <v>4936</v>
      </c>
      <c r="E2491" s="4">
        <v>45377</v>
      </c>
      <c r="F2491" s="2" t="s">
        <v>10</v>
      </c>
    </row>
    <row r="2492" spans="1:6">
      <c r="A2492" s="2" t="s">
        <v>6</v>
      </c>
      <c r="B2492" s="2" t="s">
        <v>4937</v>
      </c>
      <c r="C2492" s="2" t="s">
        <v>8</v>
      </c>
      <c r="D2492" s="2" t="s">
        <v>4938</v>
      </c>
      <c r="E2492" s="4">
        <v>45377</v>
      </c>
      <c r="F2492" s="2" t="s">
        <v>10</v>
      </c>
    </row>
    <row r="2493" spans="1:6">
      <c r="A2493" s="2" t="s">
        <v>6</v>
      </c>
      <c r="B2493" s="2" t="s">
        <v>4939</v>
      </c>
      <c r="C2493" s="2" t="s">
        <v>8</v>
      </c>
      <c r="D2493" s="2" t="s">
        <v>4940</v>
      </c>
      <c r="E2493" s="4">
        <v>45377</v>
      </c>
      <c r="F2493" s="2" t="s">
        <v>10</v>
      </c>
    </row>
    <row r="2494" spans="1:6">
      <c r="A2494" s="2" t="s">
        <v>6</v>
      </c>
      <c r="B2494" s="2" t="s">
        <v>4941</v>
      </c>
      <c r="C2494" s="2" t="s">
        <v>8</v>
      </c>
      <c r="D2494" s="2" t="s">
        <v>4942</v>
      </c>
      <c r="E2494" s="4">
        <v>45377</v>
      </c>
      <c r="F2494" s="2" t="s">
        <v>10</v>
      </c>
    </row>
    <row r="2495" spans="1:6">
      <c r="A2495" s="2" t="s">
        <v>6</v>
      </c>
      <c r="B2495" s="2" t="s">
        <v>4943</v>
      </c>
      <c r="C2495" s="2" t="s">
        <v>8</v>
      </c>
      <c r="D2495" s="2" t="s">
        <v>4944</v>
      </c>
      <c r="E2495" s="4">
        <v>45377</v>
      </c>
      <c r="F2495" s="2" t="s">
        <v>10</v>
      </c>
    </row>
    <row r="2496" spans="1:6">
      <c r="A2496" s="2" t="s">
        <v>6</v>
      </c>
      <c r="B2496" s="2" t="s">
        <v>4945</v>
      </c>
      <c r="C2496" s="2" t="s">
        <v>8</v>
      </c>
      <c r="D2496" s="2" t="s">
        <v>4946</v>
      </c>
      <c r="E2496" s="4">
        <v>45377</v>
      </c>
      <c r="F2496" s="2" t="s">
        <v>10</v>
      </c>
    </row>
    <row r="2497" spans="1:6">
      <c r="A2497" s="2" t="s">
        <v>6</v>
      </c>
      <c r="B2497" s="2" t="s">
        <v>4947</v>
      </c>
      <c r="C2497" s="2" t="s">
        <v>8</v>
      </c>
      <c r="D2497" s="2" t="s">
        <v>4948</v>
      </c>
      <c r="E2497" s="4">
        <v>45377</v>
      </c>
      <c r="F2497" s="2" t="s">
        <v>10</v>
      </c>
    </row>
    <row r="2498" spans="1:6">
      <c r="A2498" s="2" t="s">
        <v>6</v>
      </c>
      <c r="B2498" s="2" t="s">
        <v>4949</v>
      </c>
      <c r="C2498" s="2" t="s">
        <v>8</v>
      </c>
      <c r="D2498" s="2" t="s">
        <v>4950</v>
      </c>
      <c r="E2498" s="4">
        <v>45377</v>
      </c>
      <c r="F2498" s="2" t="s">
        <v>10</v>
      </c>
    </row>
    <row r="2499" spans="1:6">
      <c r="A2499" s="2" t="s">
        <v>6</v>
      </c>
      <c r="B2499" s="2" t="s">
        <v>4951</v>
      </c>
      <c r="C2499" s="2" t="s">
        <v>8</v>
      </c>
      <c r="D2499" s="2" t="s">
        <v>4952</v>
      </c>
      <c r="E2499" s="4">
        <v>45377</v>
      </c>
      <c r="F2499" s="2" t="s">
        <v>10</v>
      </c>
    </row>
    <row r="2500" spans="1:6">
      <c r="A2500" s="2" t="s">
        <v>6</v>
      </c>
      <c r="B2500" s="2" t="s">
        <v>4953</v>
      </c>
      <c r="C2500" s="2" t="s">
        <v>8</v>
      </c>
      <c r="D2500" s="2" t="s">
        <v>4954</v>
      </c>
      <c r="E2500" s="4">
        <v>45377</v>
      </c>
      <c r="F2500" s="2" t="s">
        <v>10</v>
      </c>
    </row>
    <row r="2501" spans="1:6">
      <c r="A2501" s="2" t="s">
        <v>6</v>
      </c>
      <c r="B2501" s="2" t="s">
        <v>4955</v>
      </c>
      <c r="C2501" s="2" t="s">
        <v>8</v>
      </c>
      <c r="D2501" s="2" t="s">
        <v>4956</v>
      </c>
      <c r="E2501" s="4">
        <v>45378</v>
      </c>
      <c r="F2501" s="2" t="s">
        <v>10</v>
      </c>
    </row>
    <row r="2502" spans="1:6">
      <c r="A2502" s="2" t="s">
        <v>6</v>
      </c>
      <c r="B2502" s="2" t="s">
        <v>4957</v>
      </c>
      <c r="C2502" s="2" t="s">
        <v>8</v>
      </c>
      <c r="D2502" s="2" t="s">
        <v>4958</v>
      </c>
      <c r="E2502" s="4">
        <v>45378</v>
      </c>
      <c r="F2502" s="2" t="s">
        <v>10</v>
      </c>
    </row>
    <row r="2503" spans="1:6">
      <c r="A2503" s="2" t="s">
        <v>6</v>
      </c>
      <c r="B2503" s="2" t="s">
        <v>4959</v>
      </c>
      <c r="C2503" s="2" t="s">
        <v>8</v>
      </c>
      <c r="D2503" s="2" t="s">
        <v>4960</v>
      </c>
      <c r="E2503" s="4">
        <v>45378</v>
      </c>
      <c r="F2503" s="2" t="s">
        <v>10</v>
      </c>
    </row>
    <row r="2504" spans="1:6">
      <c r="A2504" s="2" t="s">
        <v>6</v>
      </c>
      <c r="B2504" s="2" t="s">
        <v>4961</v>
      </c>
      <c r="C2504" s="2" t="s">
        <v>8</v>
      </c>
      <c r="D2504" s="2" t="s">
        <v>4962</v>
      </c>
      <c r="E2504" s="4">
        <v>45378</v>
      </c>
      <c r="F2504" s="2" t="s">
        <v>10</v>
      </c>
    </row>
    <row r="2505" spans="1:6">
      <c r="A2505" s="2" t="s">
        <v>6</v>
      </c>
      <c r="B2505" s="2" t="s">
        <v>4963</v>
      </c>
      <c r="C2505" s="2" t="s">
        <v>8</v>
      </c>
      <c r="D2505" s="2" t="s">
        <v>4964</v>
      </c>
      <c r="E2505" s="4">
        <v>45378</v>
      </c>
      <c r="F2505" s="2" t="s">
        <v>10</v>
      </c>
    </row>
    <row r="2506" spans="1:6">
      <c r="A2506" s="2" t="s">
        <v>6</v>
      </c>
      <c r="B2506" s="2" t="s">
        <v>4965</v>
      </c>
      <c r="C2506" s="2" t="s">
        <v>8</v>
      </c>
      <c r="D2506" s="2" t="s">
        <v>4966</v>
      </c>
      <c r="E2506" s="4">
        <v>45378</v>
      </c>
      <c r="F2506" s="2" t="s">
        <v>10</v>
      </c>
    </row>
    <row r="2507" spans="1:6">
      <c r="A2507" s="2" t="s">
        <v>6</v>
      </c>
      <c r="B2507" s="2" t="s">
        <v>4967</v>
      </c>
      <c r="C2507" s="2" t="s">
        <v>8</v>
      </c>
      <c r="D2507" s="2" t="s">
        <v>4968</v>
      </c>
      <c r="E2507" s="4">
        <v>45378</v>
      </c>
      <c r="F2507" s="2" t="s">
        <v>10</v>
      </c>
    </row>
    <row r="2508" spans="1:6">
      <c r="A2508" s="2" t="s">
        <v>6</v>
      </c>
      <c r="B2508" s="2" t="s">
        <v>4969</v>
      </c>
      <c r="C2508" s="2" t="s">
        <v>8</v>
      </c>
      <c r="D2508" s="2" t="s">
        <v>4970</v>
      </c>
      <c r="E2508" s="4">
        <v>45378</v>
      </c>
      <c r="F2508" s="2" t="s">
        <v>10</v>
      </c>
    </row>
    <row r="2509" spans="1:6">
      <c r="A2509" s="2" t="s">
        <v>6</v>
      </c>
      <c r="B2509" s="2" t="s">
        <v>4971</v>
      </c>
      <c r="C2509" s="2" t="s">
        <v>8</v>
      </c>
      <c r="D2509" s="2" t="s">
        <v>4972</v>
      </c>
      <c r="E2509" s="4">
        <v>45378</v>
      </c>
      <c r="F2509" s="2" t="s">
        <v>10</v>
      </c>
    </row>
    <row r="2510" spans="1:6">
      <c r="A2510" s="2" t="s">
        <v>6</v>
      </c>
      <c r="B2510" s="2" t="s">
        <v>4973</v>
      </c>
      <c r="C2510" s="2" t="s">
        <v>8</v>
      </c>
      <c r="D2510" s="2" t="s">
        <v>4974</v>
      </c>
      <c r="E2510" s="4">
        <v>45378</v>
      </c>
      <c r="F2510" s="2" t="s">
        <v>10</v>
      </c>
    </row>
    <row r="2511" spans="1:6">
      <c r="A2511" s="2" t="s">
        <v>6</v>
      </c>
      <c r="B2511" s="2" t="s">
        <v>4975</v>
      </c>
      <c r="C2511" s="2" t="s">
        <v>8</v>
      </c>
      <c r="D2511" s="2" t="s">
        <v>4976</v>
      </c>
      <c r="E2511" s="4">
        <v>45378</v>
      </c>
      <c r="F2511" s="2" t="s">
        <v>10</v>
      </c>
    </row>
    <row r="2512" spans="1:6">
      <c r="A2512" s="2" t="s">
        <v>6</v>
      </c>
      <c r="B2512" s="2" t="s">
        <v>4977</v>
      </c>
      <c r="C2512" s="2" t="s">
        <v>8</v>
      </c>
      <c r="D2512" s="2" t="s">
        <v>4978</v>
      </c>
      <c r="E2512" s="4">
        <v>45378</v>
      </c>
      <c r="F2512" s="2" t="s">
        <v>10</v>
      </c>
    </row>
    <row r="2513" spans="1:6">
      <c r="A2513" s="2" t="s">
        <v>6</v>
      </c>
      <c r="B2513" s="2" t="s">
        <v>4979</v>
      </c>
      <c r="C2513" s="2" t="s">
        <v>8</v>
      </c>
      <c r="D2513" s="2" t="s">
        <v>4980</v>
      </c>
      <c r="E2513" s="4">
        <v>45378</v>
      </c>
      <c r="F2513" s="2" t="s">
        <v>10</v>
      </c>
    </row>
    <row r="2514" spans="1:6">
      <c r="A2514" s="2" t="s">
        <v>6</v>
      </c>
      <c r="B2514" s="2" t="s">
        <v>4981</v>
      </c>
      <c r="C2514" s="2" t="s">
        <v>8</v>
      </c>
      <c r="D2514" s="2" t="s">
        <v>4982</v>
      </c>
      <c r="E2514" s="4">
        <v>45378</v>
      </c>
      <c r="F2514" s="2" t="s">
        <v>10</v>
      </c>
    </row>
    <row r="2515" spans="1:6">
      <c r="A2515" s="2" t="s">
        <v>6</v>
      </c>
      <c r="B2515" s="2" t="s">
        <v>4983</v>
      </c>
      <c r="C2515" s="2" t="s">
        <v>8</v>
      </c>
      <c r="D2515" s="2" t="s">
        <v>4984</v>
      </c>
      <c r="E2515" s="4">
        <v>45379</v>
      </c>
      <c r="F2515" s="2" t="s">
        <v>10</v>
      </c>
    </row>
    <row r="2516" spans="1:6">
      <c r="A2516" s="2" t="s">
        <v>6</v>
      </c>
      <c r="B2516" s="2" t="s">
        <v>4985</v>
      </c>
      <c r="C2516" s="2" t="s">
        <v>8</v>
      </c>
      <c r="D2516" s="2" t="s">
        <v>4986</v>
      </c>
      <c r="E2516" s="4">
        <v>45379</v>
      </c>
      <c r="F2516" s="2" t="s">
        <v>10</v>
      </c>
    </row>
    <row r="2517" spans="1:6">
      <c r="A2517" s="2" t="s">
        <v>6</v>
      </c>
      <c r="B2517" s="2" t="s">
        <v>4987</v>
      </c>
      <c r="C2517" s="2" t="s">
        <v>8</v>
      </c>
      <c r="D2517" s="2" t="s">
        <v>4988</v>
      </c>
      <c r="E2517" s="4">
        <v>45379</v>
      </c>
      <c r="F2517" s="2" t="s">
        <v>10</v>
      </c>
    </row>
    <row r="2518" spans="1:6">
      <c r="A2518" s="2" t="s">
        <v>6</v>
      </c>
      <c r="B2518" s="2" t="s">
        <v>4989</v>
      </c>
      <c r="C2518" s="2" t="s">
        <v>8</v>
      </c>
      <c r="D2518" s="2" t="s">
        <v>4990</v>
      </c>
      <c r="E2518" s="4">
        <v>45379</v>
      </c>
      <c r="F2518" s="2" t="s">
        <v>10</v>
      </c>
    </row>
    <row r="2519" spans="1:6">
      <c r="A2519" s="2" t="s">
        <v>6</v>
      </c>
      <c r="B2519" s="2" t="s">
        <v>4991</v>
      </c>
      <c r="C2519" s="2" t="s">
        <v>8</v>
      </c>
      <c r="D2519" s="2" t="s">
        <v>4992</v>
      </c>
      <c r="E2519" s="4">
        <v>45379</v>
      </c>
      <c r="F2519" s="2" t="s">
        <v>10</v>
      </c>
    </row>
    <row r="2520" spans="1:6">
      <c r="A2520" s="2" t="s">
        <v>6</v>
      </c>
      <c r="B2520" s="2" t="s">
        <v>4993</v>
      </c>
      <c r="C2520" s="2" t="s">
        <v>8</v>
      </c>
      <c r="D2520" s="2" t="s">
        <v>4994</v>
      </c>
      <c r="E2520" s="4">
        <v>45379</v>
      </c>
      <c r="F2520" s="2" t="s">
        <v>10</v>
      </c>
    </row>
    <row r="2521" spans="1:6">
      <c r="A2521" s="2" t="s">
        <v>6</v>
      </c>
      <c r="B2521" s="2" t="s">
        <v>4995</v>
      </c>
      <c r="C2521" s="2" t="s">
        <v>8</v>
      </c>
      <c r="D2521" s="2" t="s">
        <v>4996</v>
      </c>
      <c r="E2521" s="4">
        <v>45379</v>
      </c>
      <c r="F2521" s="2" t="s">
        <v>10</v>
      </c>
    </row>
    <row r="2522" spans="1:6">
      <c r="A2522" s="2" t="s">
        <v>6</v>
      </c>
      <c r="B2522" s="2" t="s">
        <v>4997</v>
      </c>
      <c r="C2522" s="2" t="s">
        <v>8</v>
      </c>
      <c r="D2522" s="2" t="s">
        <v>4998</v>
      </c>
      <c r="E2522" s="4">
        <v>45379</v>
      </c>
      <c r="F2522" s="2" t="s">
        <v>10</v>
      </c>
    </row>
    <row r="2523" spans="1:6">
      <c r="A2523" s="2" t="s">
        <v>6</v>
      </c>
      <c r="B2523" s="2" t="s">
        <v>4999</v>
      </c>
      <c r="C2523" s="2" t="s">
        <v>8</v>
      </c>
      <c r="D2523" s="2" t="s">
        <v>5000</v>
      </c>
      <c r="E2523" s="4">
        <v>45379</v>
      </c>
      <c r="F2523" s="2" t="s">
        <v>10</v>
      </c>
    </row>
    <row r="2524" spans="1:6">
      <c r="A2524" s="2" t="s">
        <v>6</v>
      </c>
      <c r="B2524" s="2" t="s">
        <v>5001</v>
      </c>
      <c r="C2524" s="2" t="s">
        <v>8</v>
      </c>
      <c r="D2524" s="2" t="s">
        <v>5002</v>
      </c>
      <c r="E2524" s="4">
        <v>45379</v>
      </c>
      <c r="F2524" s="2" t="s">
        <v>10</v>
      </c>
    </row>
    <row r="2525" spans="1:6">
      <c r="A2525" s="2" t="s">
        <v>6</v>
      </c>
      <c r="B2525" s="2" t="s">
        <v>5003</v>
      </c>
      <c r="C2525" s="2" t="s">
        <v>8</v>
      </c>
      <c r="D2525" s="2" t="s">
        <v>5004</v>
      </c>
      <c r="E2525" s="4">
        <v>45379</v>
      </c>
      <c r="F2525" s="2" t="s">
        <v>10</v>
      </c>
    </row>
    <row r="2526" spans="1:6">
      <c r="A2526" s="2" t="s">
        <v>6</v>
      </c>
      <c r="B2526" s="2" t="s">
        <v>5005</v>
      </c>
      <c r="C2526" s="2" t="s">
        <v>8</v>
      </c>
      <c r="D2526" s="2" t="s">
        <v>5006</v>
      </c>
      <c r="E2526" s="4">
        <v>45384</v>
      </c>
      <c r="F2526" s="2" t="s">
        <v>10</v>
      </c>
    </row>
    <row r="2527" spans="1:6">
      <c r="A2527" s="2" t="s">
        <v>6</v>
      </c>
      <c r="B2527" s="2" t="s">
        <v>5007</v>
      </c>
      <c r="C2527" s="2" t="s">
        <v>8</v>
      </c>
      <c r="D2527" s="2" t="s">
        <v>5008</v>
      </c>
      <c r="E2527" s="4">
        <v>45379</v>
      </c>
      <c r="F2527" s="2" t="s">
        <v>10</v>
      </c>
    </row>
    <row r="2528" spans="1:6">
      <c r="A2528" s="2" t="s">
        <v>6</v>
      </c>
      <c r="B2528" s="2" t="s">
        <v>5009</v>
      </c>
      <c r="C2528" s="2" t="s">
        <v>8</v>
      </c>
      <c r="D2528" s="2" t="s">
        <v>5010</v>
      </c>
      <c r="E2528" s="4">
        <v>45379</v>
      </c>
      <c r="F2528" s="2" t="s">
        <v>10</v>
      </c>
    </row>
    <row r="2529" spans="1:6">
      <c r="A2529" s="2" t="s">
        <v>6</v>
      </c>
      <c r="B2529" s="2" t="s">
        <v>5011</v>
      </c>
      <c r="C2529" s="2" t="s">
        <v>8</v>
      </c>
      <c r="D2529" s="2" t="s">
        <v>5012</v>
      </c>
      <c r="E2529" s="4">
        <v>45379</v>
      </c>
      <c r="F2529" s="2" t="s">
        <v>10</v>
      </c>
    </row>
    <row r="2530" spans="1:6">
      <c r="A2530" s="2" t="s">
        <v>6</v>
      </c>
      <c r="B2530" s="2" t="s">
        <v>5013</v>
      </c>
      <c r="C2530" s="2" t="s">
        <v>8</v>
      </c>
      <c r="D2530" s="2" t="s">
        <v>5014</v>
      </c>
      <c r="E2530" s="4">
        <v>45379</v>
      </c>
      <c r="F2530" s="2" t="s">
        <v>10</v>
      </c>
    </row>
    <row r="2531" spans="1:6">
      <c r="A2531" s="2" t="s">
        <v>6</v>
      </c>
      <c r="B2531" s="2" t="s">
        <v>5015</v>
      </c>
      <c r="C2531" s="2" t="s">
        <v>8</v>
      </c>
      <c r="D2531" s="2" t="s">
        <v>5016</v>
      </c>
      <c r="E2531" s="4">
        <v>45379</v>
      </c>
      <c r="F2531" s="2" t="s">
        <v>10</v>
      </c>
    </row>
    <row r="2532" spans="1:6">
      <c r="A2532" s="2" t="s">
        <v>6</v>
      </c>
      <c r="B2532" s="2" t="s">
        <v>5017</v>
      </c>
      <c r="C2532" s="2" t="s">
        <v>8</v>
      </c>
      <c r="D2532" s="2" t="s">
        <v>5018</v>
      </c>
      <c r="E2532" s="4">
        <v>45379</v>
      </c>
      <c r="F2532" s="2" t="s">
        <v>10</v>
      </c>
    </row>
    <row r="2533" spans="1:6">
      <c r="A2533" s="2" t="s">
        <v>6</v>
      </c>
      <c r="B2533" s="2" t="s">
        <v>5019</v>
      </c>
      <c r="C2533" s="2" t="s">
        <v>8</v>
      </c>
      <c r="D2533" s="2" t="s">
        <v>5020</v>
      </c>
      <c r="E2533" s="4">
        <v>45379</v>
      </c>
      <c r="F2533" s="2" t="s">
        <v>10</v>
      </c>
    </row>
    <row r="2534" spans="1:6">
      <c r="A2534" s="2" t="s">
        <v>6</v>
      </c>
      <c r="B2534" s="2" t="s">
        <v>5021</v>
      </c>
      <c r="C2534" s="2" t="s">
        <v>8</v>
      </c>
      <c r="D2534" s="2" t="s">
        <v>5022</v>
      </c>
      <c r="E2534" s="4">
        <v>45379</v>
      </c>
      <c r="F2534" s="2" t="s">
        <v>10</v>
      </c>
    </row>
    <row r="2535" spans="1:6">
      <c r="A2535" s="2" t="s">
        <v>6</v>
      </c>
      <c r="B2535" s="2" t="s">
        <v>5023</v>
      </c>
      <c r="C2535" s="2" t="s">
        <v>8</v>
      </c>
      <c r="D2535" s="2" t="s">
        <v>5024</v>
      </c>
      <c r="E2535" s="4">
        <v>45379</v>
      </c>
      <c r="F2535" s="2" t="s">
        <v>10</v>
      </c>
    </row>
    <row r="2536" spans="1:6">
      <c r="A2536" s="2" t="s">
        <v>6</v>
      </c>
      <c r="B2536" s="2" t="s">
        <v>5025</v>
      </c>
      <c r="C2536" s="2" t="s">
        <v>8</v>
      </c>
      <c r="D2536" s="2" t="s">
        <v>5026</v>
      </c>
      <c r="E2536" s="4">
        <v>45379</v>
      </c>
      <c r="F2536" s="2" t="s">
        <v>10</v>
      </c>
    </row>
    <row r="2537" spans="1:6">
      <c r="A2537" s="2" t="s">
        <v>6</v>
      </c>
      <c r="B2537" s="2" t="s">
        <v>5027</v>
      </c>
      <c r="C2537" s="2" t="s">
        <v>8</v>
      </c>
      <c r="D2537" s="2" t="s">
        <v>5028</v>
      </c>
      <c r="E2537" s="4">
        <v>45378</v>
      </c>
      <c r="F2537" s="2" t="s">
        <v>10</v>
      </c>
    </row>
    <row r="2538" spans="1:6">
      <c r="A2538" s="2" t="s">
        <v>6</v>
      </c>
      <c r="B2538" s="2" t="s">
        <v>5029</v>
      </c>
      <c r="C2538" s="2" t="s">
        <v>8</v>
      </c>
      <c r="D2538" s="2" t="s">
        <v>5030</v>
      </c>
      <c r="E2538" s="4">
        <v>45379</v>
      </c>
      <c r="F2538" s="2" t="s">
        <v>10</v>
      </c>
    </row>
    <row r="2539" spans="1:6">
      <c r="A2539" s="2" t="s">
        <v>6</v>
      </c>
      <c r="B2539" s="2" t="s">
        <v>5031</v>
      </c>
      <c r="C2539" s="2" t="s">
        <v>8</v>
      </c>
      <c r="D2539" s="2" t="s">
        <v>5032</v>
      </c>
      <c r="E2539" s="4">
        <v>45379</v>
      </c>
      <c r="F2539" s="2" t="s">
        <v>10</v>
      </c>
    </row>
    <row r="2540" spans="1:6">
      <c r="A2540" s="2" t="s">
        <v>6</v>
      </c>
      <c r="B2540" s="2" t="s">
        <v>5033</v>
      </c>
      <c r="C2540" s="2" t="s">
        <v>8</v>
      </c>
      <c r="D2540" s="2" t="s">
        <v>5034</v>
      </c>
      <c r="E2540" s="4">
        <v>45379</v>
      </c>
      <c r="F2540" s="2" t="s">
        <v>10</v>
      </c>
    </row>
    <row r="2541" spans="1:6">
      <c r="A2541" s="2" t="s">
        <v>6</v>
      </c>
      <c r="B2541" s="2" t="s">
        <v>5035</v>
      </c>
      <c r="C2541" s="2" t="s">
        <v>8</v>
      </c>
      <c r="D2541" s="2" t="s">
        <v>5036</v>
      </c>
      <c r="E2541" s="4">
        <v>45379</v>
      </c>
      <c r="F2541" s="2" t="s">
        <v>10</v>
      </c>
    </row>
    <row r="2542" spans="1:6">
      <c r="A2542" s="2" t="s">
        <v>6</v>
      </c>
      <c r="B2542" s="2" t="s">
        <v>5037</v>
      </c>
      <c r="C2542" s="2" t="s">
        <v>8</v>
      </c>
      <c r="D2542" s="2" t="s">
        <v>5038</v>
      </c>
      <c r="E2542" s="4">
        <v>45379</v>
      </c>
      <c r="F2542" s="2" t="s">
        <v>10</v>
      </c>
    </row>
    <row r="2543" spans="1:6">
      <c r="A2543" s="2" t="s">
        <v>6</v>
      </c>
      <c r="B2543" s="2" t="s">
        <v>5039</v>
      </c>
      <c r="C2543" s="2" t="s">
        <v>8</v>
      </c>
      <c r="D2543" s="2" t="s">
        <v>5040</v>
      </c>
      <c r="E2543" s="4">
        <v>45390</v>
      </c>
      <c r="F2543" s="2" t="s">
        <v>10</v>
      </c>
    </row>
    <row r="2544" spans="1:6">
      <c r="A2544" s="2" t="s">
        <v>6</v>
      </c>
      <c r="B2544" s="2" t="s">
        <v>5041</v>
      </c>
      <c r="C2544" s="2" t="s">
        <v>8</v>
      </c>
      <c r="D2544" s="2" t="s">
        <v>5042</v>
      </c>
      <c r="E2544" s="4">
        <v>45379</v>
      </c>
      <c r="F2544" s="2" t="s">
        <v>10</v>
      </c>
    </row>
    <row r="2545" spans="1:6">
      <c r="A2545" s="2" t="s">
        <v>6</v>
      </c>
      <c r="B2545" s="2" t="s">
        <v>5043</v>
      </c>
      <c r="C2545" s="2" t="s">
        <v>8</v>
      </c>
      <c r="D2545" s="2" t="s">
        <v>5044</v>
      </c>
      <c r="E2545" s="4">
        <v>45379</v>
      </c>
      <c r="F2545" s="2" t="s">
        <v>10</v>
      </c>
    </row>
    <row r="2546" spans="1:6">
      <c r="A2546" s="2" t="s">
        <v>6</v>
      </c>
      <c r="B2546" s="2" t="s">
        <v>5045</v>
      </c>
      <c r="C2546" s="2" t="s">
        <v>8</v>
      </c>
      <c r="D2546" s="2" t="s">
        <v>5046</v>
      </c>
      <c r="E2546" s="4">
        <v>45380</v>
      </c>
      <c r="F2546" s="2" t="s">
        <v>10</v>
      </c>
    </row>
    <row r="2547" spans="1:6">
      <c r="A2547" s="2" t="s">
        <v>6</v>
      </c>
      <c r="B2547" s="2" t="s">
        <v>5047</v>
      </c>
      <c r="C2547" s="2" t="s">
        <v>8</v>
      </c>
      <c r="D2547" s="2" t="s">
        <v>5048</v>
      </c>
      <c r="E2547" s="4">
        <v>45380</v>
      </c>
      <c r="F2547" s="2" t="s">
        <v>10</v>
      </c>
    </row>
    <row r="2548" spans="1:6">
      <c r="A2548" s="2" t="s">
        <v>6</v>
      </c>
      <c r="B2548" s="2" t="s">
        <v>5049</v>
      </c>
      <c r="C2548" s="2" t="s">
        <v>8</v>
      </c>
      <c r="D2548" s="2" t="s">
        <v>5050</v>
      </c>
      <c r="E2548" s="4">
        <v>45380</v>
      </c>
      <c r="F2548" s="2" t="s">
        <v>10</v>
      </c>
    </row>
    <row r="2549" spans="1:6">
      <c r="A2549" s="2" t="s">
        <v>6</v>
      </c>
      <c r="B2549" s="2" t="s">
        <v>5051</v>
      </c>
      <c r="C2549" s="2" t="s">
        <v>8</v>
      </c>
      <c r="D2549" s="2" t="s">
        <v>5052</v>
      </c>
      <c r="E2549" s="4">
        <v>45384</v>
      </c>
      <c r="F2549" s="2" t="s">
        <v>10</v>
      </c>
    </row>
    <row r="2550" spans="1:6">
      <c r="A2550" s="2" t="s">
        <v>6</v>
      </c>
      <c r="B2550" s="2" t="s">
        <v>5053</v>
      </c>
      <c r="C2550" s="2" t="s">
        <v>8</v>
      </c>
      <c r="D2550" s="2" t="s">
        <v>5054</v>
      </c>
      <c r="E2550" s="4">
        <v>45380</v>
      </c>
      <c r="F2550" s="2" t="s">
        <v>10</v>
      </c>
    </row>
    <row r="2551" spans="1:6">
      <c r="A2551" s="2" t="s">
        <v>6</v>
      </c>
      <c r="B2551" s="2" t="s">
        <v>5055</v>
      </c>
      <c r="C2551" s="2" t="s">
        <v>8</v>
      </c>
      <c r="D2551" s="2" t="s">
        <v>5056</v>
      </c>
      <c r="E2551" s="4">
        <v>45380</v>
      </c>
      <c r="F2551" s="2" t="s">
        <v>10</v>
      </c>
    </row>
    <row r="2552" spans="1:6">
      <c r="A2552" s="2" t="s">
        <v>6</v>
      </c>
      <c r="B2552" s="2" t="s">
        <v>5057</v>
      </c>
      <c r="C2552" s="2" t="s">
        <v>8</v>
      </c>
      <c r="D2552" s="2" t="s">
        <v>5058</v>
      </c>
      <c r="E2552" s="4">
        <v>45380</v>
      </c>
      <c r="F2552" s="2" t="s">
        <v>10</v>
      </c>
    </row>
    <row r="2553" spans="1:6">
      <c r="A2553" s="2" t="s">
        <v>6</v>
      </c>
      <c r="B2553" s="2" t="s">
        <v>5059</v>
      </c>
      <c r="C2553" s="2" t="s">
        <v>8</v>
      </c>
      <c r="D2553" s="2" t="s">
        <v>5060</v>
      </c>
      <c r="E2553" s="4">
        <v>45381</v>
      </c>
      <c r="F2553" s="2" t="s">
        <v>10</v>
      </c>
    </row>
    <row r="2554" spans="1:6">
      <c r="A2554" s="2" t="s">
        <v>6</v>
      </c>
      <c r="B2554" s="2" t="s">
        <v>5061</v>
      </c>
      <c r="C2554" s="2" t="s">
        <v>8</v>
      </c>
      <c r="D2554" s="2" t="s">
        <v>5062</v>
      </c>
      <c r="E2554" s="4">
        <v>45381</v>
      </c>
      <c r="F2554" s="2" t="s">
        <v>10</v>
      </c>
    </row>
    <row r="2555" spans="1:6">
      <c r="A2555" s="2" t="s">
        <v>6</v>
      </c>
      <c r="B2555" s="2" t="s">
        <v>5063</v>
      </c>
      <c r="C2555" s="2" t="s">
        <v>8</v>
      </c>
      <c r="D2555" s="2" t="s">
        <v>5064</v>
      </c>
      <c r="E2555" s="4">
        <v>45384</v>
      </c>
      <c r="F2555" s="2" t="s">
        <v>10</v>
      </c>
    </row>
    <row r="2556" spans="1:6">
      <c r="A2556" s="2" t="s">
        <v>6</v>
      </c>
      <c r="B2556" s="2" t="s">
        <v>5065</v>
      </c>
      <c r="C2556" s="2" t="s">
        <v>8</v>
      </c>
      <c r="D2556" s="2" t="s">
        <v>5066</v>
      </c>
      <c r="E2556" s="4">
        <v>45384</v>
      </c>
      <c r="F2556" s="2" t="s">
        <v>10</v>
      </c>
    </row>
    <row r="2557" spans="1:6">
      <c r="A2557" s="2" t="s">
        <v>6</v>
      </c>
      <c r="B2557" s="2" t="s">
        <v>5067</v>
      </c>
      <c r="C2557" s="2" t="s">
        <v>8</v>
      </c>
      <c r="D2557" s="2" t="s">
        <v>5068</v>
      </c>
      <c r="E2557" s="4">
        <v>45384</v>
      </c>
      <c r="F2557" s="2" t="s">
        <v>10</v>
      </c>
    </row>
    <row r="2558" spans="1:6">
      <c r="A2558" s="2" t="s">
        <v>6</v>
      </c>
      <c r="B2558" s="2" t="s">
        <v>5069</v>
      </c>
      <c r="C2558" s="2" t="s">
        <v>8</v>
      </c>
      <c r="D2558" s="2" t="s">
        <v>5070</v>
      </c>
      <c r="E2558" s="4">
        <v>45384</v>
      </c>
      <c r="F2558" s="2" t="s">
        <v>10</v>
      </c>
    </row>
    <row r="2559" spans="1:6">
      <c r="A2559" s="2" t="s">
        <v>6</v>
      </c>
      <c r="B2559" s="2" t="s">
        <v>5071</v>
      </c>
      <c r="C2559" s="2" t="s">
        <v>8</v>
      </c>
      <c r="D2559" s="2" t="s">
        <v>5072</v>
      </c>
      <c r="E2559" s="4">
        <v>45384</v>
      </c>
      <c r="F2559" s="2" t="s">
        <v>10</v>
      </c>
    </row>
    <row r="2560" spans="1:6">
      <c r="A2560" s="2" t="s">
        <v>6</v>
      </c>
      <c r="B2560" s="2" t="s">
        <v>5073</v>
      </c>
      <c r="C2560" s="2" t="s">
        <v>8</v>
      </c>
      <c r="D2560" s="2" t="s">
        <v>5074</v>
      </c>
      <c r="E2560" s="4">
        <v>45384</v>
      </c>
      <c r="F2560" s="2" t="s">
        <v>10</v>
      </c>
    </row>
    <row r="2561" spans="1:6">
      <c r="A2561" s="2" t="s">
        <v>6</v>
      </c>
      <c r="B2561" s="2" t="s">
        <v>5075</v>
      </c>
      <c r="C2561" s="2" t="s">
        <v>8</v>
      </c>
      <c r="D2561" s="2" t="s">
        <v>5076</v>
      </c>
      <c r="E2561" s="4">
        <v>45384</v>
      </c>
      <c r="F2561" s="2" t="s">
        <v>10</v>
      </c>
    </row>
    <row r="2562" spans="1:6">
      <c r="A2562" s="2" t="s">
        <v>6</v>
      </c>
      <c r="B2562" s="2" t="s">
        <v>5077</v>
      </c>
      <c r="C2562" s="2" t="s">
        <v>8</v>
      </c>
      <c r="D2562" s="2" t="s">
        <v>5078</v>
      </c>
      <c r="E2562" s="4">
        <v>45384</v>
      </c>
      <c r="F2562" s="2" t="s">
        <v>10</v>
      </c>
    </row>
    <row r="2563" spans="1:6">
      <c r="A2563" s="2" t="s">
        <v>6</v>
      </c>
      <c r="B2563" s="2" t="s">
        <v>5079</v>
      </c>
      <c r="C2563" s="2" t="s">
        <v>8</v>
      </c>
      <c r="D2563" s="2" t="s">
        <v>5080</v>
      </c>
      <c r="E2563" s="4">
        <v>45384</v>
      </c>
      <c r="F2563" s="2" t="s">
        <v>10</v>
      </c>
    </row>
    <row r="2564" spans="1:6">
      <c r="A2564" s="2" t="s">
        <v>6</v>
      </c>
      <c r="B2564" s="2" t="s">
        <v>5081</v>
      </c>
      <c r="C2564" s="2" t="s">
        <v>8</v>
      </c>
      <c r="D2564" s="2" t="s">
        <v>5082</v>
      </c>
      <c r="E2564" s="4">
        <v>45384</v>
      </c>
      <c r="F2564" s="2" t="s">
        <v>10</v>
      </c>
    </row>
    <row r="2565" spans="1:6">
      <c r="A2565" s="2" t="s">
        <v>6</v>
      </c>
      <c r="B2565" s="2" t="s">
        <v>5083</v>
      </c>
      <c r="C2565" s="2" t="s">
        <v>8</v>
      </c>
      <c r="D2565" s="2" t="s">
        <v>5084</v>
      </c>
      <c r="E2565" s="4">
        <v>45384</v>
      </c>
      <c r="F2565" s="2" t="s">
        <v>10</v>
      </c>
    </row>
    <row r="2566" spans="1:6">
      <c r="A2566" s="2" t="s">
        <v>6</v>
      </c>
      <c r="B2566" s="2" t="s">
        <v>5085</v>
      </c>
      <c r="C2566" s="2" t="s">
        <v>8</v>
      </c>
      <c r="D2566" s="2" t="s">
        <v>5086</v>
      </c>
      <c r="E2566" s="4">
        <v>45384</v>
      </c>
      <c r="F2566" s="2" t="s">
        <v>10</v>
      </c>
    </row>
    <row r="2567" spans="1:6">
      <c r="A2567" s="2" t="s">
        <v>6</v>
      </c>
      <c r="B2567" s="2" t="s">
        <v>5087</v>
      </c>
      <c r="C2567" s="2" t="s">
        <v>8</v>
      </c>
      <c r="D2567" s="2" t="s">
        <v>5088</v>
      </c>
      <c r="E2567" s="4">
        <v>45384</v>
      </c>
      <c r="F2567" s="2" t="s">
        <v>10</v>
      </c>
    </row>
    <row r="2568" spans="1:6">
      <c r="A2568" s="2" t="s">
        <v>6</v>
      </c>
      <c r="B2568" s="2" t="s">
        <v>5089</v>
      </c>
      <c r="C2568" s="2" t="s">
        <v>8</v>
      </c>
      <c r="D2568" s="2" t="s">
        <v>5090</v>
      </c>
      <c r="E2568" s="4">
        <v>45384</v>
      </c>
      <c r="F2568" s="2" t="s">
        <v>10</v>
      </c>
    </row>
    <row r="2569" spans="1:6">
      <c r="A2569" s="2" t="s">
        <v>6</v>
      </c>
      <c r="B2569" s="2" t="s">
        <v>5091</v>
      </c>
      <c r="C2569" s="2" t="s">
        <v>8</v>
      </c>
      <c r="D2569" s="2" t="s">
        <v>5092</v>
      </c>
      <c r="E2569" s="4">
        <v>45384</v>
      </c>
      <c r="F2569" s="2" t="s">
        <v>10</v>
      </c>
    </row>
    <row r="2570" spans="1:6">
      <c r="A2570" s="2" t="s">
        <v>6</v>
      </c>
      <c r="B2570" s="2" t="s">
        <v>5093</v>
      </c>
      <c r="C2570" s="2" t="s">
        <v>8</v>
      </c>
      <c r="D2570" s="2" t="s">
        <v>5094</v>
      </c>
      <c r="E2570" s="4">
        <v>45384</v>
      </c>
      <c r="F2570" s="2" t="s">
        <v>10</v>
      </c>
    </row>
    <row r="2571" spans="1:6">
      <c r="A2571" s="2" t="s">
        <v>6</v>
      </c>
      <c r="B2571" s="2" t="s">
        <v>5095</v>
      </c>
      <c r="C2571" s="2" t="s">
        <v>8</v>
      </c>
      <c r="D2571" s="2" t="s">
        <v>104</v>
      </c>
      <c r="E2571" s="4">
        <v>45384</v>
      </c>
      <c r="F2571" s="2" t="s">
        <v>10</v>
      </c>
    </row>
    <row r="2572" spans="1:6">
      <c r="A2572" s="2" t="s">
        <v>6</v>
      </c>
      <c r="B2572" s="2" t="s">
        <v>5096</v>
      </c>
      <c r="C2572" s="2" t="s">
        <v>8</v>
      </c>
      <c r="D2572" s="2" t="s">
        <v>5097</v>
      </c>
      <c r="E2572" s="4">
        <v>45384</v>
      </c>
      <c r="F2572" s="2" t="s">
        <v>10</v>
      </c>
    </row>
    <row r="2573" spans="1:6">
      <c r="A2573" s="2" t="s">
        <v>6</v>
      </c>
      <c r="B2573" s="2" t="s">
        <v>5098</v>
      </c>
      <c r="C2573" s="2" t="s">
        <v>8</v>
      </c>
      <c r="D2573" s="2" t="s">
        <v>5099</v>
      </c>
      <c r="E2573" s="4">
        <v>45384</v>
      </c>
      <c r="F2573" s="2" t="s">
        <v>10</v>
      </c>
    </row>
    <row r="2574" spans="1:6">
      <c r="A2574" s="2" t="s">
        <v>6</v>
      </c>
      <c r="B2574" s="2" t="s">
        <v>5100</v>
      </c>
      <c r="C2574" s="2" t="s">
        <v>8</v>
      </c>
      <c r="D2574" s="2" t="s">
        <v>5101</v>
      </c>
      <c r="E2574" s="4">
        <v>45385</v>
      </c>
      <c r="F2574" s="2" t="s">
        <v>10</v>
      </c>
    </row>
    <row r="2575" spans="1:6">
      <c r="A2575" s="2" t="s">
        <v>6</v>
      </c>
      <c r="B2575" s="2" t="s">
        <v>5102</v>
      </c>
      <c r="C2575" s="2" t="s">
        <v>8</v>
      </c>
      <c r="D2575" s="2" t="s">
        <v>5103</v>
      </c>
      <c r="E2575" s="4">
        <v>45385</v>
      </c>
      <c r="F2575" s="2" t="s">
        <v>10</v>
      </c>
    </row>
    <row r="2576" spans="1:6">
      <c r="A2576" s="2" t="s">
        <v>6</v>
      </c>
      <c r="B2576" s="2" t="s">
        <v>5104</v>
      </c>
      <c r="C2576" s="2" t="s">
        <v>8</v>
      </c>
      <c r="D2576" s="2" t="s">
        <v>5105</v>
      </c>
      <c r="E2576" s="4">
        <v>45385</v>
      </c>
      <c r="F2576" s="2" t="s">
        <v>10</v>
      </c>
    </row>
    <row r="2577" spans="1:6">
      <c r="A2577" s="2" t="s">
        <v>6</v>
      </c>
      <c r="B2577" s="2" t="s">
        <v>5106</v>
      </c>
      <c r="C2577" s="2" t="s">
        <v>8</v>
      </c>
      <c r="D2577" s="2" t="s">
        <v>5107</v>
      </c>
      <c r="E2577" s="4">
        <v>45385</v>
      </c>
      <c r="F2577" s="2" t="s">
        <v>10</v>
      </c>
    </row>
    <row r="2578" spans="1:6">
      <c r="A2578" s="2" t="s">
        <v>6</v>
      </c>
      <c r="B2578" s="2" t="s">
        <v>5108</v>
      </c>
      <c r="C2578" s="2" t="s">
        <v>8</v>
      </c>
      <c r="D2578" s="2" t="s">
        <v>5109</v>
      </c>
      <c r="E2578" s="4">
        <v>45385</v>
      </c>
      <c r="F2578" s="2" t="s">
        <v>10</v>
      </c>
    </row>
    <row r="2579" spans="1:6">
      <c r="A2579" s="2" t="s">
        <v>6</v>
      </c>
      <c r="B2579" s="2" t="s">
        <v>5110</v>
      </c>
      <c r="C2579" s="2" t="s">
        <v>8</v>
      </c>
      <c r="D2579" s="2" t="s">
        <v>5111</v>
      </c>
      <c r="E2579" s="4">
        <v>45385</v>
      </c>
      <c r="F2579" s="2" t="s">
        <v>10</v>
      </c>
    </row>
    <row r="2580" spans="1:6">
      <c r="A2580" s="2" t="s">
        <v>6</v>
      </c>
      <c r="B2580" s="2" t="s">
        <v>5112</v>
      </c>
      <c r="C2580" s="2" t="s">
        <v>8</v>
      </c>
      <c r="D2580" s="2" t="s">
        <v>5113</v>
      </c>
      <c r="E2580" s="4">
        <v>45385</v>
      </c>
      <c r="F2580" s="2" t="s">
        <v>10</v>
      </c>
    </row>
    <row r="2581" spans="1:6">
      <c r="A2581" s="2" t="s">
        <v>6</v>
      </c>
      <c r="B2581" s="2" t="s">
        <v>5114</v>
      </c>
      <c r="C2581" s="2" t="s">
        <v>8</v>
      </c>
      <c r="D2581" s="2" t="s">
        <v>5115</v>
      </c>
      <c r="E2581" s="4">
        <v>45385</v>
      </c>
      <c r="F2581" s="2" t="s">
        <v>10</v>
      </c>
    </row>
    <row r="2582" spans="1:6">
      <c r="A2582" s="2" t="s">
        <v>6</v>
      </c>
      <c r="B2582" s="2" t="s">
        <v>5116</v>
      </c>
      <c r="C2582" s="2" t="s">
        <v>8</v>
      </c>
      <c r="D2582" s="2" t="s">
        <v>5117</v>
      </c>
      <c r="E2582" s="4">
        <v>45385</v>
      </c>
      <c r="F2582" s="2" t="s">
        <v>10</v>
      </c>
    </row>
    <row r="2583" spans="1:6">
      <c r="A2583" s="2" t="s">
        <v>6</v>
      </c>
      <c r="B2583" s="2" t="s">
        <v>5118</v>
      </c>
      <c r="C2583" s="2" t="s">
        <v>8</v>
      </c>
      <c r="D2583" s="2" t="s">
        <v>5119</v>
      </c>
      <c r="E2583" s="4">
        <v>45385</v>
      </c>
      <c r="F2583" s="2" t="s">
        <v>10</v>
      </c>
    </row>
    <row r="2584" spans="1:6">
      <c r="A2584" s="2" t="s">
        <v>6</v>
      </c>
      <c r="B2584" s="2" t="s">
        <v>5120</v>
      </c>
      <c r="C2584" s="2" t="s">
        <v>8</v>
      </c>
      <c r="D2584" s="2" t="s">
        <v>5121</v>
      </c>
      <c r="E2584" s="4">
        <v>45385</v>
      </c>
      <c r="F2584" s="2" t="s">
        <v>10</v>
      </c>
    </row>
    <row r="2585" spans="1:6">
      <c r="A2585" s="2" t="s">
        <v>6</v>
      </c>
      <c r="B2585" s="2" t="s">
        <v>5122</v>
      </c>
      <c r="C2585" s="2" t="s">
        <v>8</v>
      </c>
      <c r="D2585" s="2" t="s">
        <v>5123</v>
      </c>
      <c r="E2585" s="4">
        <v>45385</v>
      </c>
      <c r="F2585" s="2" t="s">
        <v>10</v>
      </c>
    </row>
    <row r="2586" spans="1:6">
      <c r="A2586" s="2" t="s">
        <v>6</v>
      </c>
      <c r="B2586" s="2" t="s">
        <v>5124</v>
      </c>
      <c r="C2586" s="2" t="s">
        <v>8</v>
      </c>
      <c r="D2586" s="2" t="s">
        <v>5125</v>
      </c>
      <c r="E2586" s="4">
        <v>45385</v>
      </c>
      <c r="F2586" s="2" t="s">
        <v>10</v>
      </c>
    </row>
    <row r="2587" spans="1:6">
      <c r="A2587" s="2" t="s">
        <v>6</v>
      </c>
      <c r="B2587" s="2" t="s">
        <v>5126</v>
      </c>
      <c r="C2587" s="2" t="s">
        <v>8</v>
      </c>
      <c r="D2587" s="2" t="s">
        <v>5127</v>
      </c>
      <c r="E2587" s="4">
        <v>45385</v>
      </c>
      <c r="F2587" s="2" t="s">
        <v>10</v>
      </c>
    </row>
    <row r="2588" spans="1:6">
      <c r="A2588" s="2" t="s">
        <v>6</v>
      </c>
      <c r="B2588" s="2" t="s">
        <v>5128</v>
      </c>
      <c r="C2588" s="2" t="s">
        <v>8</v>
      </c>
      <c r="D2588" s="2" t="s">
        <v>5129</v>
      </c>
      <c r="E2588" s="4">
        <v>45385</v>
      </c>
      <c r="F2588" s="2" t="s">
        <v>10</v>
      </c>
    </row>
    <row r="2589" spans="1:6">
      <c r="A2589" s="2" t="s">
        <v>6</v>
      </c>
      <c r="B2589" s="2" t="s">
        <v>5130</v>
      </c>
      <c r="C2589" s="2" t="s">
        <v>8</v>
      </c>
      <c r="D2589" s="2" t="s">
        <v>5131</v>
      </c>
      <c r="E2589" s="4">
        <v>45385</v>
      </c>
      <c r="F2589" s="2" t="s">
        <v>10</v>
      </c>
    </row>
    <row r="2590" spans="1:6">
      <c r="A2590" s="2" t="s">
        <v>6</v>
      </c>
      <c r="B2590" s="2" t="s">
        <v>5132</v>
      </c>
      <c r="C2590" s="2" t="s">
        <v>8</v>
      </c>
      <c r="D2590" s="2" t="s">
        <v>5133</v>
      </c>
      <c r="E2590" s="4">
        <v>45385</v>
      </c>
      <c r="F2590" s="2" t="s">
        <v>10</v>
      </c>
    </row>
    <row r="2591" spans="1:6">
      <c r="A2591" s="2" t="s">
        <v>6</v>
      </c>
      <c r="B2591" s="2" t="s">
        <v>5134</v>
      </c>
      <c r="C2591" s="2" t="s">
        <v>8</v>
      </c>
      <c r="D2591" s="2" t="s">
        <v>5135</v>
      </c>
      <c r="E2591" s="4">
        <v>45385</v>
      </c>
      <c r="F2591" s="2" t="s">
        <v>10</v>
      </c>
    </row>
    <row r="2592" spans="1:6">
      <c r="A2592" s="2" t="s">
        <v>6</v>
      </c>
      <c r="B2592" s="2" t="s">
        <v>5136</v>
      </c>
      <c r="C2592" s="2" t="s">
        <v>8</v>
      </c>
      <c r="D2592" s="2" t="s">
        <v>5137</v>
      </c>
      <c r="E2592" s="4">
        <v>45385</v>
      </c>
      <c r="F2592" s="2" t="s">
        <v>10</v>
      </c>
    </row>
    <row r="2593" spans="1:6">
      <c r="A2593" s="2" t="s">
        <v>6</v>
      </c>
      <c r="B2593" s="2" t="s">
        <v>5138</v>
      </c>
      <c r="C2593" s="2" t="s">
        <v>8</v>
      </c>
      <c r="D2593" s="2" t="s">
        <v>5139</v>
      </c>
      <c r="E2593" s="4">
        <v>45385</v>
      </c>
      <c r="F2593" s="2" t="s">
        <v>10</v>
      </c>
    </row>
    <row r="2594" spans="1:6">
      <c r="A2594" s="2" t="s">
        <v>6</v>
      </c>
      <c r="B2594" s="2" t="s">
        <v>5140</v>
      </c>
      <c r="C2594" s="2" t="s">
        <v>8</v>
      </c>
      <c r="D2594" s="2" t="s">
        <v>5141</v>
      </c>
      <c r="E2594" s="4">
        <v>45385</v>
      </c>
      <c r="F2594" s="2" t="s">
        <v>10</v>
      </c>
    </row>
    <row r="2595" spans="1:6">
      <c r="A2595" s="2" t="s">
        <v>6</v>
      </c>
      <c r="B2595" s="2" t="s">
        <v>5142</v>
      </c>
      <c r="C2595" s="2" t="s">
        <v>8</v>
      </c>
      <c r="D2595" s="2" t="s">
        <v>3390</v>
      </c>
      <c r="E2595" s="4">
        <v>45385</v>
      </c>
      <c r="F2595" s="2" t="s">
        <v>10</v>
      </c>
    </row>
    <row r="2596" spans="1:6">
      <c r="A2596" s="2" t="s">
        <v>6</v>
      </c>
      <c r="B2596" s="2" t="s">
        <v>5143</v>
      </c>
      <c r="C2596" s="2" t="s">
        <v>8</v>
      </c>
      <c r="D2596" s="2" t="s">
        <v>5144</v>
      </c>
      <c r="E2596" s="4">
        <v>45385</v>
      </c>
      <c r="F2596" s="2" t="s">
        <v>10</v>
      </c>
    </row>
    <row r="2597" spans="1:6">
      <c r="A2597" s="2" t="s">
        <v>6</v>
      </c>
      <c r="B2597" s="2" t="s">
        <v>5145</v>
      </c>
      <c r="C2597" s="2" t="s">
        <v>8</v>
      </c>
      <c r="D2597" s="2" t="s">
        <v>5146</v>
      </c>
      <c r="E2597" s="4">
        <v>45385</v>
      </c>
      <c r="F2597" s="2" t="s">
        <v>10</v>
      </c>
    </row>
    <row r="2598" spans="1:6">
      <c r="A2598" s="2" t="s">
        <v>6</v>
      </c>
      <c r="B2598" s="2" t="s">
        <v>5147</v>
      </c>
      <c r="C2598" s="2" t="s">
        <v>8</v>
      </c>
      <c r="D2598" s="2" t="s">
        <v>5148</v>
      </c>
      <c r="E2598" s="4">
        <v>45385</v>
      </c>
      <c r="F2598" s="2" t="s">
        <v>10</v>
      </c>
    </row>
    <row r="2599" spans="1:6">
      <c r="A2599" s="2" t="s">
        <v>6</v>
      </c>
      <c r="B2599" s="2" t="s">
        <v>5149</v>
      </c>
      <c r="C2599" s="2" t="s">
        <v>8</v>
      </c>
      <c r="D2599" s="2" t="s">
        <v>5150</v>
      </c>
      <c r="E2599" s="4">
        <v>45385</v>
      </c>
      <c r="F2599" s="2" t="s">
        <v>10</v>
      </c>
    </row>
    <row r="2600" spans="1:6">
      <c r="A2600" s="2" t="s">
        <v>6</v>
      </c>
      <c r="B2600" s="2" t="s">
        <v>5151</v>
      </c>
      <c r="C2600" s="2" t="s">
        <v>8</v>
      </c>
      <c r="D2600" s="2" t="s">
        <v>5152</v>
      </c>
      <c r="E2600" s="4">
        <v>45385</v>
      </c>
      <c r="F2600" s="2" t="s">
        <v>10</v>
      </c>
    </row>
    <row r="2601" spans="1:6">
      <c r="A2601" s="2" t="s">
        <v>6</v>
      </c>
      <c r="B2601" s="2" t="s">
        <v>5153</v>
      </c>
      <c r="C2601" s="2" t="s">
        <v>8</v>
      </c>
      <c r="D2601" s="2" t="s">
        <v>5154</v>
      </c>
      <c r="E2601" s="4">
        <v>45385</v>
      </c>
      <c r="F2601" s="2" t="s">
        <v>10</v>
      </c>
    </row>
    <row r="2602" spans="1:6">
      <c r="A2602" s="2" t="s">
        <v>6</v>
      </c>
      <c r="B2602" s="2" t="s">
        <v>5155</v>
      </c>
      <c r="C2602" s="2" t="s">
        <v>8</v>
      </c>
      <c r="D2602" s="2" t="s">
        <v>5156</v>
      </c>
      <c r="E2602" s="4">
        <v>45385</v>
      </c>
      <c r="F2602" s="2" t="s">
        <v>10</v>
      </c>
    </row>
    <row r="2603" spans="1:6">
      <c r="A2603" s="2" t="s">
        <v>6</v>
      </c>
      <c r="B2603" s="2" t="s">
        <v>5157</v>
      </c>
      <c r="C2603" s="2" t="s">
        <v>8</v>
      </c>
      <c r="D2603" s="2" t="s">
        <v>5158</v>
      </c>
      <c r="E2603" s="4">
        <v>45385</v>
      </c>
      <c r="F2603" s="2" t="s">
        <v>10</v>
      </c>
    </row>
    <row r="2604" spans="1:6">
      <c r="A2604" s="2" t="s">
        <v>6</v>
      </c>
      <c r="B2604" s="2" t="s">
        <v>5159</v>
      </c>
      <c r="C2604" s="2" t="s">
        <v>8</v>
      </c>
      <c r="D2604" s="2" t="s">
        <v>5160</v>
      </c>
      <c r="E2604" s="4">
        <v>45385</v>
      </c>
      <c r="F2604" s="2" t="s">
        <v>10</v>
      </c>
    </row>
    <row r="2605" spans="1:6">
      <c r="A2605" s="2" t="s">
        <v>6</v>
      </c>
      <c r="B2605" s="2" t="s">
        <v>5161</v>
      </c>
      <c r="C2605" s="2" t="s">
        <v>8</v>
      </c>
      <c r="D2605" s="2" t="s">
        <v>5162</v>
      </c>
      <c r="E2605" s="4">
        <v>45385</v>
      </c>
      <c r="F2605" s="2" t="s">
        <v>10</v>
      </c>
    </row>
    <row r="2606" spans="1:6">
      <c r="A2606" s="2" t="s">
        <v>6</v>
      </c>
      <c r="B2606" s="2" t="s">
        <v>5163</v>
      </c>
      <c r="C2606" s="2" t="s">
        <v>8</v>
      </c>
      <c r="D2606" s="2" t="s">
        <v>5164</v>
      </c>
      <c r="E2606" s="4">
        <v>45385</v>
      </c>
      <c r="F2606" s="2" t="s">
        <v>10</v>
      </c>
    </row>
    <row r="2607" spans="1:6">
      <c r="A2607" s="2" t="s">
        <v>6</v>
      </c>
      <c r="B2607" s="2" t="s">
        <v>5165</v>
      </c>
      <c r="C2607" s="2" t="s">
        <v>8</v>
      </c>
      <c r="D2607" s="2" t="s">
        <v>5166</v>
      </c>
      <c r="E2607" s="4">
        <v>45385</v>
      </c>
      <c r="F2607" s="2" t="s">
        <v>10</v>
      </c>
    </row>
    <row r="2608" spans="1:6">
      <c r="A2608" s="2" t="s">
        <v>6</v>
      </c>
      <c r="B2608" s="2" t="s">
        <v>5167</v>
      </c>
      <c r="C2608" s="2" t="s">
        <v>8</v>
      </c>
      <c r="D2608" s="2" t="s">
        <v>5168</v>
      </c>
      <c r="E2608" s="4">
        <v>45385</v>
      </c>
      <c r="F2608" s="2" t="s">
        <v>10</v>
      </c>
    </row>
    <row r="2609" spans="1:6">
      <c r="A2609" s="2" t="s">
        <v>6</v>
      </c>
      <c r="B2609" s="2" t="s">
        <v>5169</v>
      </c>
      <c r="C2609" s="2" t="s">
        <v>8</v>
      </c>
      <c r="D2609" s="2" t="s">
        <v>5170</v>
      </c>
      <c r="E2609" s="4">
        <v>45386</v>
      </c>
      <c r="F2609" s="2" t="s">
        <v>10</v>
      </c>
    </row>
    <row r="2610" spans="1:6">
      <c r="A2610" s="2" t="s">
        <v>6</v>
      </c>
      <c r="B2610" s="2" t="s">
        <v>5171</v>
      </c>
      <c r="C2610" s="2" t="s">
        <v>8</v>
      </c>
      <c r="D2610" s="2" t="s">
        <v>5172</v>
      </c>
      <c r="E2610" s="4">
        <v>45386</v>
      </c>
      <c r="F2610" s="2" t="s">
        <v>10</v>
      </c>
    </row>
    <row r="2611" spans="1:6">
      <c r="A2611" s="2" t="s">
        <v>6</v>
      </c>
      <c r="B2611" s="2" t="s">
        <v>5173</v>
      </c>
      <c r="C2611" s="2" t="s">
        <v>8</v>
      </c>
      <c r="D2611" s="2" t="s">
        <v>5174</v>
      </c>
      <c r="E2611" s="4">
        <v>45386</v>
      </c>
      <c r="F2611" s="2" t="s">
        <v>10</v>
      </c>
    </row>
    <row r="2612" spans="1:6">
      <c r="A2612" s="2" t="s">
        <v>6</v>
      </c>
      <c r="B2612" s="2" t="s">
        <v>5175</v>
      </c>
      <c r="C2612" s="2" t="s">
        <v>8</v>
      </c>
      <c r="D2612" s="2" t="s">
        <v>5176</v>
      </c>
      <c r="E2612" s="4">
        <v>45372</v>
      </c>
      <c r="F2612" s="2" t="s">
        <v>10</v>
      </c>
    </row>
    <row r="2613" spans="1:6">
      <c r="A2613" s="2" t="s">
        <v>6</v>
      </c>
      <c r="B2613" s="2" t="s">
        <v>5177</v>
      </c>
      <c r="C2613" s="2" t="s">
        <v>8</v>
      </c>
      <c r="D2613" s="2" t="s">
        <v>5178</v>
      </c>
      <c r="E2613" s="4">
        <v>45386</v>
      </c>
      <c r="F2613" s="2" t="s">
        <v>10</v>
      </c>
    </row>
    <row r="2614" spans="1:6">
      <c r="A2614" s="2" t="s">
        <v>6</v>
      </c>
      <c r="B2614" s="2" t="s">
        <v>5179</v>
      </c>
      <c r="C2614" s="2" t="s">
        <v>8</v>
      </c>
      <c r="D2614" s="2" t="s">
        <v>5180</v>
      </c>
      <c r="E2614" s="4">
        <v>45386</v>
      </c>
      <c r="F2614" s="2" t="s">
        <v>10</v>
      </c>
    </row>
    <row r="2615" spans="1:6">
      <c r="A2615" s="2" t="s">
        <v>6</v>
      </c>
      <c r="B2615" s="2" t="s">
        <v>5181</v>
      </c>
      <c r="C2615" s="2" t="s">
        <v>8</v>
      </c>
      <c r="D2615" s="2" t="s">
        <v>5182</v>
      </c>
      <c r="E2615" s="4">
        <v>45386</v>
      </c>
      <c r="F2615" s="2" t="s">
        <v>10</v>
      </c>
    </row>
    <row r="2616" spans="1:6">
      <c r="A2616" s="2" t="s">
        <v>6</v>
      </c>
      <c r="B2616" s="2" t="s">
        <v>5183</v>
      </c>
      <c r="C2616" s="2" t="s">
        <v>8</v>
      </c>
      <c r="D2616" s="2" t="s">
        <v>5184</v>
      </c>
      <c r="E2616" s="4">
        <v>45386</v>
      </c>
      <c r="F2616" s="2" t="s">
        <v>10</v>
      </c>
    </row>
    <row r="2617" spans="1:6">
      <c r="A2617" s="2" t="s">
        <v>6</v>
      </c>
      <c r="B2617" s="2" t="s">
        <v>5185</v>
      </c>
      <c r="C2617" s="2" t="s">
        <v>8</v>
      </c>
      <c r="D2617" s="2" t="s">
        <v>5186</v>
      </c>
      <c r="E2617" s="4">
        <v>45386</v>
      </c>
      <c r="F2617" s="2" t="s">
        <v>10</v>
      </c>
    </row>
    <row r="2618" spans="1:6">
      <c r="A2618" s="2" t="s">
        <v>6</v>
      </c>
      <c r="B2618" s="2" t="s">
        <v>5187</v>
      </c>
      <c r="C2618" s="2" t="s">
        <v>8</v>
      </c>
      <c r="D2618" s="2" t="s">
        <v>5188</v>
      </c>
      <c r="E2618" s="4">
        <v>45386</v>
      </c>
      <c r="F2618" s="2" t="s">
        <v>10</v>
      </c>
    </row>
    <row r="2619" spans="1:6">
      <c r="A2619" s="2" t="s">
        <v>6</v>
      </c>
      <c r="B2619" s="2" t="s">
        <v>5189</v>
      </c>
      <c r="C2619" s="2" t="s">
        <v>8</v>
      </c>
      <c r="D2619" s="2" t="s">
        <v>5190</v>
      </c>
      <c r="E2619" s="4">
        <v>45386</v>
      </c>
      <c r="F2619" s="2" t="s">
        <v>10</v>
      </c>
    </row>
    <row r="2620" spans="1:6">
      <c r="A2620" s="2" t="s">
        <v>6</v>
      </c>
      <c r="B2620" s="2" t="s">
        <v>5191</v>
      </c>
      <c r="C2620" s="2" t="s">
        <v>8</v>
      </c>
      <c r="D2620" s="2" t="s">
        <v>5192</v>
      </c>
      <c r="E2620" s="4">
        <v>45386</v>
      </c>
      <c r="F2620" s="2" t="s">
        <v>10</v>
      </c>
    </row>
    <row r="2621" spans="1:6">
      <c r="A2621" s="2" t="s">
        <v>6</v>
      </c>
      <c r="B2621" s="2" t="s">
        <v>5193</v>
      </c>
      <c r="C2621" s="2" t="s">
        <v>8</v>
      </c>
      <c r="D2621" s="2" t="s">
        <v>5194</v>
      </c>
      <c r="E2621" s="4">
        <v>45386</v>
      </c>
      <c r="F2621" s="2" t="s">
        <v>10</v>
      </c>
    </row>
    <row r="2622" spans="1:6">
      <c r="A2622" s="2" t="s">
        <v>6</v>
      </c>
      <c r="B2622" s="2" t="s">
        <v>5195</v>
      </c>
      <c r="C2622" s="2" t="s">
        <v>8</v>
      </c>
      <c r="D2622" s="2" t="s">
        <v>5196</v>
      </c>
      <c r="E2622" s="4">
        <v>45386</v>
      </c>
      <c r="F2622" s="2" t="s">
        <v>10</v>
      </c>
    </row>
    <row r="2623" spans="1:6">
      <c r="A2623" s="2" t="s">
        <v>6</v>
      </c>
      <c r="B2623" s="2" t="s">
        <v>5197</v>
      </c>
      <c r="C2623" s="2" t="s">
        <v>8</v>
      </c>
      <c r="D2623" s="2" t="s">
        <v>5198</v>
      </c>
      <c r="E2623" s="4">
        <v>45383</v>
      </c>
      <c r="F2623" s="2" t="s">
        <v>10</v>
      </c>
    </row>
    <row r="2624" spans="1:6">
      <c r="A2624" s="2" t="s">
        <v>6</v>
      </c>
      <c r="B2624" s="2" t="s">
        <v>5199</v>
      </c>
      <c r="C2624" s="2" t="s">
        <v>8</v>
      </c>
      <c r="D2624" s="2" t="s">
        <v>5200</v>
      </c>
      <c r="E2624" s="4">
        <v>45386</v>
      </c>
      <c r="F2624" s="2" t="s">
        <v>10</v>
      </c>
    </row>
    <row r="2625" spans="1:6">
      <c r="A2625" s="2" t="s">
        <v>6</v>
      </c>
      <c r="B2625" s="2" t="s">
        <v>5201</v>
      </c>
      <c r="C2625" s="2" t="s">
        <v>8</v>
      </c>
      <c r="D2625" s="2" t="s">
        <v>5202</v>
      </c>
      <c r="E2625" s="4">
        <v>45386</v>
      </c>
      <c r="F2625" s="2" t="s">
        <v>10</v>
      </c>
    </row>
    <row r="2626" spans="1:6">
      <c r="A2626" s="2" t="s">
        <v>6</v>
      </c>
      <c r="B2626" s="2" t="s">
        <v>5203</v>
      </c>
      <c r="C2626" s="2" t="s">
        <v>8</v>
      </c>
      <c r="D2626" s="2" t="s">
        <v>5204</v>
      </c>
      <c r="E2626" s="4">
        <v>45386</v>
      </c>
      <c r="F2626" s="2" t="s">
        <v>10</v>
      </c>
    </row>
    <row r="2627" spans="1:6">
      <c r="A2627" s="2" t="s">
        <v>6</v>
      </c>
      <c r="B2627" s="2" t="s">
        <v>5205</v>
      </c>
      <c r="C2627" s="2" t="s">
        <v>8</v>
      </c>
      <c r="D2627" s="2" t="s">
        <v>5206</v>
      </c>
      <c r="E2627" s="4">
        <v>45386</v>
      </c>
      <c r="F2627" s="2" t="s">
        <v>10</v>
      </c>
    </row>
    <row r="2628" spans="1:6">
      <c r="A2628" s="2" t="s">
        <v>6</v>
      </c>
      <c r="B2628" s="2" t="s">
        <v>5207</v>
      </c>
      <c r="C2628" s="2" t="s">
        <v>8</v>
      </c>
      <c r="D2628" s="2" t="s">
        <v>5208</v>
      </c>
      <c r="E2628" s="4">
        <v>45386</v>
      </c>
      <c r="F2628" s="2" t="s">
        <v>10</v>
      </c>
    </row>
    <row r="2629" spans="1:6">
      <c r="A2629" s="2" t="s">
        <v>6</v>
      </c>
      <c r="B2629" s="2" t="s">
        <v>5209</v>
      </c>
      <c r="C2629" s="2" t="s">
        <v>8</v>
      </c>
      <c r="D2629" s="2" t="s">
        <v>5210</v>
      </c>
      <c r="E2629" s="4">
        <v>45386</v>
      </c>
      <c r="F2629" s="2" t="s">
        <v>10</v>
      </c>
    </row>
    <row r="2630" spans="1:6">
      <c r="A2630" s="2" t="s">
        <v>6</v>
      </c>
      <c r="B2630" s="2" t="s">
        <v>5211</v>
      </c>
      <c r="C2630" s="2" t="s">
        <v>8</v>
      </c>
      <c r="D2630" s="2" t="s">
        <v>5212</v>
      </c>
      <c r="E2630" s="4">
        <v>45386</v>
      </c>
      <c r="F2630" s="2" t="s">
        <v>10</v>
      </c>
    </row>
    <row r="2631" spans="1:6">
      <c r="A2631" s="2" t="s">
        <v>6</v>
      </c>
      <c r="B2631" s="2" t="s">
        <v>5213</v>
      </c>
      <c r="C2631" s="2" t="s">
        <v>8</v>
      </c>
      <c r="D2631" s="2" t="s">
        <v>5214</v>
      </c>
      <c r="E2631" s="4">
        <v>45386</v>
      </c>
      <c r="F2631" s="2" t="s">
        <v>10</v>
      </c>
    </row>
    <row r="2632" spans="1:6">
      <c r="A2632" s="2" t="s">
        <v>6</v>
      </c>
      <c r="B2632" s="2" t="s">
        <v>5215</v>
      </c>
      <c r="C2632" s="2" t="s">
        <v>8</v>
      </c>
      <c r="D2632" s="2" t="s">
        <v>5216</v>
      </c>
      <c r="E2632" s="4">
        <v>45386</v>
      </c>
      <c r="F2632" s="2" t="s">
        <v>10</v>
      </c>
    </row>
    <row r="2633" spans="1:6">
      <c r="A2633" s="2" t="s">
        <v>6</v>
      </c>
      <c r="B2633" s="2" t="s">
        <v>5217</v>
      </c>
      <c r="C2633" s="2" t="s">
        <v>8</v>
      </c>
      <c r="D2633" s="2" t="s">
        <v>5218</v>
      </c>
      <c r="E2633" s="4">
        <v>45386</v>
      </c>
      <c r="F2633" s="2" t="s">
        <v>10</v>
      </c>
    </row>
    <row r="2634" spans="1:6">
      <c r="A2634" s="2" t="s">
        <v>6</v>
      </c>
      <c r="B2634" s="2" t="s">
        <v>5219</v>
      </c>
      <c r="C2634" s="2" t="s">
        <v>8</v>
      </c>
      <c r="D2634" s="2" t="s">
        <v>5220</v>
      </c>
      <c r="E2634" s="4">
        <v>45386</v>
      </c>
      <c r="F2634" s="2" t="s">
        <v>10</v>
      </c>
    </row>
    <row r="2635" spans="1:6">
      <c r="A2635" s="2" t="s">
        <v>6</v>
      </c>
      <c r="B2635" s="2" t="s">
        <v>5221</v>
      </c>
      <c r="C2635" s="2" t="s">
        <v>8</v>
      </c>
      <c r="D2635" s="2" t="s">
        <v>5222</v>
      </c>
      <c r="E2635" s="4">
        <v>45386</v>
      </c>
      <c r="F2635" s="2" t="s">
        <v>10</v>
      </c>
    </row>
    <row r="2636" spans="1:6">
      <c r="A2636" s="2" t="s">
        <v>6</v>
      </c>
      <c r="B2636" s="2" t="s">
        <v>5223</v>
      </c>
      <c r="C2636" s="2" t="s">
        <v>8</v>
      </c>
      <c r="D2636" s="2" t="s">
        <v>5224</v>
      </c>
      <c r="E2636" s="4">
        <v>45386</v>
      </c>
      <c r="F2636" s="2" t="s">
        <v>10</v>
      </c>
    </row>
    <row r="2637" spans="1:6">
      <c r="A2637" s="2" t="s">
        <v>6</v>
      </c>
      <c r="B2637" s="2" t="s">
        <v>5225</v>
      </c>
      <c r="C2637" s="2" t="s">
        <v>8</v>
      </c>
      <c r="D2637" s="2" t="s">
        <v>5226</v>
      </c>
      <c r="E2637" s="4">
        <v>45386</v>
      </c>
      <c r="F2637" s="2" t="s">
        <v>10</v>
      </c>
    </row>
    <row r="2638" spans="1:6">
      <c r="A2638" s="2" t="s">
        <v>6</v>
      </c>
      <c r="B2638" s="2" t="s">
        <v>5227</v>
      </c>
      <c r="C2638" s="2" t="s">
        <v>8</v>
      </c>
      <c r="D2638" s="2" t="s">
        <v>4944</v>
      </c>
      <c r="E2638" s="4">
        <v>45386</v>
      </c>
      <c r="F2638" s="2" t="s">
        <v>10</v>
      </c>
    </row>
    <row r="2639" spans="1:6">
      <c r="A2639" s="2" t="s">
        <v>6</v>
      </c>
      <c r="B2639" s="2" t="s">
        <v>5228</v>
      </c>
      <c r="C2639" s="2" t="s">
        <v>8</v>
      </c>
      <c r="D2639" s="2" t="s">
        <v>5229</v>
      </c>
      <c r="E2639" s="4">
        <v>45386</v>
      </c>
      <c r="F2639" s="2" t="s">
        <v>10</v>
      </c>
    </row>
    <row r="2640" spans="1:6">
      <c r="A2640" s="2" t="s">
        <v>6</v>
      </c>
      <c r="B2640" s="2" t="s">
        <v>5230</v>
      </c>
      <c r="C2640" s="2" t="s">
        <v>8</v>
      </c>
      <c r="D2640" s="2" t="s">
        <v>5231</v>
      </c>
      <c r="E2640" s="4">
        <v>45386</v>
      </c>
      <c r="F2640" s="2" t="s">
        <v>10</v>
      </c>
    </row>
    <row r="2641" spans="1:6">
      <c r="A2641" s="2" t="s">
        <v>6</v>
      </c>
      <c r="B2641" s="2" t="s">
        <v>5232</v>
      </c>
      <c r="C2641" s="2" t="s">
        <v>8</v>
      </c>
      <c r="D2641" s="2" t="s">
        <v>5233</v>
      </c>
      <c r="E2641" s="4">
        <v>45386</v>
      </c>
      <c r="F2641" s="2" t="s">
        <v>10</v>
      </c>
    </row>
    <row r="2642" spans="1:6">
      <c r="A2642" s="2" t="s">
        <v>6</v>
      </c>
      <c r="B2642" s="2" t="s">
        <v>5234</v>
      </c>
      <c r="C2642" s="2" t="s">
        <v>8</v>
      </c>
      <c r="D2642" s="2" t="s">
        <v>5235</v>
      </c>
      <c r="E2642" s="4">
        <v>45386</v>
      </c>
      <c r="F2642" s="2" t="s">
        <v>10</v>
      </c>
    </row>
    <row r="2643" spans="1:6">
      <c r="A2643" s="2" t="s">
        <v>6</v>
      </c>
      <c r="B2643" s="2" t="s">
        <v>5236</v>
      </c>
      <c r="C2643" s="2" t="s">
        <v>8</v>
      </c>
      <c r="D2643" s="2" t="s">
        <v>5237</v>
      </c>
      <c r="E2643" s="4">
        <v>45392</v>
      </c>
      <c r="F2643" s="2" t="s">
        <v>10</v>
      </c>
    </row>
    <row r="2644" spans="1:6">
      <c r="A2644" s="2" t="s">
        <v>6</v>
      </c>
      <c r="B2644" s="2" t="s">
        <v>5238</v>
      </c>
      <c r="C2644" s="2" t="s">
        <v>8</v>
      </c>
      <c r="D2644" s="2" t="s">
        <v>5239</v>
      </c>
      <c r="E2644" s="4">
        <v>45387</v>
      </c>
      <c r="F2644" s="2" t="s">
        <v>10</v>
      </c>
    </row>
    <row r="2645" spans="1:6">
      <c r="A2645" s="2" t="s">
        <v>6</v>
      </c>
      <c r="B2645" s="2" t="s">
        <v>5240</v>
      </c>
      <c r="C2645" s="2" t="s">
        <v>8</v>
      </c>
      <c r="D2645" s="2" t="s">
        <v>5241</v>
      </c>
      <c r="E2645" s="4">
        <v>45387</v>
      </c>
      <c r="F2645" s="2" t="s">
        <v>10</v>
      </c>
    </row>
    <row r="2646" spans="1:6">
      <c r="A2646" s="2" t="s">
        <v>6</v>
      </c>
      <c r="B2646" s="2" t="s">
        <v>5242</v>
      </c>
      <c r="C2646" s="2" t="s">
        <v>8</v>
      </c>
      <c r="D2646" s="2" t="s">
        <v>5243</v>
      </c>
      <c r="E2646" s="4">
        <v>45387</v>
      </c>
      <c r="F2646" s="2" t="s">
        <v>10</v>
      </c>
    </row>
    <row r="2647" spans="1:6">
      <c r="A2647" s="2" t="s">
        <v>6</v>
      </c>
      <c r="B2647" s="2" t="s">
        <v>5244</v>
      </c>
      <c r="C2647" s="2" t="s">
        <v>8</v>
      </c>
      <c r="D2647" s="2" t="s">
        <v>5245</v>
      </c>
      <c r="E2647" s="4">
        <v>45387</v>
      </c>
      <c r="F2647" s="2" t="s">
        <v>10</v>
      </c>
    </row>
    <row r="2648" spans="1:6">
      <c r="A2648" s="2" t="s">
        <v>6</v>
      </c>
      <c r="B2648" s="2" t="s">
        <v>5246</v>
      </c>
      <c r="C2648" s="2" t="s">
        <v>8</v>
      </c>
      <c r="D2648" s="2" t="s">
        <v>5247</v>
      </c>
      <c r="E2648" s="4">
        <v>45387</v>
      </c>
      <c r="F2648" s="2" t="s">
        <v>10</v>
      </c>
    </row>
    <row r="2649" spans="1:6">
      <c r="A2649" s="2" t="s">
        <v>6</v>
      </c>
      <c r="B2649" s="2" t="s">
        <v>5248</v>
      </c>
      <c r="C2649" s="2" t="s">
        <v>8</v>
      </c>
      <c r="D2649" s="2" t="s">
        <v>5249</v>
      </c>
      <c r="E2649" s="4">
        <v>45387</v>
      </c>
      <c r="F2649" s="2" t="s">
        <v>10</v>
      </c>
    </row>
    <row r="2650" spans="1:6">
      <c r="A2650" s="2" t="s">
        <v>6</v>
      </c>
      <c r="B2650" s="2" t="s">
        <v>5250</v>
      </c>
      <c r="C2650" s="2" t="s">
        <v>8</v>
      </c>
      <c r="D2650" s="2" t="s">
        <v>5251</v>
      </c>
      <c r="E2650" s="4">
        <v>45387</v>
      </c>
      <c r="F2650" s="2" t="s">
        <v>10</v>
      </c>
    </row>
    <row r="2651" spans="1:6">
      <c r="A2651" s="2" t="s">
        <v>6</v>
      </c>
      <c r="B2651" s="2" t="s">
        <v>5252</v>
      </c>
      <c r="C2651" s="2" t="s">
        <v>8</v>
      </c>
      <c r="D2651" s="2" t="s">
        <v>5253</v>
      </c>
      <c r="E2651" s="4">
        <v>45387</v>
      </c>
      <c r="F2651" s="2" t="s">
        <v>10</v>
      </c>
    </row>
    <row r="2652" spans="1:6">
      <c r="A2652" s="2" t="s">
        <v>6</v>
      </c>
      <c r="B2652" s="2" t="s">
        <v>5254</v>
      </c>
      <c r="C2652" s="2" t="s">
        <v>8</v>
      </c>
      <c r="D2652" s="2" t="s">
        <v>5255</v>
      </c>
      <c r="E2652" s="4">
        <v>45387</v>
      </c>
      <c r="F2652" s="2" t="s">
        <v>10</v>
      </c>
    </row>
    <row r="2653" spans="1:6">
      <c r="A2653" s="2" t="s">
        <v>6</v>
      </c>
      <c r="B2653" s="2" t="s">
        <v>5256</v>
      </c>
      <c r="C2653" s="2" t="s">
        <v>8</v>
      </c>
      <c r="D2653" s="2" t="s">
        <v>5257</v>
      </c>
      <c r="E2653" s="4">
        <v>45387</v>
      </c>
      <c r="F2653" s="2" t="s">
        <v>10</v>
      </c>
    </row>
    <row r="2654" spans="1:6">
      <c r="A2654" s="2" t="s">
        <v>6</v>
      </c>
      <c r="B2654" s="2" t="s">
        <v>5258</v>
      </c>
      <c r="C2654" s="2" t="s">
        <v>8</v>
      </c>
      <c r="D2654" s="2" t="s">
        <v>5259</v>
      </c>
      <c r="E2654" s="4">
        <v>45388</v>
      </c>
      <c r="F2654" s="2" t="s">
        <v>10</v>
      </c>
    </row>
    <row r="2655" spans="1:6">
      <c r="A2655" s="2" t="s">
        <v>6</v>
      </c>
      <c r="B2655" s="2" t="s">
        <v>5260</v>
      </c>
      <c r="C2655" s="2" t="s">
        <v>8</v>
      </c>
      <c r="D2655" s="2" t="s">
        <v>5261</v>
      </c>
      <c r="E2655" s="4">
        <v>45388</v>
      </c>
      <c r="F2655" s="2" t="s">
        <v>10</v>
      </c>
    </row>
    <row r="2656" spans="1:6">
      <c r="A2656" s="2" t="s">
        <v>6</v>
      </c>
      <c r="B2656" s="2" t="s">
        <v>5262</v>
      </c>
      <c r="C2656" s="2" t="s">
        <v>8</v>
      </c>
      <c r="D2656" s="2" t="s">
        <v>5263</v>
      </c>
      <c r="E2656" s="4">
        <v>45388</v>
      </c>
      <c r="F2656" s="2" t="s">
        <v>10</v>
      </c>
    </row>
    <row r="2657" spans="1:6">
      <c r="A2657" s="2" t="s">
        <v>6</v>
      </c>
      <c r="B2657" s="2" t="s">
        <v>5264</v>
      </c>
      <c r="C2657" s="2" t="s">
        <v>8</v>
      </c>
      <c r="D2657" s="2" t="s">
        <v>4376</v>
      </c>
      <c r="E2657" s="4">
        <v>45390</v>
      </c>
      <c r="F2657" s="2" t="s">
        <v>10</v>
      </c>
    </row>
    <row r="2658" spans="1:6">
      <c r="A2658" s="2" t="s">
        <v>6</v>
      </c>
      <c r="B2658" s="2" t="s">
        <v>5265</v>
      </c>
      <c r="C2658" s="2" t="s">
        <v>8</v>
      </c>
      <c r="D2658" s="2" t="s">
        <v>5266</v>
      </c>
      <c r="E2658" s="4">
        <v>45390</v>
      </c>
      <c r="F2658" s="2" t="s">
        <v>10</v>
      </c>
    </row>
    <row r="2659" spans="1:6">
      <c r="A2659" s="2" t="s">
        <v>6</v>
      </c>
      <c r="B2659" s="2" t="s">
        <v>5267</v>
      </c>
      <c r="C2659" s="2" t="s">
        <v>8</v>
      </c>
      <c r="D2659" s="2" t="s">
        <v>5268</v>
      </c>
      <c r="E2659" s="4">
        <v>45390</v>
      </c>
      <c r="F2659" s="2" t="s">
        <v>10</v>
      </c>
    </row>
    <row r="2660" spans="1:6">
      <c r="A2660" s="2" t="s">
        <v>6</v>
      </c>
      <c r="B2660" s="2" t="s">
        <v>5269</v>
      </c>
      <c r="C2660" s="2" t="s">
        <v>8</v>
      </c>
      <c r="D2660" s="2" t="s">
        <v>5270</v>
      </c>
      <c r="E2660" s="4">
        <v>45390</v>
      </c>
      <c r="F2660" s="2" t="s">
        <v>10</v>
      </c>
    </row>
    <row r="2661" spans="1:6">
      <c r="A2661" s="2" t="s">
        <v>6</v>
      </c>
      <c r="B2661" s="2" t="s">
        <v>5271</v>
      </c>
      <c r="C2661" s="2" t="s">
        <v>8</v>
      </c>
      <c r="D2661" s="2" t="s">
        <v>5272</v>
      </c>
      <c r="E2661" s="4">
        <v>45390</v>
      </c>
      <c r="F2661" s="2" t="s">
        <v>10</v>
      </c>
    </row>
    <row r="2662" spans="1:6">
      <c r="A2662" s="2" t="s">
        <v>6</v>
      </c>
      <c r="B2662" s="2" t="s">
        <v>5273</v>
      </c>
      <c r="C2662" s="2" t="s">
        <v>8</v>
      </c>
      <c r="D2662" s="2" t="s">
        <v>5274</v>
      </c>
      <c r="E2662" s="4">
        <v>45390</v>
      </c>
      <c r="F2662" s="2" t="s">
        <v>10</v>
      </c>
    </row>
    <row r="2663" spans="1:6">
      <c r="A2663" s="2" t="s">
        <v>6</v>
      </c>
      <c r="B2663" s="2" t="s">
        <v>5275</v>
      </c>
      <c r="C2663" s="2" t="s">
        <v>8</v>
      </c>
      <c r="D2663" s="2" t="s">
        <v>5276</v>
      </c>
      <c r="E2663" s="4">
        <v>45384</v>
      </c>
      <c r="F2663" s="2" t="s">
        <v>10</v>
      </c>
    </row>
    <row r="2664" spans="1:6">
      <c r="A2664" s="2" t="s">
        <v>6</v>
      </c>
      <c r="B2664" s="2" t="s">
        <v>5277</v>
      </c>
      <c r="C2664" s="2" t="s">
        <v>8</v>
      </c>
      <c r="D2664" s="2" t="s">
        <v>5278</v>
      </c>
      <c r="E2664" s="4">
        <v>45384</v>
      </c>
      <c r="F2664" s="2" t="s">
        <v>10</v>
      </c>
    </row>
    <row r="2665" spans="1:6">
      <c r="A2665" s="2" t="s">
        <v>6</v>
      </c>
      <c r="B2665" s="2" t="s">
        <v>5279</v>
      </c>
      <c r="C2665" s="2" t="s">
        <v>8</v>
      </c>
      <c r="D2665" s="2" t="s">
        <v>5280</v>
      </c>
      <c r="E2665" s="4">
        <v>45390</v>
      </c>
      <c r="F2665" s="2" t="s">
        <v>10</v>
      </c>
    </row>
    <row r="2666" spans="1:6">
      <c r="A2666" s="2" t="s">
        <v>6</v>
      </c>
      <c r="B2666" s="2" t="s">
        <v>5281</v>
      </c>
      <c r="C2666" s="2" t="s">
        <v>8</v>
      </c>
      <c r="D2666" s="2" t="s">
        <v>5282</v>
      </c>
      <c r="E2666" s="4">
        <v>45390</v>
      </c>
      <c r="F2666" s="2" t="s">
        <v>10</v>
      </c>
    </row>
    <row r="2667" spans="1:6">
      <c r="A2667" s="2" t="s">
        <v>6</v>
      </c>
      <c r="B2667" s="2" t="s">
        <v>5283</v>
      </c>
      <c r="C2667" s="2" t="s">
        <v>8</v>
      </c>
      <c r="D2667" s="2" t="s">
        <v>5284</v>
      </c>
      <c r="E2667" s="4">
        <v>45390</v>
      </c>
      <c r="F2667" s="2" t="s">
        <v>10</v>
      </c>
    </row>
    <row r="2668" spans="1:6">
      <c r="A2668" s="2" t="s">
        <v>6</v>
      </c>
      <c r="B2668" s="2" t="s">
        <v>5285</v>
      </c>
      <c r="C2668" s="2" t="s">
        <v>8</v>
      </c>
      <c r="D2668" s="2" t="s">
        <v>5286</v>
      </c>
      <c r="E2668" s="4">
        <v>45390</v>
      </c>
      <c r="F2668" s="2" t="s">
        <v>10</v>
      </c>
    </row>
    <row r="2669" spans="1:6">
      <c r="A2669" s="2" t="s">
        <v>6</v>
      </c>
      <c r="B2669" s="2" t="s">
        <v>5287</v>
      </c>
      <c r="C2669" s="2" t="s">
        <v>8</v>
      </c>
      <c r="D2669" s="2" t="s">
        <v>5288</v>
      </c>
      <c r="E2669" s="4">
        <v>45390</v>
      </c>
      <c r="F2669" s="2" t="s">
        <v>10</v>
      </c>
    </row>
    <row r="2670" spans="1:6">
      <c r="A2670" s="2" t="s">
        <v>6</v>
      </c>
      <c r="B2670" s="2" t="s">
        <v>5289</v>
      </c>
      <c r="C2670" s="2" t="s">
        <v>8</v>
      </c>
      <c r="D2670" s="2" t="s">
        <v>5290</v>
      </c>
      <c r="E2670" s="4">
        <v>45390</v>
      </c>
      <c r="F2670" s="2" t="s">
        <v>10</v>
      </c>
    </row>
    <row r="2671" spans="1:6">
      <c r="A2671" s="2" t="s">
        <v>6</v>
      </c>
      <c r="B2671" s="2" t="s">
        <v>5291</v>
      </c>
      <c r="C2671" s="2" t="s">
        <v>8</v>
      </c>
      <c r="D2671" s="2" t="s">
        <v>5292</v>
      </c>
      <c r="E2671" s="4">
        <v>45390</v>
      </c>
      <c r="F2671" s="2" t="s">
        <v>10</v>
      </c>
    </row>
    <row r="2672" spans="1:6">
      <c r="A2672" s="2" t="s">
        <v>6</v>
      </c>
      <c r="B2672" s="2" t="s">
        <v>5293</v>
      </c>
      <c r="C2672" s="2" t="s">
        <v>8</v>
      </c>
      <c r="D2672" s="2" t="s">
        <v>5294</v>
      </c>
      <c r="E2672" s="4">
        <v>45390</v>
      </c>
      <c r="F2672" s="2" t="s">
        <v>10</v>
      </c>
    </row>
    <row r="2673" spans="1:6">
      <c r="A2673" s="2" t="s">
        <v>6</v>
      </c>
      <c r="B2673" s="2" t="s">
        <v>5295</v>
      </c>
      <c r="C2673" s="2" t="s">
        <v>8</v>
      </c>
      <c r="D2673" s="2" t="s">
        <v>5296</v>
      </c>
      <c r="E2673" s="4">
        <v>45390</v>
      </c>
      <c r="F2673" s="2" t="s">
        <v>10</v>
      </c>
    </row>
    <row r="2674" spans="1:6">
      <c r="A2674" s="2" t="s">
        <v>6</v>
      </c>
      <c r="B2674" s="2" t="s">
        <v>5297</v>
      </c>
      <c r="C2674" s="2" t="s">
        <v>8</v>
      </c>
      <c r="D2674" s="2" t="s">
        <v>5298</v>
      </c>
      <c r="E2674" s="4">
        <v>45391</v>
      </c>
      <c r="F2674" s="2" t="s">
        <v>10</v>
      </c>
    </row>
    <row r="2675" spans="1:6">
      <c r="A2675" s="2" t="s">
        <v>6</v>
      </c>
      <c r="B2675" s="2" t="s">
        <v>5299</v>
      </c>
      <c r="C2675" s="2" t="s">
        <v>8</v>
      </c>
      <c r="D2675" s="2" t="s">
        <v>5300</v>
      </c>
      <c r="E2675" s="4">
        <v>45390</v>
      </c>
      <c r="F2675" s="2" t="s">
        <v>10</v>
      </c>
    </row>
    <row r="2676" spans="1:6">
      <c r="A2676" s="2" t="s">
        <v>6</v>
      </c>
      <c r="B2676" s="2" t="s">
        <v>5301</v>
      </c>
      <c r="C2676" s="2" t="s">
        <v>8</v>
      </c>
      <c r="D2676" s="2" t="s">
        <v>5302</v>
      </c>
      <c r="E2676" s="4">
        <v>45390</v>
      </c>
      <c r="F2676" s="2" t="s">
        <v>10</v>
      </c>
    </row>
    <row r="2677" spans="1:6">
      <c r="A2677" s="2" t="s">
        <v>6</v>
      </c>
      <c r="B2677" s="2" t="s">
        <v>5303</v>
      </c>
      <c r="C2677" s="2" t="s">
        <v>8</v>
      </c>
      <c r="D2677" s="2" t="s">
        <v>5304</v>
      </c>
      <c r="E2677" s="4">
        <v>45390</v>
      </c>
      <c r="F2677" s="2" t="s">
        <v>10</v>
      </c>
    </row>
    <row r="2678" spans="1:6">
      <c r="A2678" s="2" t="s">
        <v>6</v>
      </c>
      <c r="B2678" s="2" t="s">
        <v>5305</v>
      </c>
      <c r="C2678" s="2" t="s">
        <v>8</v>
      </c>
      <c r="D2678" s="2" t="s">
        <v>5306</v>
      </c>
      <c r="E2678" s="4">
        <v>45390</v>
      </c>
      <c r="F2678" s="2" t="s">
        <v>10</v>
      </c>
    </row>
    <row r="2679" spans="1:6">
      <c r="A2679" s="2" t="s">
        <v>6</v>
      </c>
      <c r="B2679" s="2" t="s">
        <v>5307</v>
      </c>
      <c r="C2679" s="2" t="s">
        <v>8</v>
      </c>
      <c r="D2679" s="2" t="s">
        <v>5308</v>
      </c>
      <c r="E2679" s="4">
        <v>45390</v>
      </c>
      <c r="F2679" s="2" t="s">
        <v>10</v>
      </c>
    </row>
    <row r="2680" spans="1:6">
      <c r="A2680" s="2" t="s">
        <v>6</v>
      </c>
      <c r="B2680" s="2" t="s">
        <v>5309</v>
      </c>
      <c r="C2680" s="2" t="s">
        <v>8</v>
      </c>
      <c r="D2680" s="2" t="s">
        <v>5310</v>
      </c>
      <c r="E2680" s="4">
        <v>45390</v>
      </c>
      <c r="F2680" s="2" t="s">
        <v>10</v>
      </c>
    </row>
    <row r="2681" spans="1:6">
      <c r="A2681" s="2" t="s">
        <v>6</v>
      </c>
      <c r="B2681" s="2" t="s">
        <v>5311</v>
      </c>
      <c r="C2681" s="2" t="s">
        <v>8</v>
      </c>
      <c r="D2681" s="2" t="s">
        <v>5312</v>
      </c>
      <c r="E2681" s="4">
        <v>45390</v>
      </c>
      <c r="F2681" s="2" t="s">
        <v>10</v>
      </c>
    </row>
    <row r="2682" spans="1:6">
      <c r="A2682" s="2" t="s">
        <v>6</v>
      </c>
      <c r="B2682" s="2" t="s">
        <v>5313</v>
      </c>
      <c r="C2682" s="2" t="s">
        <v>8</v>
      </c>
      <c r="D2682" s="2" t="s">
        <v>5314</v>
      </c>
      <c r="E2682" s="4">
        <v>45390</v>
      </c>
      <c r="F2682" s="2" t="s">
        <v>10</v>
      </c>
    </row>
    <row r="2683" spans="1:6">
      <c r="A2683" s="2" t="s">
        <v>6</v>
      </c>
      <c r="B2683" s="2" t="s">
        <v>5315</v>
      </c>
      <c r="C2683" s="2" t="s">
        <v>8</v>
      </c>
      <c r="D2683" s="2" t="s">
        <v>5316</v>
      </c>
      <c r="E2683" s="4">
        <v>45391</v>
      </c>
      <c r="F2683" s="2" t="s">
        <v>10</v>
      </c>
    </row>
    <row r="2684" spans="1:6">
      <c r="A2684" s="2" t="s">
        <v>6</v>
      </c>
      <c r="B2684" s="2" t="s">
        <v>5317</v>
      </c>
      <c r="C2684" s="2" t="s">
        <v>8</v>
      </c>
      <c r="D2684" s="2" t="s">
        <v>5318</v>
      </c>
      <c r="E2684" s="4">
        <v>45391</v>
      </c>
      <c r="F2684" s="2" t="s">
        <v>10</v>
      </c>
    </row>
    <row r="2685" spans="1:6">
      <c r="A2685" s="2" t="s">
        <v>6</v>
      </c>
      <c r="B2685" s="2" t="s">
        <v>5319</v>
      </c>
      <c r="C2685" s="2" t="s">
        <v>8</v>
      </c>
      <c r="D2685" s="2" t="s">
        <v>5320</v>
      </c>
      <c r="E2685" s="4">
        <v>45391</v>
      </c>
      <c r="F2685" s="2" t="s">
        <v>10</v>
      </c>
    </row>
    <row r="2686" spans="1:6">
      <c r="A2686" s="2" t="s">
        <v>6</v>
      </c>
      <c r="B2686" s="2" t="s">
        <v>5321</v>
      </c>
      <c r="C2686" s="2" t="s">
        <v>8</v>
      </c>
      <c r="D2686" s="2" t="s">
        <v>5322</v>
      </c>
      <c r="E2686" s="4">
        <v>45391</v>
      </c>
      <c r="F2686" s="2" t="s">
        <v>10</v>
      </c>
    </row>
    <row r="2687" spans="1:6">
      <c r="A2687" s="2" t="s">
        <v>6</v>
      </c>
      <c r="B2687" s="2" t="s">
        <v>5323</v>
      </c>
      <c r="C2687" s="2" t="s">
        <v>8</v>
      </c>
      <c r="D2687" s="2" t="s">
        <v>5324</v>
      </c>
      <c r="E2687" s="4">
        <v>45390</v>
      </c>
      <c r="F2687" s="2" t="s">
        <v>10</v>
      </c>
    </row>
    <row r="2688" spans="1:6">
      <c r="A2688" s="2" t="s">
        <v>6</v>
      </c>
      <c r="B2688" s="2" t="s">
        <v>5325</v>
      </c>
      <c r="C2688" s="2" t="s">
        <v>8</v>
      </c>
      <c r="D2688" s="2" t="s">
        <v>5326</v>
      </c>
      <c r="E2688" s="4">
        <v>45390</v>
      </c>
      <c r="F2688" s="2" t="s">
        <v>10</v>
      </c>
    </row>
    <row r="2689" spans="1:6">
      <c r="A2689" s="2" t="s">
        <v>6</v>
      </c>
      <c r="B2689" s="2" t="s">
        <v>5327</v>
      </c>
      <c r="C2689" s="2" t="s">
        <v>8</v>
      </c>
      <c r="D2689" s="2" t="s">
        <v>5328</v>
      </c>
      <c r="E2689" s="4">
        <v>45391</v>
      </c>
      <c r="F2689" s="2" t="s">
        <v>10</v>
      </c>
    </row>
    <row r="2690" spans="1:6">
      <c r="A2690" s="2" t="s">
        <v>6</v>
      </c>
      <c r="B2690" s="2" t="s">
        <v>5329</v>
      </c>
      <c r="C2690" s="2" t="s">
        <v>8</v>
      </c>
      <c r="D2690" s="2" t="s">
        <v>5330</v>
      </c>
      <c r="E2690" s="4">
        <v>45391</v>
      </c>
      <c r="F2690" s="2" t="s">
        <v>10</v>
      </c>
    </row>
    <row r="2691" spans="1:6">
      <c r="A2691" s="2" t="s">
        <v>6</v>
      </c>
      <c r="B2691" s="2" t="s">
        <v>5331</v>
      </c>
      <c r="C2691" s="2" t="s">
        <v>8</v>
      </c>
      <c r="D2691" s="2" t="s">
        <v>5332</v>
      </c>
      <c r="E2691" s="4">
        <v>45391</v>
      </c>
      <c r="F2691" s="2" t="s">
        <v>10</v>
      </c>
    </row>
    <row r="2692" spans="1:6">
      <c r="A2692" s="2" t="s">
        <v>6</v>
      </c>
      <c r="B2692" s="2" t="s">
        <v>5333</v>
      </c>
      <c r="C2692" s="2" t="s">
        <v>8</v>
      </c>
      <c r="D2692" s="2" t="s">
        <v>5334</v>
      </c>
      <c r="E2692" s="4">
        <v>45391</v>
      </c>
      <c r="F2692" s="2" t="s">
        <v>10</v>
      </c>
    </row>
    <row r="2693" spans="1:6">
      <c r="A2693" s="2" t="s">
        <v>6</v>
      </c>
      <c r="B2693" s="2" t="s">
        <v>5335</v>
      </c>
      <c r="C2693" s="2" t="s">
        <v>8</v>
      </c>
      <c r="D2693" s="2" t="s">
        <v>5336</v>
      </c>
      <c r="E2693" s="4">
        <v>45398</v>
      </c>
      <c r="F2693" s="2" t="s">
        <v>10</v>
      </c>
    </row>
    <row r="2694" spans="1:6">
      <c r="A2694" s="2" t="s">
        <v>6</v>
      </c>
      <c r="B2694" s="2" t="s">
        <v>5337</v>
      </c>
      <c r="C2694" s="2" t="s">
        <v>8</v>
      </c>
      <c r="D2694" s="2" t="s">
        <v>5338</v>
      </c>
      <c r="E2694" s="4">
        <v>45392</v>
      </c>
      <c r="F2694" s="2" t="s">
        <v>10</v>
      </c>
    </row>
    <row r="2695" spans="1:6">
      <c r="A2695" s="2" t="s">
        <v>6</v>
      </c>
      <c r="B2695" s="2" t="s">
        <v>5339</v>
      </c>
      <c r="C2695" s="2" t="s">
        <v>8</v>
      </c>
      <c r="D2695" s="2" t="s">
        <v>5340</v>
      </c>
      <c r="E2695" s="4">
        <v>45392</v>
      </c>
      <c r="F2695" s="2" t="s">
        <v>10</v>
      </c>
    </row>
    <row r="2696" spans="1:6">
      <c r="A2696" s="2" t="s">
        <v>6</v>
      </c>
      <c r="B2696" s="2" t="s">
        <v>5341</v>
      </c>
      <c r="C2696" s="2" t="s">
        <v>8</v>
      </c>
      <c r="D2696" s="2" t="s">
        <v>5342</v>
      </c>
      <c r="E2696" s="4">
        <v>45419</v>
      </c>
      <c r="F2696" s="2" t="s">
        <v>10</v>
      </c>
    </row>
    <row r="2697" spans="1:6">
      <c r="A2697" s="2" t="s">
        <v>6</v>
      </c>
      <c r="B2697" s="2" t="s">
        <v>5343</v>
      </c>
      <c r="C2697" s="2" t="s">
        <v>8</v>
      </c>
      <c r="D2697" s="2" t="s">
        <v>5344</v>
      </c>
      <c r="E2697" s="4">
        <v>45392</v>
      </c>
      <c r="F2697" s="2" t="s">
        <v>10</v>
      </c>
    </row>
    <row r="2698" spans="1:6">
      <c r="A2698" s="2" t="s">
        <v>6</v>
      </c>
      <c r="B2698" s="2" t="s">
        <v>5345</v>
      </c>
      <c r="C2698" s="2" t="s">
        <v>8</v>
      </c>
      <c r="D2698" s="2" t="s">
        <v>5346</v>
      </c>
      <c r="E2698" s="4">
        <v>45398</v>
      </c>
      <c r="F2698" s="2" t="s">
        <v>10</v>
      </c>
    </row>
    <row r="2699" spans="1:6">
      <c r="A2699" s="2" t="s">
        <v>6</v>
      </c>
      <c r="B2699" s="2" t="s">
        <v>5347</v>
      </c>
      <c r="C2699" s="2" t="s">
        <v>8</v>
      </c>
      <c r="D2699" s="2" t="s">
        <v>5348</v>
      </c>
      <c r="E2699" s="4">
        <v>45392</v>
      </c>
      <c r="F2699" s="2" t="s">
        <v>10</v>
      </c>
    </row>
    <row r="2700" spans="1:6">
      <c r="A2700" s="2" t="s">
        <v>6</v>
      </c>
      <c r="B2700" s="2" t="s">
        <v>5349</v>
      </c>
      <c r="C2700" s="2" t="s">
        <v>8</v>
      </c>
      <c r="D2700" s="2" t="s">
        <v>5350</v>
      </c>
      <c r="E2700" s="4">
        <v>45392</v>
      </c>
      <c r="F2700" s="2" t="s">
        <v>10</v>
      </c>
    </row>
    <row r="2701" spans="1:6">
      <c r="A2701" s="2" t="s">
        <v>6</v>
      </c>
      <c r="B2701" s="2" t="s">
        <v>5351</v>
      </c>
      <c r="C2701" s="2" t="s">
        <v>8</v>
      </c>
      <c r="D2701" s="2" t="s">
        <v>5352</v>
      </c>
      <c r="E2701" s="4">
        <v>45392</v>
      </c>
      <c r="F2701" s="2" t="s">
        <v>10</v>
      </c>
    </row>
    <row r="2702" spans="1:6">
      <c r="A2702" s="2" t="s">
        <v>6</v>
      </c>
      <c r="B2702" s="2" t="s">
        <v>5353</v>
      </c>
      <c r="C2702" s="2" t="s">
        <v>8</v>
      </c>
      <c r="D2702" s="2" t="s">
        <v>5354</v>
      </c>
      <c r="E2702" s="4">
        <v>45392</v>
      </c>
      <c r="F2702" s="2" t="s">
        <v>10</v>
      </c>
    </row>
    <row r="2703" spans="1:6">
      <c r="A2703" s="2" t="s">
        <v>6</v>
      </c>
      <c r="B2703" s="2" t="s">
        <v>5355</v>
      </c>
      <c r="C2703" s="2" t="s">
        <v>8</v>
      </c>
      <c r="D2703" s="2" t="s">
        <v>5356</v>
      </c>
      <c r="E2703" s="4">
        <v>45392</v>
      </c>
      <c r="F2703" s="2" t="s">
        <v>10</v>
      </c>
    </row>
    <row r="2704" spans="1:6">
      <c r="A2704" s="2" t="s">
        <v>6</v>
      </c>
      <c r="B2704" s="2" t="s">
        <v>5357</v>
      </c>
      <c r="C2704" s="2" t="s">
        <v>8</v>
      </c>
      <c r="D2704" s="2" t="s">
        <v>5358</v>
      </c>
      <c r="E2704" s="4">
        <v>45392</v>
      </c>
      <c r="F2704" s="2" t="s">
        <v>10</v>
      </c>
    </row>
    <row r="2705" spans="1:6">
      <c r="A2705" s="2" t="s">
        <v>6</v>
      </c>
      <c r="B2705" s="2" t="s">
        <v>5359</v>
      </c>
      <c r="C2705" s="2" t="s">
        <v>8</v>
      </c>
      <c r="D2705" s="2" t="s">
        <v>5360</v>
      </c>
      <c r="E2705" s="4">
        <v>45392</v>
      </c>
      <c r="F2705" s="2" t="s">
        <v>10</v>
      </c>
    </row>
    <row r="2706" spans="1:6">
      <c r="A2706" s="2" t="s">
        <v>6</v>
      </c>
      <c r="B2706" s="2" t="s">
        <v>5361</v>
      </c>
      <c r="C2706" s="2" t="s">
        <v>8</v>
      </c>
      <c r="D2706" s="2" t="s">
        <v>5362</v>
      </c>
      <c r="E2706" s="4">
        <v>45392</v>
      </c>
      <c r="F2706" s="2" t="s">
        <v>10</v>
      </c>
    </row>
    <row r="2707" spans="1:6">
      <c r="A2707" s="2" t="s">
        <v>6</v>
      </c>
      <c r="B2707" s="2" t="s">
        <v>5363</v>
      </c>
      <c r="C2707" s="2" t="s">
        <v>8</v>
      </c>
      <c r="D2707" s="2" t="s">
        <v>5364</v>
      </c>
      <c r="E2707" s="4">
        <v>45398</v>
      </c>
      <c r="F2707" s="2" t="s">
        <v>10</v>
      </c>
    </row>
    <row r="2708" spans="1:6">
      <c r="A2708" s="2" t="s">
        <v>6</v>
      </c>
      <c r="B2708" s="2" t="s">
        <v>5365</v>
      </c>
      <c r="C2708" s="2" t="s">
        <v>8</v>
      </c>
      <c r="D2708" s="2" t="s">
        <v>5366</v>
      </c>
      <c r="E2708" s="4">
        <v>45392</v>
      </c>
      <c r="F2708" s="2" t="s">
        <v>10</v>
      </c>
    </row>
    <row r="2709" spans="1:6">
      <c r="A2709" s="2" t="s">
        <v>6</v>
      </c>
      <c r="B2709" s="2" t="s">
        <v>5367</v>
      </c>
      <c r="C2709" s="2" t="s">
        <v>8</v>
      </c>
      <c r="D2709" s="2" t="s">
        <v>5368</v>
      </c>
      <c r="E2709" s="4">
        <v>45392</v>
      </c>
      <c r="F2709" s="2" t="s">
        <v>10</v>
      </c>
    </row>
    <row r="2710" spans="1:6">
      <c r="A2710" s="2" t="s">
        <v>6</v>
      </c>
      <c r="B2710" s="2" t="s">
        <v>5369</v>
      </c>
      <c r="C2710" s="2" t="s">
        <v>8</v>
      </c>
      <c r="D2710" s="2" t="s">
        <v>5370</v>
      </c>
      <c r="E2710" s="4">
        <v>45392</v>
      </c>
      <c r="F2710" s="2" t="s">
        <v>10</v>
      </c>
    </row>
    <row r="2711" spans="1:6">
      <c r="A2711" s="2" t="s">
        <v>6</v>
      </c>
      <c r="B2711" s="2" t="s">
        <v>5371</v>
      </c>
      <c r="C2711" s="2" t="s">
        <v>8</v>
      </c>
      <c r="D2711" s="2" t="s">
        <v>5372</v>
      </c>
      <c r="E2711" s="4">
        <v>45393</v>
      </c>
      <c r="F2711" s="2" t="s">
        <v>10</v>
      </c>
    </row>
    <row r="2712" spans="1:6">
      <c r="A2712" s="2" t="s">
        <v>6</v>
      </c>
      <c r="B2712" s="2" t="s">
        <v>5373</v>
      </c>
      <c r="C2712" s="2" t="s">
        <v>8</v>
      </c>
      <c r="D2712" s="2" t="s">
        <v>5374</v>
      </c>
      <c r="E2712" s="4">
        <v>45393</v>
      </c>
      <c r="F2712" s="2" t="s">
        <v>10</v>
      </c>
    </row>
    <row r="2713" spans="1:6">
      <c r="A2713" s="2" t="s">
        <v>6</v>
      </c>
      <c r="B2713" s="2" t="s">
        <v>5375</v>
      </c>
      <c r="C2713" s="2" t="s">
        <v>8</v>
      </c>
      <c r="D2713" s="2" t="s">
        <v>5376</v>
      </c>
      <c r="E2713" s="4">
        <v>45392</v>
      </c>
      <c r="F2713" s="2" t="s">
        <v>10</v>
      </c>
    </row>
    <row r="2714" spans="1:6">
      <c r="A2714" s="2" t="s">
        <v>6</v>
      </c>
      <c r="B2714" s="2" t="s">
        <v>5377</v>
      </c>
      <c r="C2714" s="2" t="s">
        <v>8</v>
      </c>
      <c r="D2714" s="2" t="s">
        <v>5378</v>
      </c>
      <c r="E2714" s="4">
        <v>45392</v>
      </c>
      <c r="F2714" s="2" t="s">
        <v>10</v>
      </c>
    </row>
    <row r="2715" spans="1:6">
      <c r="A2715" s="2" t="s">
        <v>6</v>
      </c>
      <c r="B2715" s="2" t="s">
        <v>5379</v>
      </c>
      <c r="C2715" s="2" t="s">
        <v>8</v>
      </c>
      <c r="D2715" s="2" t="s">
        <v>5380</v>
      </c>
      <c r="E2715" s="4">
        <v>45392</v>
      </c>
      <c r="F2715" s="2" t="s">
        <v>10</v>
      </c>
    </row>
    <row r="2716" spans="1:6">
      <c r="A2716" s="2" t="s">
        <v>6</v>
      </c>
      <c r="B2716" s="2" t="s">
        <v>5381</v>
      </c>
      <c r="C2716" s="2" t="s">
        <v>8</v>
      </c>
      <c r="D2716" s="2" t="s">
        <v>5382</v>
      </c>
      <c r="E2716" s="4">
        <v>45392</v>
      </c>
      <c r="F2716" s="2" t="s">
        <v>10</v>
      </c>
    </row>
    <row r="2717" spans="1:6">
      <c r="A2717" s="2" t="s">
        <v>6</v>
      </c>
      <c r="B2717" s="2" t="s">
        <v>5383</v>
      </c>
      <c r="C2717" s="2" t="s">
        <v>8</v>
      </c>
      <c r="D2717" s="2" t="s">
        <v>5384</v>
      </c>
      <c r="E2717" s="4">
        <v>45392</v>
      </c>
      <c r="F2717" s="2" t="s">
        <v>10</v>
      </c>
    </row>
    <row r="2718" spans="1:6">
      <c r="A2718" s="2" t="s">
        <v>6</v>
      </c>
      <c r="B2718" s="2" t="s">
        <v>5385</v>
      </c>
      <c r="C2718" s="2" t="s">
        <v>8</v>
      </c>
      <c r="D2718" s="2" t="s">
        <v>5386</v>
      </c>
      <c r="E2718" s="4">
        <v>45393</v>
      </c>
      <c r="F2718" s="2" t="s">
        <v>10</v>
      </c>
    </row>
    <row r="2719" spans="1:6">
      <c r="A2719" s="2" t="s">
        <v>6</v>
      </c>
      <c r="B2719" s="2" t="s">
        <v>5387</v>
      </c>
      <c r="C2719" s="2" t="s">
        <v>8</v>
      </c>
      <c r="D2719" s="2" t="s">
        <v>5388</v>
      </c>
      <c r="E2719" s="4">
        <v>45393</v>
      </c>
      <c r="F2719" s="2" t="s">
        <v>10</v>
      </c>
    </row>
    <row r="2720" spans="1:6">
      <c r="A2720" s="2" t="s">
        <v>6</v>
      </c>
      <c r="B2720" s="2" t="s">
        <v>5389</v>
      </c>
      <c r="C2720" s="2" t="s">
        <v>8</v>
      </c>
      <c r="D2720" s="2" t="s">
        <v>5390</v>
      </c>
      <c r="E2720" s="4">
        <v>45393</v>
      </c>
      <c r="F2720" s="2" t="s">
        <v>10</v>
      </c>
    </row>
    <row r="2721" spans="1:6">
      <c r="A2721" s="2" t="s">
        <v>6</v>
      </c>
      <c r="B2721" s="2" t="s">
        <v>5391</v>
      </c>
      <c r="C2721" s="2" t="s">
        <v>8</v>
      </c>
      <c r="D2721" s="2" t="s">
        <v>5392</v>
      </c>
      <c r="E2721" s="4">
        <v>45393</v>
      </c>
      <c r="F2721" s="2" t="s">
        <v>10</v>
      </c>
    </row>
    <row r="2722" spans="1:6">
      <c r="A2722" s="2" t="s">
        <v>6</v>
      </c>
      <c r="B2722" s="2" t="s">
        <v>5393</v>
      </c>
      <c r="C2722" s="2" t="s">
        <v>8</v>
      </c>
      <c r="D2722" s="2" t="s">
        <v>5394</v>
      </c>
      <c r="E2722" s="4">
        <v>45393</v>
      </c>
      <c r="F2722" s="2" t="s">
        <v>10</v>
      </c>
    </row>
    <row r="2723" spans="1:6">
      <c r="A2723" s="2" t="s">
        <v>6</v>
      </c>
      <c r="B2723" s="2" t="s">
        <v>5395</v>
      </c>
      <c r="C2723" s="2" t="s">
        <v>8</v>
      </c>
      <c r="D2723" s="2" t="s">
        <v>5396</v>
      </c>
      <c r="E2723" s="4">
        <v>45393</v>
      </c>
      <c r="F2723" s="2" t="s">
        <v>10</v>
      </c>
    </row>
    <row r="2724" spans="1:6">
      <c r="A2724" s="2" t="s">
        <v>6</v>
      </c>
      <c r="B2724" s="2" t="s">
        <v>5397</v>
      </c>
      <c r="C2724" s="2" t="s">
        <v>8</v>
      </c>
      <c r="D2724" s="2" t="s">
        <v>5398</v>
      </c>
      <c r="E2724" s="4">
        <v>45393</v>
      </c>
      <c r="F2724" s="2" t="s">
        <v>10</v>
      </c>
    </row>
    <row r="2725" spans="1:6">
      <c r="A2725" s="2" t="s">
        <v>6</v>
      </c>
      <c r="B2725" s="2" t="s">
        <v>5399</v>
      </c>
      <c r="C2725" s="2" t="s">
        <v>8</v>
      </c>
      <c r="D2725" s="2" t="s">
        <v>5400</v>
      </c>
      <c r="E2725" s="4">
        <v>45393</v>
      </c>
      <c r="F2725" s="2" t="s">
        <v>10</v>
      </c>
    </row>
    <row r="2726" spans="1:6">
      <c r="A2726" s="2" t="s">
        <v>6</v>
      </c>
      <c r="B2726" s="2" t="s">
        <v>5401</v>
      </c>
      <c r="C2726" s="2" t="s">
        <v>8</v>
      </c>
      <c r="D2726" s="2" t="s">
        <v>5402</v>
      </c>
      <c r="E2726" s="4">
        <v>45393</v>
      </c>
      <c r="F2726" s="2" t="s">
        <v>10</v>
      </c>
    </row>
    <row r="2727" spans="1:6">
      <c r="A2727" s="2" t="s">
        <v>6</v>
      </c>
      <c r="B2727" s="2" t="s">
        <v>5403</v>
      </c>
      <c r="C2727" s="2" t="s">
        <v>8</v>
      </c>
      <c r="D2727" s="2" t="s">
        <v>5404</v>
      </c>
      <c r="E2727" s="4">
        <v>45393</v>
      </c>
      <c r="F2727" s="2" t="s">
        <v>10</v>
      </c>
    </row>
    <row r="2728" spans="1:6">
      <c r="A2728" s="2" t="s">
        <v>6</v>
      </c>
      <c r="B2728" s="2" t="s">
        <v>5405</v>
      </c>
      <c r="C2728" s="2" t="s">
        <v>8</v>
      </c>
      <c r="D2728" s="2" t="s">
        <v>5406</v>
      </c>
      <c r="E2728" s="4">
        <v>45393</v>
      </c>
      <c r="F2728" s="2" t="s">
        <v>10</v>
      </c>
    </row>
    <row r="2729" spans="1:6">
      <c r="A2729" s="2" t="s">
        <v>6</v>
      </c>
      <c r="B2729" s="2" t="s">
        <v>5407</v>
      </c>
      <c r="C2729" s="2" t="s">
        <v>8</v>
      </c>
      <c r="D2729" s="2" t="s">
        <v>5408</v>
      </c>
      <c r="E2729" s="4">
        <v>45393</v>
      </c>
      <c r="F2729" s="2" t="s">
        <v>10</v>
      </c>
    </row>
    <row r="2730" spans="1:6">
      <c r="A2730" s="2" t="s">
        <v>6</v>
      </c>
      <c r="B2730" s="2" t="s">
        <v>5409</v>
      </c>
      <c r="C2730" s="2" t="s">
        <v>8</v>
      </c>
      <c r="D2730" s="2" t="s">
        <v>5410</v>
      </c>
      <c r="E2730" s="4">
        <v>45393</v>
      </c>
      <c r="F2730" s="2" t="s">
        <v>10</v>
      </c>
    </row>
    <row r="2731" spans="1:6">
      <c r="A2731" s="2" t="s">
        <v>6</v>
      </c>
      <c r="B2731" s="2" t="s">
        <v>5411</v>
      </c>
      <c r="C2731" s="2" t="s">
        <v>8</v>
      </c>
      <c r="D2731" s="2" t="s">
        <v>5412</v>
      </c>
      <c r="E2731" s="4">
        <v>45393</v>
      </c>
      <c r="F2731" s="2" t="s">
        <v>10</v>
      </c>
    </row>
    <row r="2732" spans="1:6">
      <c r="A2732" s="2" t="s">
        <v>6</v>
      </c>
      <c r="B2732" s="2" t="s">
        <v>5413</v>
      </c>
      <c r="C2732" s="2" t="s">
        <v>8</v>
      </c>
      <c r="D2732" s="2" t="s">
        <v>5414</v>
      </c>
      <c r="E2732" s="4">
        <v>45393</v>
      </c>
      <c r="F2732" s="2" t="s">
        <v>10</v>
      </c>
    </row>
    <row r="2733" spans="1:6">
      <c r="A2733" s="2" t="s">
        <v>6</v>
      </c>
      <c r="B2733" s="2" t="s">
        <v>5415</v>
      </c>
      <c r="C2733" s="2" t="s">
        <v>8</v>
      </c>
      <c r="D2733" s="2" t="s">
        <v>5416</v>
      </c>
      <c r="E2733" s="4">
        <v>45393</v>
      </c>
      <c r="F2733" s="2" t="s">
        <v>10</v>
      </c>
    </row>
    <row r="2734" spans="1:6">
      <c r="A2734" s="2" t="s">
        <v>6</v>
      </c>
      <c r="B2734" s="2" t="s">
        <v>5417</v>
      </c>
      <c r="C2734" s="2" t="s">
        <v>8</v>
      </c>
      <c r="D2734" s="2" t="s">
        <v>5418</v>
      </c>
      <c r="E2734" s="4">
        <v>45393</v>
      </c>
      <c r="F2734" s="2" t="s">
        <v>10</v>
      </c>
    </row>
    <row r="2735" spans="1:6">
      <c r="A2735" s="2" t="s">
        <v>6</v>
      </c>
      <c r="B2735" s="2" t="s">
        <v>5419</v>
      </c>
      <c r="C2735" s="2" t="s">
        <v>8</v>
      </c>
      <c r="D2735" s="2" t="s">
        <v>5420</v>
      </c>
      <c r="E2735" s="4">
        <v>45393</v>
      </c>
      <c r="F2735" s="2" t="s">
        <v>10</v>
      </c>
    </row>
    <row r="2736" spans="1:6">
      <c r="A2736" s="2" t="s">
        <v>6</v>
      </c>
      <c r="B2736" s="2" t="s">
        <v>5421</v>
      </c>
      <c r="C2736" s="2" t="s">
        <v>8</v>
      </c>
      <c r="D2736" s="2" t="s">
        <v>5422</v>
      </c>
      <c r="E2736" s="4">
        <v>45393</v>
      </c>
      <c r="F2736" s="2" t="s">
        <v>10</v>
      </c>
    </row>
    <row r="2737" spans="1:6">
      <c r="A2737" s="2" t="s">
        <v>6</v>
      </c>
      <c r="B2737" s="2" t="s">
        <v>5423</v>
      </c>
      <c r="C2737" s="2" t="s">
        <v>8</v>
      </c>
      <c r="D2737" s="2" t="s">
        <v>5424</v>
      </c>
      <c r="E2737" s="4">
        <v>45393</v>
      </c>
      <c r="F2737" s="2" t="s">
        <v>10</v>
      </c>
    </row>
    <row r="2738" spans="1:6">
      <c r="A2738" s="2" t="s">
        <v>6</v>
      </c>
      <c r="B2738" s="2" t="s">
        <v>5425</v>
      </c>
      <c r="C2738" s="2" t="s">
        <v>8</v>
      </c>
      <c r="D2738" s="2" t="s">
        <v>5426</v>
      </c>
      <c r="E2738" s="4">
        <v>45393</v>
      </c>
      <c r="F2738" s="2" t="s">
        <v>10</v>
      </c>
    </row>
    <row r="2739" spans="1:6">
      <c r="A2739" s="2" t="s">
        <v>6</v>
      </c>
      <c r="B2739" s="2" t="s">
        <v>5427</v>
      </c>
      <c r="C2739" s="2" t="s">
        <v>8</v>
      </c>
      <c r="D2739" s="2" t="s">
        <v>5428</v>
      </c>
      <c r="E2739" s="4">
        <v>45393</v>
      </c>
      <c r="F2739" s="2" t="s">
        <v>10</v>
      </c>
    </row>
    <row r="2740" spans="1:6">
      <c r="A2740" s="2" t="s">
        <v>6</v>
      </c>
      <c r="B2740" s="2" t="s">
        <v>5429</v>
      </c>
      <c r="C2740" s="2" t="s">
        <v>8</v>
      </c>
      <c r="D2740" s="2" t="s">
        <v>5430</v>
      </c>
      <c r="E2740" s="4">
        <v>45393</v>
      </c>
      <c r="F2740" s="2" t="s">
        <v>10</v>
      </c>
    </row>
    <row r="2741" spans="1:6">
      <c r="A2741" s="2" t="s">
        <v>6</v>
      </c>
      <c r="B2741" s="2" t="s">
        <v>5431</v>
      </c>
      <c r="C2741" s="2" t="s">
        <v>8</v>
      </c>
      <c r="D2741" s="2" t="s">
        <v>5432</v>
      </c>
      <c r="E2741" s="4">
        <v>45393</v>
      </c>
      <c r="F2741" s="2" t="s">
        <v>10</v>
      </c>
    </row>
    <row r="2742" spans="1:6">
      <c r="A2742" s="2" t="s">
        <v>6</v>
      </c>
      <c r="B2742" s="2" t="s">
        <v>5433</v>
      </c>
      <c r="C2742" s="2" t="s">
        <v>8</v>
      </c>
      <c r="D2742" s="2" t="s">
        <v>5434</v>
      </c>
      <c r="E2742" s="4">
        <v>45394</v>
      </c>
      <c r="F2742" s="2" t="s">
        <v>10</v>
      </c>
    </row>
    <row r="2743" spans="1:6">
      <c r="A2743" s="2" t="s">
        <v>6</v>
      </c>
      <c r="B2743" s="2" t="s">
        <v>5435</v>
      </c>
      <c r="C2743" s="2" t="s">
        <v>8</v>
      </c>
      <c r="D2743" s="2" t="s">
        <v>5436</v>
      </c>
      <c r="E2743" s="4">
        <v>45394</v>
      </c>
      <c r="F2743" s="2" t="s">
        <v>10</v>
      </c>
    </row>
    <row r="2744" spans="1:6">
      <c r="A2744" s="2" t="s">
        <v>6</v>
      </c>
      <c r="B2744" s="2" t="s">
        <v>5437</v>
      </c>
      <c r="C2744" s="2" t="s">
        <v>8</v>
      </c>
      <c r="D2744" s="2" t="s">
        <v>5438</v>
      </c>
      <c r="E2744" s="4">
        <v>45394</v>
      </c>
      <c r="F2744" s="2" t="s">
        <v>10</v>
      </c>
    </row>
    <row r="2745" spans="1:6">
      <c r="A2745" s="2" t="s">
        <v>6</v>
      </c>
      <c r="B2745" s="2" t="s">
        <v>5439</v>
      </c>
      <c r="C2745" s="2" t="s">
        <v>8</v>
      </c>
      <c r="D2745" s="2" t="s">
        <v>5440</v>
      </c>
      <c r="E2745" s="4">
        <v>45394</v>
      </c>
      <c r="F2745" s="2" t="s">
        <v>10</v>
      </c>
    </row>
    <row r="2746" spans="1:6">
      <c r="A2746" s="2" t="s">
        <v>6</v>
      </c>
      <c r="B2746" s="2" t="s">
        <v>5441</v>
      </c>
      <c r="C2746" s="2" t="s">
        <v>8</v>
      </c>
      <c r="D2746" s="2" t="s">
        <v>5442</v>
      </c>
      <c r="E2746" s="4">
        <v>45394</v>
      </c>
      <c r="F2746" s="2" t="s">
        <v>10</v>
      </c>
    </row>
    <row r="2747" spans="1:6">
      <c r="A2747" s="2" t="s">
        <v>6</v>
      </c>
      <c r="B2747" s="2" t="s">
        <v>5443</v>
      </c>
      <c r="C2747" s="2" t="s">
        <v>8</v>
      </c>
      <c r="D2747" s="2" t="s">
        <v>5444</v>
      </c>
      <c r="E2747" s="4">
        <v>45394</v>
      </c>
      <c r="F2747" s="2" t="s">
        <v>10</v>
      </c>
    </row>
    <row r="2748" spans="1:6">
      <c r="A2748" s="2" t="s">
        <v>6</v>
      </c>
      <c r="B2748" s="2" t="s">
        <v>5445</v>
      </c>
      <c r="C2748" s="2" t="s">
        <v>8</v>
      </c>
      <c r="D2748" s="2" t="s">
        <v>5446</v>
      </c>
      <c r="E2748" s="4">
        <v>45394</v>
      </c>
      <c r="F2748" s="2" t="s">
        <v>10</v>
      </c>
    </row>
    <row r="2749" spans="1:6">
      <c r="A2749" s="2" t="s">
        <v>6</v>
      </c>
      <c r="B2749" s="2" t="s">
        <v>5447</v>
      </c>
      <c r="C2749" s="2" t="s">
        <v>8</v>
      </c>
      <c r="D2749" s="2" t="s">
        <v>5448</v>
      </c>
      <c r="E2749" s="4">
        <v>45393</v>
      </c>
      <c r="F2749" s="2" t="s">
        <v>10</v>
      </c>
    </row>
    <row r="2750" spans="1:6">
      <c r="A2750" s="2" t="s">
        <v>6</v>
      </c>
      <c r="B2750" s="2" t="s">
        <v>5449</v>
      </c>
      <c r="C2750" s="2" t="s">
        <v>8</v>
      </c>
      <c r="D2750" s="2" t="s">
        <v>5450</v>
      </c>
      <c r="E2750" s="4">
        <v>45394</v>
      </c>
      <c r="F2750" s="2" t="s">
        <v>10</v>
      </c>
    </row>
    <row r="2751" spans="1:6">
      <c r="A2751" s="2" t="s">
        <v>6</v>
      </c>
      <c r="B2751" s="2" t="s">
        <v>5451</v>
      </c>
      <c r="C2751" s="2" t="s">
        <v>8</v>
      </c>
      <c r="D2751" s="2" t="s">
        <v>5452</v>
      </c>
      <c r="E2751" s="4">
        <v>45394</v>
      </c>
      <c r="F2751" s="2" t="s">
        <v>10</v>
      </c>
    </row>
    <row r="2752" spans="1:6">
      <c r="A2752" s="2" t="s">
        <v>6</v>
      </c>
      <c r="B2752" s="2" t="s">
        <v>5453</v>
      </c>
      <c r="C2752" s="2" t="s">
        <v>8</v>
      </c>
      <c r="D2752" s="2" t="s">
        <v>5454</v>
      </c>
      <c r="E2752" s="4">
        <v>45394</v>
      </c>
      <c r="F2752" s="2" t="s">
        <v>10</v>
      </c>
    </row>
    <row r="2753" spans="1:6">
      <c r="A2753" s="2" t="s">
        <v>6</v>
      </c>
      <c r="B2753" s="2" t="s">
        <v>5455</v>
      </c>
      <c r="C2753" s="2" t="s">
        <v>8</v>
      </c>
      <c r="D2753" s="2" t="s">
        <v>5456</v>
      </c>
      <c r="E2753" s="4">
        <v>45393</v>
      </c>
      <c r="F2753" s="2" t="s">
        <v>10</v>
      </c>
    </row>
    <row r="2754" spans="1:6">
      <c r="A2754" s="2" t="s">
        <v>6</v>
      </c>
      <c r="B2754" s="2" t="s">
        <v>5457</v>
      </c>
      <c r="C2754" s="2" t="s">
        <v>8</v>
      </c>
      <c r="D2754" s="2" t="s">
        <v>5458</v>
      </c>
      <c r="E2754" s="4">
        <v>45394</v>
      </c>
      <c r="F2754" s="2" t="s">
        <v>10</v>
      </c>
    </row>
    <row r="2755" spans="1:6">
      <c r="A2755" s="2" t="s">
        <v>6</v>
      </c>
      <c r="B2755" s="2" t="s">
        <v>5459</v>
      </c>
      <c r="C2755" s="2" t="s">
        <v>8</v>
      </c>
      <c r="D2755" s="2" t="s">
        <v>5460</v>
      </c>
      <c r="E2755" s="4">
        <v>45394</v>
      </c>
      <c r="F2755" s="2" t="s">
        <v>10</v>
      </c>
    </row>
    <row r="2756" spans="1:6">
      <c r="A2756" s="2" t="s">
        <v>6</v>
      </c>
      <c r="B2756" s="2" t="s">
        <v>5461</v>
      </c>
      <c r="C2756" s="2" t="s">
        <v>8</v>
      </c>
      <c r="D2756" s="2" t="s">
        <v>5462</v>
      </c>
      <c r="E2756" s="4">
        <v>45394</v>
      </c>
      <c r="F2756" s="2" t="s">
        <v>10</v>
      </c>
    </row>
    <row r="2757" spans="1:6">
      <c r="A2757" s="2" t="s">
        <v>6</v>
      </c>
      <c r="B2757" s="2" t="s">
        <v>5463</v>
      </c>
      <c r="C2757" s="2" t="s">
        <v>8</v>
      </c>
      <c r="D2757" s="2" t="s">
        <v>5464</v>
      </c>
      <c r="E2757" s="4">
        <v>45394</v>
      </c>
      <c r="F2757" s="2" t="s">
        <v>10</v>
      </c>
    </row>
    <row r="2758" spans="1:6">
      <c r="A2758" s="2" t="s">
        <v>6</v>
      </c>
      <c r="B2758" s="2" t="s">
        <v>5465</v>
      </c>
      <c r="C2758" s="2" t="s">
        <v>8</v>
      </c>
      <c r="D2758" s="2" t="s">
        <v>5466</v>
      </c>
      <c r="E2758" s="4">
        <v>45394</v>
      </c>
      <c r="F2758" s="2" t="s">
        <v>10</v>
      </c>
    </row>
    <row r="2759" spans="1:6">
      <c r="A2759" s="2" t="s">
        <v>6</v>
      </c>
      <c r="B2759" s="2" t="s">
        <v>5467</v>
      </c>
      <c r="C2759" s="2" t="s">
        <v>8</v>
      </c>
      <c r="D2759" s="2" t="s">
        <v>5468</v>
      </c>
      <c r="E2759" s="4">
        <v>45394</v>
      </c>
      <c r="F2759" s="2" t="s">
        <v>10</v>
      </c>
    </row>
    <row r="2760" spans="1:6">
      <c r="A2760" s="2" t="s">
        <v>6</v>
      </c>
      <c r="B2760" s="2" t="s">
        <v>5469</v>
      </c>
      <c r="C2760" s="2" t="s">
        <v>8</v>
      </c>
      <c r="D2760" s="2" t="s">
        <v>5470</v>
      </c>
      <c r="E2760" s="4">
        <v>45397</v>
      </c>
      <c r="F2760" s="2" t="s">
        <v>10</v>
      </c>
    </row>
    <row r="2761" spans="1:6">
      <c r="A2761" s="2" t="s">
        <v>6</v>
      </c>
      <c r="B2761" s="2" t="s">
        <v>5471</v>
      </c>
      <c r="C2761" s="2" t="s">
        <v>8</v>
      </c>
      <c r="D2761" s="2" t="s">
        <v>5472</v>
      </c>
      <c r="E2761" s="4">
        <v>45397</v>
      </c>
      <c r="F2761" s="2" t="s">
        <v>10</v>
      </c>
    </row>
    <row r="2762" spans="1:6">
      <c r="A2762" s="2" t="s">
        <v>6</v>
      </c>
      <c r="B2762" s="2" t="s">
        <v>5473</v>
      </c>
      <c r="C2762" s="2" t="s">
        <v>8</v>
      </c>
      <c r="D2762" s="2" t="s">
        <v>5474</v>
      </c>
      <c r="E2762" s="4">
        <v>45397</v>
      </c>
      <c r="F2762" s="2" t="s">
        <v>10</v>
      </c>
    </row>
    <row r="2763" spans="1:6">
      <c r="A2763" s="2" t="s">
        <v>6</v>
      </c>
      <c r="B2763" s="2" t="s">
        <v>5475</v>
      </c>
      <c r="C2763" s="2" t="s">
        <v>8</v>
      </c>
      <c r="D2763" s="2" t="s">
        <v>5476</v>
      </c>
      <c r="E2763" s="4">
        <v>45397</v>
      </c>
      <c r="F2763" s="2" t="s">
        <v>10</v>
      </c>
    </row>
    <row r="2764" spans="1:6">
      <c r="A2764" s="2" t="s">
        <v>6</v>
      </c>
      <c r="B2764" s="2" t="s">
        <v>5477</v>
      </c>
      <c r="C2764" s="2" t="s">
        <v>8</v>
      </c>
      <c r="D2764" s="2" t="s">
        <v>5478</v>
      </c>
      <c r="E2764" s="4">
        <v>45404</v>
      </c>
      <c r="F2764" s="2" t="s">
        <v>10</v>
      </c>
    </row>
    <row r="2765" spans="1:6">
      <c r="A2765" s="2" t="s">
        <v>6</v>
      </c>
      <c r="B2765" s="2" t="s">
        <v>5479</v>
      </c>
      <c r="C2765" s="2" t="s">
        <v>8</v>
      </c>
      <c r="D2765" s="2" t="s">
        <v>5480</v>
      </c>
      <c r="E2765" s="4">
        <v>45397</v>
      </c>
      <c r="F2765" s="2" t="s">
        <v>10</v>
      </c>
    </row>
    <row r="2766" spans="1:6">
      <c r="A2766" s="2" t="s">
        <v>6</v>
      </c>
      <c r="B2766" s="2" t="s">
        <v>5481</v>
      </c>
      <c r="C2766" s="2" t="s">
        <v>8</v>
      </c>
      <c r="D2766" s="2" t="s">
        <v>5482</v>
      </c>
      <c r="E2766" s="4">
        <v>45397</v>
      </c>
      <c r="F2766" s="2" t="s">
        <v>10</v>
      </c>
    </row>
    <row r="2767" spans="1:6">
      <c r="A2767" s="2" t="s">
        <v>6</v>
      </c>
      <c r="B2767" s="2" t="s">
        <v>5483</v>
      </c>
      <c r="C2767" s="2" t="s">
        <v>8</v>
      </c>
      <c r="D2767" s="2" t="s">
        <v>5484</v>
      </c>
      <c r="E2767" s="4">
        <v>45397</v>
      </c>
      <c r="F2767" s="2" t="s">
        <v>10</v>
      </c>
    </row>
    <row r="2768" spans="1:6">
      <c r="A2768" s="2" t="s">
        <v>6</v>
      </c>
      <c r="B2768" s="2" t="s">
        <v>5485</v>
      </c>
      <c r="C2768" s="2" t="s">
        <v>8</v>
      </c>
      <c r="D2768" s="2" t="s">
        <v>5486</v>
      </c>
      <c r="E2768" s="4">
        <v>45397</v>
      </c>
      <c r="F2768" s="2" t="s">
        <v>10</v>
      </c>
    </row>
    <row r="2769" spans="1:6">
      <c r="A2769" s="2" t="s">
        <v>6</v>
      </c>
      <c r="B2769" s="2" t="s">
        <v>5487</v>
      </c>
      <c r="C2769" s="2" t="s">
        <v>8</v>
      </c>
      <c r="D2769" s="2" t="s">
        <v>5488</v>
      </c>
      <c r="E2769" s="4">
        <v>45397</v>
      </c>
      <c r="F2769" s="2" t="s">
        <v>10</v>
      </c>
    </row>
    <row r="2770" spans="1:6">
      <c r="A2770" s="2" t="s">
        <v>6</v>
      </c>
      <c r="B2770" s="2" t="s">
        <v>5489</v>
      </c>
      <c r="C2770" s="2" t="s">
        <v>8</v>
      </c>
      <c r="D2770" s="2" t="s">
        <v>5490</v>
      </c>
      <c r="E2770" s="4">
        <v>45397</v>
      </c>
      <c r="F2770" s="2" t="s">
        <v>10</v>
      </c>
    </row>
    <row r="2771" spans="1:6">
      <c r="A2771" s="2" t="s">
        <v>6</v>
      </c>
      <c r="B2771" s="2" t="s">
        <v>5491</v>
      </c>
      <c r="C2771" s="2" t="s">
        <v>8</v>
      </c>
      <c r="D2771" s="2" t="s">
        <v>5492</v>
      </c>
      <c r="E2771" s="4">
        <v>45397</v>
      </c>
      <c r="F2771" s="2" t="s">
        <v>10</v>
      </c>
    </row>
    <row r="2772" spans="1:6">
      <c r="A2772" s="2" t="s">
        <v>6</v>
      </c>
      <c r="B2772" s="2" t="s">
        <v>5493</v>
      </c>
      <c r="C2772" s="2" t="s">
        <v>8</v>
      </c>
      <c r="D2772" s="2" t="s">
        <v>5494</v>
      </c>
      <c r="E2772" s="4">
        <v>45397</v>
      </c>
      <c r="F2772" s="2" t="s">
        <v>10</v>
      </c>
    </row>
    <row r="2773" spans="1:6">
      <c r="A2773" s="2" t="s">
        <v>6</v>
      </c>
      <c r="B2773" s="2" t="s">
        <v>5495</v>
      </c>
      <c r="C2773" s="2" t="s">
        <v>8</v>
      </c>
      <c r="D2773" s="2" t="s">
        <v>5496</v>
      </c>
      <c r="E2773" s="4">
        <v>45397</v>
      </c>
      <c r="F2773" s="2" t="s">
        <v>10</v>
      </c>
    </row>
    <row r="2774" spans="1:6">
      <c r="A2774" s="2" t="s">
        <v>6</v>
      </c>
      <c r="B2774" s="2" t="s">
        <v>5497</v>
      </c>
      <c r="C2774" s="2" t="s">
        <v>8</v>
      </c>
      <c r="D2774" s="2" t="s">
        <v>5498</v>
      </c>
      <c r="E2774" s="4">
        <v>45398</v>
      </c>
      <c r="F2774" s="2" t="s">
        <v>10</v>
      </c>
    </row>
    <row r="2775" spans="1:6">
      <c r="A2775" s="2" t="s">
        <v>6</v>
      </c>
      <c r="B2775" s="2" t="s">
        <v>5499</v>
      </c>
      <c r="C2775" s="2" t="s">
        <v>8</v>
      </c>
      <c r="D2775" s="2" t="s">
        <v>5500</v>
      </c>
      <c r="E2775" s="4">
        <v>45397</v>
      </c>
      <c r="F2775" s="2" t="s">
        <v>10</v>
      </c>
    </row>
    <row r="2776" spans="1:6">
      <c r="A2776" s="2" t="s">
        <v>6</v>
      </c>
      <c r="B2776" s="2" t="s">
        <v>5501</v>
      </c>
      <c r="C2776" s="2" t="s">
        <v>8</v>
      </c>
      <c r="D2776" s="2" t="s">
        <v>5502</v>
      </c>
      <c r="E2776" s="4">
        <v>45397</v>
      </c>
      <c r="F2776" s="2" t="s">
        <v>10</v>
      </c>
    </row>
    <row r="2777" spans="1:6">
      <c r="A2777" s="2" t="s">
        <v>6</v>
      </c>
      <c r="B2777" s="2" t="s">
        <v>5503</v>
      </c>
      <c r="C2777" s="2" t="s">
        <v>8</v>
      </c>
      <c r="D2777" s="2" t="s">
        <v>5504</v>
      </c>
      <c r="E2777" s="4">
        <v>45398</v>
      </c>
      <c r="F2777" s="2" t="s">
        <v>10</v>
      </c>
    </row>
    <row r="2778" spans="1:6">
      <c r="A2778" s="2" t="s">
        <v>6</v>
      </c>
      <c r="B2778" s="2" t="s">
        <v>5505</v>
      </c>
      <c r="C2778" s="2" t="s">
        <v>8</v>
      </c>
      <c r="D2778" s="2" t="s">
        <v>5506</v>
      </c>
      <c r="E2778" s="4">
        <v>45397</v>
      </c>
      <c r="F2778" s="2" t="s">
        <v>10</v>
      </c>
    </row>
    <row r="2779" spans="1:6">
      <c r="A2779" s="2" t="s">
        <v>6</v>
      </c>
      <c r="B2779" s="2" t="s">
        <v>5507</v>
      </c>
      <c r="C2779" s="2" t="s">
        <v>8</v>
      </c>
      <c r="D2779" s="2" t="s">
        <v>5508</v>
      </c>
      <c r="E2779" s="4">
        <v>45397</v>
      </c>
      <c r="F2779" s="2" t="s">
        <v>10</v>
      </c>
    </row>
    <row r="2780" spans="1:6">
      <c r="A2780" s="2" t="s">
        <v>6</v>
      </c>
      <c r="B2780" s="2" t="s">
        <v>5509</v>
      </c>
      <c r="C2780" s="2" t="s">
        <v>8</v>
      </c>
      <c r="D2780" s="2" t="s">
        <v>5510</v>
      </c>
      <c r="E2780" s="4">
        <v>45397</v>
      </c>
      <c r="F2780" s="2" t="s">
        <v>10</v>
      </c>
    </row>
    <row r="2781" spans="1:6">
      <c r="A2781" s="2" t="s">
        <v>6</v>
      </c>
      <c r="B2781" s="2" t="s">
        <v>5511</v>
      </c>
      <c r="C2781" s="2" t="s">
        <v>8</v>
      </c>
      <c r="D2781" s="2" t="s">
        <v>5512</v>
      </c>
      <c r="E2781" s="4">
        <v>45398</v>
      </c>
      <c r="F2781" s="2" t="s">
        <v>10</v>
      </c>
    </row>
    <row r="2782" spans="1:6">
      <c r="A2782" s="2" t="s">
        <v>6</v>
      </c>
      <c r="B2782" s="2" t="s">
        <v>5513</v>
      </c>
      <c r="C2782" s="2" t="s">
        <v>8</v>
      </c>
      <c r="D2782" s="2" t="s">
        <v>5514</v>
      </c>
      <c r="E2782" s="4">
        <v>45398</v>
      </c>
      <c r="F2782" s="2" t="s">
        <v>10</v>
      </c>
    </row>
    <row r="2783" spans="1:6">
      <c r="A2783" s="2" t="s">
        <v>6</v>
      </c>
      <c r="B2783" s="2" t="s">
        <v>5515</v>
      </c>
      <c r="C2783" s="2" t="s">
        <v>8</v>
      </c>
      <c r="D2783" s="2" t="s">
        <v>5516</v>
      </c>
      <c r="E2783" s="4">
        <v>45398</v>
      </c>
      <c r="F2783" s="2" t="s">
        <v>10</v>
      </c>
    </row>
    <row r="2784" spans="1:6">
      <c r="A2784" s="2" t="s">
        <v>6</v>
      </c>
      <c r="B2784" s="2" t="s">
        <v>5517</v>
      </c>
      <c r="C2784" s="2" t="s">
        <v>8</v>
      </c>
      <c r="D2784" s="2" t="s">
        <v>5518</v>
      </c>
      <c r="E2784" s="4">
        <v>45398</v>
      </c>
      <c r="F2784" s="2" t="s">
        <v>10</v>
      </c>
    </row>
    <row r="2785" spans="1:6">
      <c r="A2785" s="2" t="s">
        <v>6</v>
      </c>
      <c r="B2785" s="2" t="s">
        <v>5519</v>
      </c>
      <c r="C2785" s="2" t="s">
        <v>8</v>
      </c>
      <c r="D2785" s="2" t="s">
        <v>5520</v>
      </c>
      <c r="E2785" s="4">
        <v>45398</v>
      </c>
      <c r="F2785" s="2" t="s">
        <v>10</v>
      </c>
    </row>
    <row r="2786" spans="1:6">
      <c r="A2786" s="2" t="s">
        <v>6</v>
      </c>
      <c r="B2786" s="2" t="s">
        <v>5521</v>
      </c>
      <c r="C2786" s="2" t="s">
        <v>8</v>
      </c>
      <c r="D2786" s="2" t="s">
        <v>5522</v>
      </c>
      <c r="E2786" s="4">
        <v>45398</v>
      </c>
      <c r="F2786" s="2" t="s">
        <v>10</v>
      </c>
    </row>
    <row r="2787" spans="1:6">
      <c r="A2787" s="2" t="s">
        <v>6</v>
      </c>
      <c r="B2787" s="2" t="s">
        <v>5523</v>
      </c>
      <c r="C2787" s="2" t="s">
        <v>8</v>
      </c>
      <c r="D2787" s="2" t="s">
        <v>5524</v>
      </c>
      <c r="E2787" s="4">
        <v>45398</v>
      </c>
      <c r="F2787" s="2" t="s">
        <v>10</v>
      </c>
    </row>
    <row r="2788" spans="1:6">
      <c r="A2788" s="2" t="s">
        <v>6</v>
      </c>
      <c r="B2788" s="2" t="s">
        <v>5525</v>
      </c>
      <c r="C2788" s="2" t="s">
        <v>8</v>
      </c>
      <c r="D2788" s="2" t="s">
        <v>5526</v>
      </c>
      <c r="E2788" s="4">
        <v>45398</v>
      </c>
      <c r="F2788" s="2" t="s">
        <v>10</v>
      </c>
    </row>
    <row r="2789" spans="1:6">
      <c r="A2789" s="2" t="s">
        <v>6</v>
      </c>
      <c r="B2789" s="2" t="s">
        <v>5527</v>
      </c>
      <c r="C2789" s="2" t="s">
        <v>8</v>
      </c>
      <c r="D2789" s="2" t="s">
        <v>5528</v>
      </c>
      <c r="E2789" s="4">
        <v>45398</v>
      </c>
      <c r="F2789" s="2" t="s">
        <v>10</v>
      </c>
    </row>
    <row r="2790" spans="1:6">
      <c r="A2790" s="2" t="s">
        <v>6</v>
      </c>
      <c r="B2790" s="2" t="s">
        <v>5529</v>
      </c>
      <c r="C2790" s="2" t="s">
        <v>8</v>
      </c>
      <c r="D2790" s="2" t="s">
        <v>5530</v>
      </c>
      <c r="E2790" s="4">
        <v>45398</v>
      </c>
      <c r="F2790" s="2" t="s">
        <v>10</v>
      </c>
    </row>
    <row r="2791" spans="1:6">
      <c r="A2791" s="2" t="s">
        <v>6</v>
      </c>
      <c r="B2791" s="2" t="s">
        <v>5531</v>
      </c>
      <c r="C2791" s="2" t="s">
        <v>8</v>
      </c>
      <c r="D2791" s="2" t="s">
        <v>3803</v>
      </c>
      <c r="E2791" s="4">
        <v>45398</v>
      </c>
      <c r="F2791" s="2" t="s">
        <v>10</v>
      </c>
    </row>
    <row r="2792" spans="1:6">
      <c r="A2792" s="2" t="s">
        <v>6</v>
      </c>
      <c r="B2792" s="2" t="s">
        <v>5532</v>
      </c>
      <c r="C2792" s="2" t="s">
        <v>8</v>
      </c>
      <c r="D2792" s="2" t="s">
        <v>5533</v>
      </c>
      <c r="E2792" s="4">
        <v>45398</v>
      </c>
      <c r="F2792" s="2" t="s">
        <v>10</v>
      </c>
    </row>
    <row r="2793" spans="1:6">
      <c r="A2793" s="2" t="s">
        <v>6</v>
      </c>
      <c r="B2793" s="2" t="s">
        <v>5534</v>
      </c>
      <c r="C2793" s="2" t="s">
        <v>8</v>
      </c>
      <c r="D2793" s="2" t="s">
        <v>5535</v>
      </c>
      <c r="E2793" s="4">
        <v>45398</v>
      </c>
      <c r="F2793" s="2" t="s">
        <v>10</v>
      </c>
    </row>
    <row r="2794" spans="1:6">
      <c r="A2794" s="2" t="s">
        <v>6</v>
      </c>
      <c r="B2794" s="2" t="s">
        <v>5536</v>
      </c>
      <c r="C2794" s="2" t="s">
        <v>8</v>
      </c>
      <c r="D2794" s="2" t="s">
        <v>5537</v>
      </c>
      <c r="E2794" s="4">
        <v>45398</v>
      </c>
      <c r="F2794" s="2" t="s">
        <v>10</v>
      </c>
    </row>
    <row r="2795" spans="1:6">
      <c r="A2795" s="2" t="s">
        <v>6</v>
      </c>
      <c r="B2795" s="2" t="s">
        <v>5538</v>
      </c>
      <c r="C2795" s="2" t="s">
        <v>8</v>
      </c>
      <c r="D2795" s="2" t="s">
        <v>5539</v>
      </c>
      <c r="E2795" s="4">
        <v>45398</v>
      </c>
      <c r="F2795" s="2" t="s">
        <v>10</v>
      </c>
    </row>
    <row r="2796" spans="1:6">
      <c r="A2796" s="2" t="s">
        <v>6</v>
      </c>
      <c r="B2796" s="2" t="s">
        <v>5540</v>
      </c>
      <c r="C2796" s="2" t="s">
        <v>8</v>
      </c>
      <c r="D2796" s="2" t="s">
        <v>5541</v>
      </c>
      <c r="E2796" s="4">
        <v>45415</v>
      </c>
      <c r="F2796" s="2" t="s">
        <v>10</v>
      </c>
    </row>
    <row r="2797" spans="1:6">
      <c r="A2797" s="2" t="s">
        <v>6</v>
      </c>
      <c r="B2797" s="2" t="s">
        <v>5542</v>
      </c>
      <c r="C2797" s="2" t="s">
        <v>8</v>
      </c>
      <c r="D2797" s="2" t="s">
        <v>5543</v>
      </c>
      <c r="E2797" s="4">
        <v>45398</v>
      </c>
      <c r="F2797" s="2" t="s">
        <v>10</v>
      </c>
    </row>
    <row r="2798" spans="1:6">
      <c r="A2798" s="2" t="s">
        <v>6</v>
      </c>
      <c r="B2798" s="2" t="s">
        <v>5544</v>
      </c>
      <c r="C2798" s="2" t="s">
        <v>8</v>
      </c>
      <c r="D2798" s="2" t="s">
        <v>5545</v>
      </c>
      <c r="E2798" s="4">
        <v>45398</v>
      </c>
      <c r="F2798" s="2" t="s">
        <v>10</v>
      </c>
    </row>
    <row r="2799" spans="1:6">
      <c r="A2799" s="2" t="s">
        <v>6</v>
      </c>
      <c r="B2799" s="2" t="s">
        <v>5546</v>
      </c>
      <c r="C2799" s="2" t="s">
        <v>8</v>
      </c>
      <c r="D2799" s="2" t="s">
        <v>5547</v>
      </c>
      <c r="E2799" s="4">
        <v>45398</v>
      </c>
      <c r="F2799" s="2" t="s">
        <v>10</v>
      </c>
    </row>
    <row r="2800" spans="1:6">
      <c r="A2800" s="2" t="s">
        <v>6</v>
      </c>
      <c r="B2800" s="2" t="s">
        <v>5548</v>
      </c>
      <c r="C2800" s="2" t="s">
        <v>8</v>
      </c>
      <c r="D2800" s="2" t="s">
        <v>5549</v>
      </c>
      <c r="E2800" s="4">
        <v>45398</v>
      </c>
      <c r="F2800" s="2" t="s">
        <v>10</v>
      </c>
    </row>
    <row r="2801" spans="1:6">
      <c r="A2801" s="2" t="s">
        <v>6</v>
      </c>
      <c r="B2801" s="2" t="s">
        <v>5550</v>
      </c>
      <c r="C2801" s="2" t="s">
        <v>8</v>
      </c>
      <c r="D2801" s="2" t="s">
        <v>5551</v>
      </c>
      <c r="E2801" s="4">
        <v>45399</v>
      </c>
      <c r="F2801" s="2" t="s">
        <v>10</v>
      </c>
    </row>
    <row r="2802" spans="1:6">
      <c r="A2802" s="2" t="s">
        <v>6</v>
      </c>
      <c r="B2802" s="2" t="s">
        <v>5552</v>
      </c>
      <c r="C2802" s="2" t="s">
        <v>8</v>
      </c>
      <c r="D2802" s="2" t="s">
        <v>5553</v>
      </c>
      <c r="E2802" s="4">
        <v>45397</v>
      </c>
      <c r="F2802" s="2" t="s">
        <v>10</v>
      </c>
    </row>
    <row r="2803" spans="1:6">
      <c r="A2803" s="2" t="s">
        <v>6</v>
      </c>
      <c r="B2803" s="2" t="s">
        <v>5554</v>
      </c>
      <c r="C2803" s="2" t="s">
        <v>8</v>
      </c>
      <c r="D2803" s="2" t="s">
        <v>5555</v>
      </c>
      <c r="E2803" s="4">
        <v>45399</v>
      </c>
      <c r="F2803" s="2" t="s">
        <v>10</v>
      </c>
    </row>
    <row r="2804" spans="1:6">
      <c r="A2804" s="2" t="s">
        <v>6</v>
      </c>
      <c r="B2804" s="2" t="s">
        <v>5556</v>
      </c>
      <c r="C2804" s="2" t="s">
        <v>8</v>
      </c>
      <c r="D2804" s="2" t="s">
        <v>5557</v>
      </c>
      <c r="E2804" s="4">
        <v>45399</v>
      </c>
      <c r="F2804" s="2" t="s">
        <v>10</v>
      </c>
    </row>
    <row r="2805" spans="1:6">
      <c r="A2805" s="2" t="s">
        <v>6</v>
      </c>
      <c r="B2805" s="2" t="s">
        <v>5558</v>
      </c>
      <c r="C2805" s="2" t="s">
        <v>8</v>
      </c>
      <c r="D2805" s="2" t="s">
        <v>5559</v>
      </c>
      <c r="E2805" s="4">
        <v>45399</v>
      </c>
      <c r="F2805" s="2" t="s">
        <v>10</v>
      </c>
    </row>
    <row r="2806" spans="1:6">
      <c r="A2806" s="2" t="s">
        <v>6</v>
      </c>
      <c r="B2806" s="2" t="s">
        <v>5560</v>
      </c>
      <c r="C2806" s="2" t="s">
        <v>8</v>
      </c>
      <c r="D2806" s="2" t="s">
        <v>5561</v>
      </c>
      <c r="E2806" s="4">
        <v>45399</v>
      </c>
      <c r="F2806" s="2" t="s">
        <v>10</v>
      </c>
    </row>
    <row r="2807" spans="1:6">
      <c r="A2807" s="2" t="s">
        <v>6</v>
      </c>
      <c r="B2807" s="2" t="s">
        <v>5562</v>
      </c>
      <c r="C2807" s="2" t="s">
        <v>8</v>
      </c>
      <c r="D2807" s="2" t="s">
        <v>5563</v>
      </c>
      <c r="E2807" s="4">
        <v>45399</v>
      </c>
      <c r="F2807" s="2" t="s">
        <v>10</v>
      </c>
    </row>
    <row r="2808" spans="1:6">
      <c r="A2808" s="2" t="s">
        <v>6</v>
      </c>
      <c r="B2808" s="2" t="s">
        <v>5564</v>
      </c>
      <c r="C2808" s="2" t="s">
        <v>8</v>
      </c>
      <c r="D2808" s="2" t="s">
        <v>5565</v>
      </c>
      <c r="E2808" s="4">
        <v>45399</v>
      </c>
      <c r="F2808" s="2" t="s">
        <v>10</v>
      </c>
    </row>
    <row r="2809" spans="1:6">
      <c r="A2809" s="2" t="s">
        <v>6</v>
      </c>
      <c r="B2809" s="2" t="s">
        <v>5566</v>
      </c>
      <c r="C2809" s="2" t="s">
        <v>8</v>
      </c>
      <c r="D2809" s="2" t="s">
        <v>5567</v>
      </c>
      <c r="E2809" s="4">
        <v>45399</v>
      </c>
      <c r="F2809" s="2" t="s">
        <v>10</v>
      </c>
    </row>
    <row r="2810" spans="1:6">
      <c r="A2810" s="2" t="s">
        <v>6</v>
      </c>
      <c r="B2810" s="2" t="s">
        <v>5568</v>
      </c>
      <c r="C2810" s="2" t="s">
        <v>8</v>
      </c>
      <c r="D2810" s="2" t="s">
        <v>5569</v>
      </c>
      <c r="E2810" s="4">
        <v>45399</v>
      </c>
      <c r="F2810" s="2" t="s">
        <v>10</v>
      </c>
    </row>
    <row r="2811" spans="1:6">
      <c r="A2811" s="2" t="s">
        <v>6</v>
      </c>
      <c r="B2811" s="2" t="s">
        <v>5570</v>
      </c>
      <c r="C2811" s="2" t="s">
        <v>8</v>
      </c>
      <c r="D2811" s="2" t="s">
        <v>5571</v>
      </c>
      <c r="E2811" s="4">
        <v>45399</v>
      </c>
      <c r="F2811" s="2" t="s">
        <v>10</v>
      </c>
    </row>
    <row r="2812" spans="1:6">
      <c r="A2812" s="2" t="s">
        <v>6</v>
      </c>
      <c r="B2812" s="2" t="s">
        <v>5572</v>
      </c>
      <c r="C2812" s="2" t="s">
        <v>8</v>
      </c>
      <c r="D2812" s="2" t="s">
        <v>5573</v>
      </c>
      <c r="E2812" s="4">
        <v>45399</v>
      </c>
      <c r="F2812" s="2" t="s">
        <v>10</v>
      </c>
    </row>
    <row r="2813" spans="1:6">
      <c r="A2813" s="2" t="s">
        <v>6</v>
      </c>
      <c r="B2813" s="2" t="s">
        <v>5574</v>
      </c>
      <c r="C2813" s="2" t="s">
        <v>8</v>
      </c>
      <c r="D2813" s="2" t="s">
        <v>5575</v>
      </c>
      <c r="E2813" s="4">
        <v>45399</v>
      </c>
      <c r="F2813" s="2" t="s">
        <v>10</v>
      </c>
    </row>
    <row r="2814" spans="1:6">
      <c r="A2814" s="2" t="s">
        <v>6</v>
      </c>
      <c r="B2814" s="2" t="s">
        <v>5576</v>
      </c>
      <c r="C2814" s="2" t="s">
        <v>8</v>
      </c>
      <c r="D2814" s="2" t="s">
        <v>5577</v>
      </c>
      <c r="E2814" s="4">
        <v>45399</v>
      </c>
      <c r="F2814" s="2" t="s">
        <v>10</v>
      </c>
    </row>
    <row r="2815" spans="1:6">
      <c r="A2815" s="2" t="s">
        <v>6</v>
      </c>
      <c r="B2815" s="2" t="s">
        <v>5578</v>
      </c>
      <c r="C2815" s="2" t="s">
        <v>8</v>
      </c>
      <c r="D2815" s="2" t="s">
        <v>5579</v>
      </c>
      <c r="E2815" s="4">
        <v>45399</v>
      </c>
      <c r="F2815" s="2" t="s">
        <v>10</v>
      </c>
    </row>
    <row r="2816" spans="1:6">
      <c r="A2816" s="2" t="s">
        <v>6</v>
      </c>
      <c r="B2816" s="2" t="s">
        <v>5580</v>
      </c>
      <c r="C2816" s="2" t="s">
        <v>8</v>
      </c>
      <c r="D2816" s="2" t="s">
        <v>5581</v>
      </c>
      <c r="E2816" s="4">
        <v>45399</v>
      </c>
      <c r="F2816" s="2" t="s">
        <v>10</v>
      </c>
    </row>
    <row r="2817" spans="1:6">
      <c r="A2817" s="2" t="s">
        <v>6</v>
      </c>
      <c r="B2817" s="2" t="s">
        <v>5582</v>
      </c>
      <c r="C2817" s="2" t="s">
        <v>8</v>
      </c>
      <c r="D2817" s="2" t="s">
        <v>5583</v>
      </c>
      <c r="E2817" s="4">
        <v>45399</v>
      </c>
      <c r="F2817" s="2" t="s">
        <v>10</v>
      </c>
    </row>
    <row r="2818" spans="1:6">
      <c r="A2818" s="2" t="s">
        <v>6</v>
      </c>
      <c r="B2818" s="2" t="s">
        <v>5584</v>
      </c>
      <c r="C2818" s="2" t="s">
        <v>8</v>
      </c>
      <c r="D2818" s="2" t="s">
        <v>5585</v>
      </c>
      <c r="E2818" s="4">
        <v>45399</v>
      </c>
      <c r="F2818" s="2" t="s">
        <v>10</v>
      </c>
    </row>
    <row r="2819" spans="1:6">
      <c r="A2819" s="2" t="s">
        <v>6</v>
      </c>
      <c r="B2819" s="2" t="s">
        <v>5586</v>
      </c>
      <c r="C2819" s="2" t="s">
        <v>8</v>
      </c>
      <c r="D2819" s="2" t="s">
        <v>5587</v>
      </c>
      <c r="E2819" s="4">
        <v>45399</v>
      </c>
      <c r="F2819" s="2" t="s">
        <v>10</v>
      </c>
    </row>
    <row r="2820" spans="1:6">
      <c r="A2820" s="2" t="s">
        <v>6</v>
      </c>
      <c r="B2820" s="2" t="s">
        <v>5588</v>
      </c>
      <c r="C2820" s="2" t="s">
        <v>8</v>
      </c>
      <c r="D2820" s="2" t="s">
        <v>5589</v>
      </c>
      <c r="E2820" s="4">
        <v>45399</v>
      </c>
      <c r="F2820" s="2" t="s">
        <v>10</v>
      </c>
    </row>
    <row r="2821" spans="1:6">
      <c r="A2821" s="2" t="s">
        <v>6</v>
      </c>
      <c r="B2821" s="2" t="s">
        <v>5590</v>
      </c>
      <c r="C2821" s="2" t="s">
        <v>8</v>
      </c>
      <c r="D2821" s="2" t="s">
        <v>5591</v>
      </c>
      <c r="E2821" s="4">
        <v>45400</v>
      </c>
      <c r="F2821" s="2" t="s">
        <v>10</v>
      </c>
    </row>
    <row r="2822" spans="1:6">
      <c r="A2822" s="2" t="s">
        <v>6</v>
      </c>
      <c r="B2822" s="2" t="s">
        <v>5592</v>
      </c>
      <c r="C2822" s="2" t="s">
        <v>8</v>
      </c>
      <c r="D2822" s="2" t="s">
        <v>5593</v>
      </c>
      <c r="E2822" s="4">
        <v>45400</v>
      </c>
      <c r="F2822" s="2" t="s">
        <v>10</v>
      </c>
    </row>
    <row r="2823" spans="1:6">
      <c r="A2823" s="2" t="s">
        <v>6</v>
      </c>
      <c r="B2823" s="2" t="s">
        <v>5594</v>
      </c>
      <c r="C2823" s="2" t="s">
        <v>8</v>
      </c>
      <c r="D2823" s="2" t="s">
        <v>5595</v>
      </c>
      <c r="E2823" s="4">
        <v>45400</v>
      </c>
      <c r="F2823" s="2" t="s">
        <v>10</v>
      </c>
    </row>
    <row r="2824" spans="1:6">
      <c r="A2824" s="2" t="s">
        <v>6</v>
      </c>
      <c r="B2824" s="2" t="s">
        <v>5596</v>
      </c>
      <c r="C2824" s="2" t="s">
        <v>8</v>
      </c>
      <c r="D2824" s="2" t="s">
        <v>5597</v>
      </c>
      <c r="E2824" s="4">
        <v>45400</v>
      </c>
      <c r="F2824" s="2" t="s">
        <v>10</v>
      </c>
    </row>
    <row r="2825" spans="1:6">
      <c r="A2825" s="2" t="s">
        <v>6</v>
      </c>
      <c r="B2825" s="2" t="s">
        <v>5598</v>
      </c>
      <c r="C2825" s="2" t="s">
        <v>8</v>
      </c>
      <c r="D2825" s="2" t="s">
        <v>5599</v>
      </c>
      <c r="E2825" s="4">
        <v>45400</v>
      </c>
      <c r="F2825" s="2" t="s">
        <v>10</v>
      </c>
    </row>
    <row r="2826" spans="1:6">
      <c r="A2826" s="2" t="s">
        <v>6</v>
      </c>
      <c r="B2826" s="2" t="s">
        <v>5600</v>
      </c>
      <c r="C2826" s="2" t="s">
        <v>8</v>
      </c>
      <c r="D2826" s="2" t="s">
        <v>5601</v>
      </c>
      <c r="E2826" s="4">
        <v>45400</v>
      </c>
      <c r="F2826" s="2" t="s">
        <v>10</v>
      </c>
    </row>
    <row r="2827" spans="1:6">
      <c r="A2827" s="2" t="s">
        <v>6</v>
      </c>
      <c r="B2827" s="2" t="s">
        <v>5602</v>
      </c>
      <c r="C2827" s="2" t="s">
        <v>8</v>
      </c>
      <c r="D2827" s="2" t="s">
        <v>5603</v>
      </c>
      <c r="E2827" s="4">
        <v>45400</v>
      </c>
      <c r="F2827" s="2" t="s">
        <v>10</v>
      </c>
    </row>
    <row r="2828" spans="1:6">
      <c r="A2828" s="2" t="s">
        <v>6</v>
      </c>
      <c r="B2828" s="2" t="s">
        <v>5604</v>
      </c>
      <c r="C2828" s="2" t="s">
        <v>8</v>
      </c>
      <c r="D2828" s="2" t="s">
        <v>5605</v>
      </c>
      <c r="E2828" s="4">
        <v>45400</v>
      </c>
      <c r="F2828" s="2" t="s">
        <v>10</v>
      </c>
    </row>
    <row r="2829" spans="1:6">
      <c r="A2829" s="2" t="s">
        <v>6</v>
      </c>
      <c r="B2829" s="2" t="s">
        <v>5606</v>
      </c>
      <c r="C2829" s="2" t="s">
        <v>8</v>
      </c>
      <c r="D2829" s="2" t="s">
        <v>5607</v>
      </c>
      <c r="E2829" s="4">
        <v>45400</v>
      </c>
      <c r="F2829" s="2" t="s">
        <v>10</v>
      </c>
    </row>
    <row r="2830" spans="1:6">
      <c r="A2830" s="2" t="s">
        <v>6</v>
      </c>
      <c r="B2830" s="2" t="s">
        <v>5608</v>
      </c>
      <c r="C2830" s="2" t="s">
        <v>8</v>
      </c>
      <c r="D2830" s="2" t="s">
        <v>5609</v>
      </c>
      <c r="E2830" s="4">
        <v>45400</v>
      </c>
      <c r="F2830" s="2" t="s">
        <v>10</v>
      </c>
    </row>
    <row r="2831" spans="1:6">
      <c r="A2831" s="2" t="s">
        <v>6</v>
      </c>
      <c r="B2831" s="2" t="s">
        <v>5610</v>
      </c>
      <c r="C2831" s="2" t="s">
        <v>8</v>
      </c>
      <c r="D2831" s="2" t="s">
        <v>5611</v>
      </c>
      <c r="E2831" s="4">
        <v>45400</v>
      </c>
      <c r="F2831" s="2" t="s">
        <v>10</v>
      </c>
    </row>
    <row r="2832" spans="1:6">
      <c r="A2832" s="2" t="s">
        <v>6</v>
      </c>
      <c r="B2832" s="2" t="s">
        <v>5612</v>
      </c>
      <c r="C2832" s="2" t="s">
        <v>8</v>
      </c>
      <c r="D2832" s="2" t="s">
        <v>5613</v>
      </c>
      <c r="E2832" s="4">
        <v>45400</v>
      </c>
      <c r="F2832" s="2" t="s">
        <v>10</v>
      </c>
    </row>
    <row r="2833" spans="1:6">
      <c r="A2833" s="2" t="s">
        <v>6</v>
      </c>
      <c r="B2833" s="2" t="s">
        <v>5614</v>
      </c>
      <c r="C2833" s="2" t="s">
        <v>8</v>
      </c>
      <c r="D2833" s="2" t="s">
        <v>5615</v>
      </c>
      <c r="E2833" s="4">
        <v>45400</v>
      </c>
      <c r="F2833" s="2" t="s">
        <v>10</v>
      </c>
    </row>
    <row r="2834" spans="1:6">
      <c r="A2834" s="2" t="s">
        <v>6</v>
      </c>
      <c r="B2834" s="2" t="s">
        <v>5616</v>
      </c>
      <c r="C2834" s="2" t="s">
        <v>8</v>
      </c>
      <c r="D2834" s="2" t="s">
        <v>5617</v>
      </c>
      <c r="E2834" s="4">
        <v>45400</v>
      </c>
      <c r="F2834" s="2" t="s">
        <v>10</v>
      </c>
    </row>
    <row r="2835" spans="1:6">
      <c r="A2835" s="2" t="s">
        <v>6</v>
      </c>
      <c r="B2835" s="2" t="s">
        <v>5618</v>
      </c>
      <c r="C2835" s="2" t="s">
        <v>8</v>
      </c>
      <c r="D2835" s="2" t="s">
        <v>5619</v>
      </c>
      <c r="E2835" s="4">
        <v>45400</v>
      </c>
      <c r="F2835" s="2" t="s">
        <v>10</v>
      </c>
    </row>
    <row r="2836" spans="1:6">
      <c r="A2836" s="2" t="s">
        <v>6</v>
      </c>
      <c r="B2836" s="2" t="s">
        <v>5620</v>
      </c>
      <c r="C2836" s="2" t="s">
        <v>8</v>
      </c>
      <c r="D2836" s="2" t="s">
        <v>5621</v>
      </c>
      <c r="E2836" s="4">
        <v>45400</v>
      </c>
      <c r="F2836" s="2" t="s">
        <v>10</v>
      </c>
    </row>
    <row r="2837" spans="1:6">
      <c r="A2837" s="2" t="s">
        <v>6</v>
      </c>
      <c r="B2837" s="2" t="s">
        <v>5622</v>
      </c>
      <c r="C2837" s="2" t="s">
        <v>8</v>
      </c>
      <c r="D2837" s="2" t="s">
        <v>5623</v>
      </c>
      <c r="E2837" s="4">
        <v>45400</v>
      </c>
      <c r="F2837" s="2" t="s">
        <v>10</v>
      </c>
    </row>
    <row r="2838" spans="1:6">
      <c r="A2838" s="2" t="s">
        <v>6</v>
      </c>
      <c r="B2838" s="2" t="s">
        <v>5624</v>
      </c>
      <c r="C2838" s="2" t="s">
        <v>8</v>
      </c>
      <c r="D2838" s="2" t="s">
        <v>5625</v>
      </c>
      <c r="E2838" s="4">
        <v>45401</v>
      </c>
      <c r="F2838" s="2" t="s">
        <v>10</v>
      </c>
    </row>
    <row r="2839" spans="1:6">
      <c r="A2839" s="2" t="s">
        <v>6</v>
      </c>
      <c r="B2839" s="2" t="s">
        <v>5626</v>
      </c>
      <c r="C2839" s="2" t="s">
        <v>8</v>
      </c>
      <c r="D2839" s="2" t="s">
        <v>5627</v>
      </c>
      <c r="E2839" s="4">
        <v>45401</v>
      </c>
      <c r="F2839" s="2" t="s">
        <v>10</v>
      </c>
    </row>
    <row r="2840" spans="1:6">
      <c r="A2840" s="2" t="s">
        <v>6</v>
      </c>
      <c r="B2840" s="2" t="s">
        <v>5628</v>
      </c>
      <c r="C2840" s="2" t="s">
        <v>8</v>
      </c>
      <c r="D2840" s="2" t="s">
        <v>5629</v>
      </c>
      <c r="E2840" s="4">
        <v>45401</v>
      </c>
      <c r="F2840" s="2" t="s">
        <v>10</v>
      </c>
    </row>
    <row r="2841" spans="1:6">
      <c r="A2841" s="2" t="s">
        <v>6</v>
      </c>
      <c r="B2841" s="2" t="s">
        <v>5630</v>
      </c>
      <c r="C2841" s="2" t="s">
        <v>8</v>
      </c>
      <c r="D2841" s="2" t="s">
        <v>5631</v>
      </c>
      <c r="E2841" s="4">
        <v>45401</v>
      </c>
      <c r="F2841" s="2" t="s">
        <v>10</v>
      </c>
    </row>
    <row r="2842" spans="1:6">
      <c r="A2842" s="2" t="s">
        <v>6</v>
      </c>
      <c r="B2842" s="2" t="s">
        <v>5632</v>
      </c>
      <c r="C2842" s="2" t="s">
        <v>8</v>
      </c>
      <c r="D2842" s="2" t="s">
        <v>5633</v>
      </c>
      <c r="E2842" s="4">
        <v>45442</v>
      </c>
      <c r="F2842" s="2" t="s">
        <v>10</v>
      </c>
    </row>
    <row r="2843" spans="1:6">
      <c r="A2843" s="2" t="s">
        <v>6</v>
      </c>
      <c r="B2843" s="2" t="s">
        <v>5634</v>
      </c>
      <c r="C2843" s="2" t="s">
        <v>8</v>
      </c>
      <c r="D2843" s="2" t="s">
        <v>5635</v>
      </c>
      <c r="E2843" s="4">
        <v>45401</v>
      </c>
      <c r="F2843" s="2" t="s">
        <v>10</v>
      </c>
    </row>
    <row r="2844" spans="1:6">
      <c r="A2844" s="2" t="s">
        <v>6</v>
      </c>
      <c r="B2844" s="2" t="s">
        <v>5636</v>
      </c>
      <c r="C2844" s="2" t="s">
        <v>8</v>
      </c>
      <c r="D2844" s="2" t="s">
        <v>5637</v>
      </c>
      <c r="E2844" s="4">
        <v>45401</v>
      </c>
      <c r="F2844" s="2" t="s">
        <v>10</v>
      </c>
    </row>
    <row r="2845" spans="1:6">
      <c r="A2845" s="2" t="s">
        <v>6</v>
      </c>
      <c r="B2845" s="2" t="s">
        <v>5638</v>
      </c>
      <c r="C2845" s="2" t="s">
        <v>8</v>
      </c>
      <c r="D2845" s="2" t="s">
        <v>5639</v>
      </c>
      <c r="E2845" s="4">
        <v>45401</v>
      </c>
      <c r="F2845" s="2" t="s">
        <v>10</v>
      </c>
    </row>
    <row r="2846" spans="1:6">
      <c r="A2846" s="2" t="s">
        <v>6</v>
      </c>
      <c r="B2846" s="2" t="s">
        <v>5640</v>
      </c>
      <c r="C2846" s="2" t="s">
        <v>8</v>
      </c>
      <c r="D2846" s="2" t="s">
        <v>5641</v>
      </c>
      <c r="E2846" s="4">
        <v>45400</v>
      </c>
      <c r="F2846" s="2" t="s">
        <v>10</v>
      </c>
    </row>
    <row r="2847" spans="1:6">
      <c r="A2847" s="2" t="s">
        <v>6</v>
      </c>
      <c r="B2847" s="2" t="s">
        <v>5642</v>
      </c>
      <c r="C2847" s="2" t="s">
        <v>8</v>
      </c>
      <c r="D2847" s="2" t="s">
        <v>5643</v>
      </c>
      <c r="E2847" s="4">
        <v>45400</v>
      </c>
      <c r="F2847" s="2" t="s">
        <v>10</v>
      </c>
    </row>
    <row r="2848" spans="1:6">
      <c r="A2848" s="2" t="s">
        <v>6</v>
      </c>
      <c r="B2848" s="2" t="s">
        <v>5644</v>
      </c>
      <c r="C2848" s="2" t="s">
        <v>8</v>
      </c>
      <c r="D2848" s="2" t="s">
        <v>5645</v>
      </c>
      <c r="E2848" s="4">
        <v>45427</v>
      </c>
      <c r="F2848" s="2" t="s">
        <v>10</v>
      </c>
    </row>
    <row r="2849" spans="1:6">
      <c r="A2849" s="2" t="s">
        <v>6</v>
      </c>
      <c r="B2849" s="2" t="s">
        <v>5646</v>
      </c>
      <c r="C2849" s="2" t="s">
        <v>8</v>
      </c>
      <c r="D2849" s="2" t="s">
        <v>5647</v>
      </c>
      <c r="E2849" s="4">
        <v>45425</v>
      </c>
      <c r="F2849" s="2" t="s">
        <v>10</v>
      </c>
    </row>
    <row r="2850" spans="1:6">
      <c r="A2850" s="2" t="s">
        <v>6</v>
      </c>
      <c r="B2850" s="2" t="s">
        <v>5648</v>
      </c>
      <c r="C2850" s="2" t="s">
        <v>8</v>
      </c>
      <c r="D2850" s="2" t="s">
        <v>5649</v>
      </c>
      <c r="E2850" s="4">
        <v>45401</v>
      </c>
      <c r="F2850" s="2" t="s">
        <v>10</v>
      </c>
    </row>
    <row r="2851" spans="1:6">
      <c r="A2851" s="2" t="s">
        <v>6</v>
      </c>
      <c r="B2851" s="2" t="s">
        <v>5650</v>
      </c>
      <c r="C2851" s="2" t="s">
        <v>8</v>
      </c>
      <c r="D2851" s="2" t="s">
        <v>5651</v>
      </c>
      <c r="E2851" s="4">
        <v>45401</v>
      </c>
      <c r="F2851" s="2" t="s">
        <v>10</v>
      </c>
    </row>
    <row r="2852" spans="1:6">
      <c r="A2852" s="2" t="s">
        <v>6</v>
      </c>
      <c r="B2852" s="2" t="s">
        <v>5652</v>
      </c>
      <c r="C2852" s="2" t="s">
        <v>8</v>
      </c>
      <c r="D2852" s="2" t="s">
        <v>5653</v>
      </c>
      <c r="E2852" s="4">
        <v>45399</v>
      </c>
      <c r="F2852" s="2" t="s">
        <v>10</v>
      </c>
    </row>
    <row r="2853" spans="1:6">
      <c r="A2853" s="2" t="s">
        <v>6</v>
      </c>
      <c r="B2853" s="2" t="s">
        <v>5654</v>
      </c>
      <c r="C2853" s="2" t="s">
        <v>8</v>
      </c>
      <c r="D2853" s="2" t="s">
        <v>5655</v>
      </c>
      <c r="E2853" s="4">
        <v>45401</v>
      </c>
      <c r="F2853" s="2" t="s">
        <v>10</v>
      </c>
    </row>
    <row r="2854" spans="1:6">
      <c r="A2854" s="2" t="s">
        <v>6</v>
      </c>
      <c r="B2854" s="2" t="s">
        <v>5656</v>
      </c>
      <c r="C2854" s="2" t="s">
        <v>8</v>
      </c>
      <c r="D2854" s="2" t="s">
        <v>5657</v>
      </c>
      <c r="E2854" s="4">
        <v>45401</v>
      </c>
      <c r="F2854" s="2" t="s">
        <v>10</v>
      </c>
    </row>
    <row r="2855" spans="1:6">
      <c r="A2855" s="2" t="s">
        <v>6</v>
      </c>
      <c r="B2855" s="2" t="s">
        <v>5658</v>
      </c>
      <c r="C2855" s="2" t="s">
        <v>8</v>
      </c>
      <c r="D2855" s="2" t="s">
        <v>5637</v>
      </c>
      <c r="E2855" s="4"/>
      <c r="F2855" s="2" t="s">
        <v>10</v>
      </c>
    </row>
    <row r="2856" spans="1:6">
      <c r="A2856" s="2" t="s">
        <v>6</v>
      </c>
      <c r="B2856" s="2" t="s">
        <v>5659</v>
      </c>
      <c r="C2856" s="2" t="s">
        <v>8</v>
      </c>
      <c r="D2856" s="2" t="s">
        <v>5660</v>
      </c>
      <c r="E2856" s="4">
        <v>45401</v>
      </c>
      <c r="F2856" s="2" t="s">
        <v>10</v>
      </c>
    </row>
    <row r="2857" spans="1:6">
      <c r="A2857" s="2" t="s">
        <v>6</v>
      </c>
      <c r="B2857" s="2" t="s">
        <v>5661</v>
      </c>
      <c r="C2857" s="2" t="s">
        <v>8</v>
      </c>
      <c r="D2857" s="2" t="s">
        <v>5662</v>
      </c>
      <c r="E2857" s="4">
        <v>45401</v>
      </c>
      <c r="F2857" s="2" t="s">
        <v>10</v>
      </c>
    </row>
    <row r="2858" spans="1:6">
      <c r="A2858" s="2" t="s">
        <v>6</v>
      </c>
      <c r="B2858" s="2" t="s">
        <v>5663</v>
      </c>
      <c r="C2858" s="2" t="s">
        <v>8</v>
      </c>
      <c r="D2858" s="2" t="s">
        <v>5664</v>
      </c>
      <c r="E2858" s="4">
        <v>45401</v>
      </c>
      <c r="F2858" s="2" t="s">
        <v>10</v>
      </c>
    </row>
    <row r="2859" spans="1:6">
      <c r="A2859" s="2" t="s">
        <v>6</v>
      </c>
      <c r="B2859" s="2" t="s">
        <v>5665</v>
      </c>
      <c r="C2859" s="2" t="s">
        <v>8</v>
      </c>
      <c r="D2859" s="2" t="s">
        <v>5666</v>
      </c>
      <c r="E2859" s="4">
        <v>45401</v>
      </c>
      <c r="F2859" s="2" t="s">
        <v>10</v>
      </c>
    </row>
    <row r="2860" spans="1:6">
      <c r="A2860" s="2" t="s">
        <v>6</v>
      </c>
      <c r="B2860" s="2" t="s">
        <v>5667</v>
      </c>
      <c r="C2860" s="2" t="s">
        <v>8</v>
      </c>
      <c r="D2860" s="2" t="s">
        <v>5668</v>
      </c>
      <c r="E2860" s="4">
        <v>45399</v>
      </c>
      <c r="F2860" s="2" t="s">
        <v>10</v>
      </c>
    </row>
    <row r="2861" spans="1:6">
      <c r="A2861" s="2" t="s">
        <v>6</v>
      </c>
      <c r="B2861" s="2" t="s">
        <v>5669</v>
      </c>
      <c r="C2861" s="2" t="s">
        <v>8</v>
      </c>
      <c r="D2861" s="2" t="s">
        <v>5670</v>
      </c>
      <c r="E2861" s="4">
        <v>45399</v>
      </c>
      <c r="F2861" s="2" t="s">
        <v>10</v>
      </c>
    </row>
    <row r="2862" spans="1:6">
      <c r="A2862" s="2" t="s">
        <v>6</v>
      </c>
      <c r="B2862" s="2" t="s">
        <v>5671</v>
      </c>
      <c r="C2862" s="2" t="s">
        <v>8</v>
      </c>
      <c r="D2862" s="2" t="s">
        <v>5672</v>
      </c>
      <c r="E2862" s="4">
        <v>45401</v>
      </c>
      <c r="F2862" s="2" t="s">
        <v>10</v>
      </c>
    </row>
    <row r="2863" spans="1:6">
      <c r="A2863" s="2" t="s">
        <v>6</v>
      </c>
      <c r="B2863" s="2" t="s">
        <v>5673</v>
      </c>
      <c r="C2863" s="2" t="s">
        <v>8</v>
      </c>
      <c r="D2863" s="2" t="s">
        <v>5674</v>
      </c>
      <c r="E2863" s="4">
        <v>45401</v>
      </c>
      <c r="F2863" s="2" t="s">
        <v>10</v>
      </c>
    </row>
    <row r="2864" spans="1:6">
      <c r="A2864" s="2" t="s">
        <v>6</v>
      </c>
      <c r="B2864" s="2" t="s">
        <v>5675</v>
      </c>
      <c r="C2864" s="2" t="s">
        <v>8</v>
      </c>
      <c r="D2864" s="2" t="s">
        <v>5676</v>
      </c>
      <c r="E2864" s="4">
        <v>45401</v>
      </c>
      <c r="F2864" s="2" t="s">
        <v>10</v>
      </c>
    </row>
    <row r="2865" spans="1:6">
      <c r="A2865" s="2" t="s">
        <v>6</v>
      </c>
      <c r="B2865" s="2" t="s">
        <v>5677</v>
      </c>
      <c r="C2865" s="2" t="s">
        <v>8</v>
      </c>
      <c r="D2865" s="2" t="s">
        <v>5678</v>
      </c>
      <c r="E2865" s="4">
        <v>45401</v>
      </c>
      <c r="F2865" s="2" t="s">
        <v>10</v>
      </c>
    </row>
    <row r="2866" spans="1:6">
      <c r="A2866" s="2" t="s">
        <v>6</v>
      </c>
      <c r="B2866" s="2" t="s">
        <v>5679</v>
      </c>
      <c r="C2866" s="2" t="s">
        <v>8</v>
      </c>
      <c r="D2866" s="2" t="s">
        <v>5680</v>
      </c>
      <c r="E2866" s="4">
        <v>45401</v>
      </c>
      <c r="F2866" s="2" t="s">
        <v>10</v>
      </c>
    </row>
    <row r="2867" spans="1:6">
      <c r="A2867" s="2" t="s">
        <v>6</v>
      </c>
      <c r="B2867" s="2" t="s">
        <v>5681</v>
      </c>
      <c r="C2867" s="2" t="s">
        <v>8</v>
      </c>
      <c r="D2867" s="2" t="s">
        <v>5682</v>
      </c>
      <c r="E2867" s="4">
        <v>45401</v>
      </c>
      <c r="F2867" s="2" t="s">
        <v>10</v>
      </c>
    </row>
    <row r="2868" spans="1:6">
      <c r="A2868" s="2" t="s">
        <v>6</v>
      </c>
      <c r="B2868" s="2" t="s">
        <v>5683</v>
      </c>
      <c r="C2868" s="2" t="s">
        <v>8</v>
      </c>
      <c r="D2868" s="2" t="s">
        <v>5684</v>
      </c>
      <c r="E2868" s="4">
        <v>45401</v>
      </c>
      <c r="F2868" s="2" t="s">
        <v>10</v>
      </c>
    </row>
    <row r="2869" spans="1:6">
      <c r="A2869" s="2" t="s">
        <v>6</v>
      </c>
      <c r="B2869" s="2" t="s">
        <v>5685</v>
      </c>
      <c r="C2869" s="2" t="s">
        <v>8</v>
      </c>
      <c r="D2869" s="2" t="s">
        <v>5686</v>
      </c>
      <c r="E2869" s="4">
        <v>45403</v>
      </c>
      <c r="F2869" s="2" t="s">
        <v>10</v>
      </c>
    </row>
    <row r="2870" spans="1:6">
      <c r="A2870" s="2" t="s">
        <v>6</v>
      </c>
      <c r="B2870" s="2" t="s">
        <v>5687</v>
      </c>
      <c r="C2870" s="2" t="s">
        <v>8</v>
      </c>
      <c r="D2870" s="2" t="s">
        <v>5688</v>
      </c>
      <c r="E2870" s="4">
        <v>45404</v>
      </c>
      <c r="F2870" s="2" t="s">
        <v>10</v>
      </c>
    </row>
    <row r="2871" spans="1:6">
      <c r="A2871" s="2" t="s">
        <v>6</v>
      </c>
      <c r="B2871" s="2" t="s">
        <v>5689</v>
      </c>
      <c r="C2871" s="2" t="s">
        <v>8</v>
      </c>
      <c r="D2871" s="2" t="s">
        <v>5690</v>
      </c>
      <c r="E2871" s="4">
        <v>45404</v>
      </c>
      <c r="F2871" s="2" t="s">
        <v>10</v>
      </c>
    </row>
    <row r="2872" spans="1:6">
      <c r="A2872" s="2" t="s">
        <v>6</v>
      </c>
      <c r="B2872" s="2" t="s">
        <v>5691</v>
      </c>
      <c r="C2872" s="2" t="s">
        <v>8</v>
      </c>
      <c r="D2872" s="2" t="s">
        <v>5692</v>
      </c>
      <c r="E2872" s="4">
        <v>45404</v>
      </c>
      <c r="F2872" s="2" t="s">
        <v>10</v>
      </c>
    </row>
    <row r="2873" spans="1:6">
      <c r="A2873" s="2" t="s">
        <v>6</v>
      </c>
      <c r="B2873" s="2" t="s">
        <v>5693</v>
      </c>
      <c r="C2873" s="2" t="s">
        <v>8</v>
      </c>
      <c r="D2873" s="2" t="s">
        <v>5694</v>
      </c>
      <c r="E2873" s="4">
        <v>45404</v>
      </c>
      <c r="F2873" s="2" t="s">
        <v>10</v>
      </c>
    </row>
    <row r="2874" spans="1:6">
      <c r="A2874" s="2" t="s">
        <v>6</v>
      </c>
      <c r="B2874" s="2" t="s">
        <v>5695</v>
      </c>
      <c r="C2874" s="2" t="s">
        <v>8</v>
      </c>
      <c r="D2874" s="2" t="s">
        <v>5696</v>
      </c>
      <c r="E2874" s="4">
        <v>45404</v>
      </c>
      <c r="F2874" s="2" t="s">
        <v>10</v>
      </c>
    </row>
    <row r="2875" spans="1:6">
      <c r="A2875" s="2" t="s">
        <v>6</v>
      </c>
      <c r="B2875" s="2" t="s">
        <v>5697</v>
      </c>
      <c r="C2875" s="2" t="s">
        <v>8</v>
      </c>
      <c r="D2875" s="2" t="s">
        <v>5698</v>
      </c>
      <c r="E2875" s="4">
        <v>45404</v>
      </c>
      <c r="F2875" s="2" t="s">
        <v>10</v>
      </c>
    </row>
    <row r="2876" spans="1:6">
      <c r="A2876" s="2" t="s">
        <v>6</v>
      </c>
      <c r="B2876" s="2" t="s">
        <v>5699</v>
      </c>
      <c r="C2876" s="2" t="s">
        <v>8</v>
      </c>
      <c r="D2876" s="2" t="s">
        <v>5700</v>
      </c>
      <c r="E2876" s="4">
        <v>45404</v>
      </c>
      <c r="F2876" s="2" t="s">
        <v>10</v>
      </c>
    </row>
    <row r="2877" spans="1:6">
      <c r="A2877" s="2" t="s">
        <v>6</v>
      </c>
      <c r="B2877" s="2" t="s">
        <v>5701</v>
      </c>
      <c r="C2877" s="2" t="s">
        <v>8</v>
      </c>
      <c r="D2877" s="2" t="s">
        <v>5702</v>
      </c>
      <c r="E2877" s="4">
        <v>45404</v>
      </c>
      <c r="F2877" s="2" t="s">
        <v>10</v>
      </c>
    </row>
    <row r="2878" spans="1:6">
      <c r="A2878" s="2" t="s">
        <v>6</v>
      </c>
      <c r="B2878" s="2" t="s">
        <v>5703</v>
      </c>
      <c r="C2878" s="2" t="s">
        <v>8</v>
      </c>
      <c r="D2878" s="2" t="s">
        <v>5704</v>
      </c>
      <c r="E2878" s="4">
        <v>45404</v>
      </c>
      <c r="F2878" s="2" t="s">
        <v>10</v>
      </c>
    </row>
    <row r="2879" spans="1:6">
      <c r="A2879" s="2" t="s">
        <v>6</v>
      </c>
      <c r="B2879" s="2" t="s">
        <v>5705</v>
      </c>
      <c r="C2879" s="2" t="s">
        <v>8</v>
      </c>
      <c r="D2879" s="2" t="s">
        <v>5706</v>
      </c>
      <c r="E2879" s="4">
        <v>45404</v>
      </c>
      <c r="F2879" s="2" t="s">
        <v>10</v>
      </c>
    </row>
    <row r="2880" spans="1:6">
      <c r="A2880" s="2" t="s">
        <v>6</v>
      </c>
      <c r="B2880" s="2" t="s">
        <v>5707</v>
      </c>
      <c r="C2880" s="2" t="s">
        <v>8</v>
      </c>
      <c r="D2880" s="2" t="s">
        <v>5708</v>
      </c>
      <c r="E2880" s="4">
        <v>45404</v>
      </c>
      <c r="F2880" s="2" t="s">
        <v>10</v>
      </c>
    </row>
    <row r="2881" spans="1:6">
      <c r="A2881" s="2" t="s">
        <v>6</v>
      </c>
      <c r="B2881" s="2" t="s">
        <v>5709</v>
      </c>
      <c r="C2881" s="2" t="s">
        <v>8</v>
      </c>
      <c r="D2881" s="2" t="s">
        <v>5710</v>
      </c>
      <c r="E2881" s="4">
        <v>45404</v>
      </c>
      <c r="F2881" s="2" t="s">
        <v>10</v>
      </c>
    </row>
    <row r="2882" spans="1:6">
      <c r="A2882" s="2" t="s">
        <v>6</v>
      </c>
      <c r="B2882" s="2" t="s">
        <v>5711</v>
      </c>
      <c r="C2882" s="2" t="s">
        <v>8</v>
      </c>
      <c r="D2882" s="2" t="s">
        <v>5712</v>
      </c>
      <c r="E2882" s="4">
        <v>45404</v>
      </c>
      <c r="F2882" s="2" t="s">
        <v>10</v>
      </c>
    </row>
    <row r="2883" spans="1:6">
      <c r="A2883" s="2" t="s">
        <v>6</v>
      </c>
      <c r="B2883" s="2" t="s">
        <v>5713</v>
      </c>
      <c r="C2883" s="2" t="s">
        <v>8</v>
      </c>
      <c r="D2883" s="2" t="s">
        <v>5714</v>
      </c>
      <c r="E2883" s="4">
        <v>45404</v>
      </c>
      <c r="F2883" s="2" t="s">
        <v>10</v>
      </c>
    </row>
    <row r="2884" spans="1:6">
      <c r="A2884" s="2" t="s">
        <v>6</v>
      </c>
      <c r="B2884" s="2" t="s">
        <v>5715</v>
      </c>
      <c r="C2884" s="2" t="s">
        <v>8</v>
      </c>
      <c r="D2884" s="2" t="s">
        <v>5716</v>
      </c>
      <c r="E2884" s="4">
        <v>45404</v>
      </c>
      <c r="F2884" s="2" t="s">
        <v>10</v>
      </c>
    </row>
    <row r="2885" spans="1:6">
      <c r="A2885" s="2" t="s">
        <v>6</v>
      </c>
      <c r="B2885" s="2" t="s">
        <v>5717</v>
      </c>
      <c r="C2885" s="2" t="s">
        <v>8</v>
      </c>
      <c r="D2885" s="2" t="s">
        <v>5718</v>
      </c>
      <c r="E2885" s="4">
        <v>45404</v>
      </c>
      <c r="F2885" s="2" t="s">
        <v>10</v>
      </c>
    </row>
    <row r="2886" spans="1:6">
      <c r="A2886" s="2" t="s">
        <v>6</v>
      </c>
      <c r="B2886" s="2" t="s">
        <v>5719</v>
      </c>
      <c r="C2886" s="2" t="s">
        <v>8</v>
      </c>
      <c r="D2886" s="2" t="s">
        <v>5720</v>
      </c>
      <c r="E2886" s="4">
        <v>45404</v>
      </c>
      <c r="F2886" s="2" t="s">
        <v>10</v>
      </c>
    </row>
    <row r="2887" spans="1:6">
      <c r="A2887" s="2" t="s">
        <v>6</v>
      </c>
      <c r="B2887" s="2" t="s">
        <v>5721</v>
      </c>
      <c r="C2887" s="2" t="s">
        <v>8</v>
      </c>
      <c r="D2887" s="2" t="s">
        <v>5722</v>
      </c>
      <c r="E2887" s="4">
        <v>45404</v>
      </c>
      <c r="F2887" s="2" t="s">
        <v>10</v>
      </c>
    </row>
    <row r="2888" spans="1:6">
      <c r="A2888" s="2" t="s">
        <v>6</v>
      </c>
      <c r="B2888" s="2" t="s">
        <v>5723</v>
      </c>
      <c r="C2888" s="2" t="s">
        <v>8</v>
      </c>
      <c r="D2888" s="2" t="s">
        <v>5724</v>
      </c>
      <c r="E2888" s="4">
        <v>45405</v>
      </c>
      <c r="F2888" s="2" t="s">
        <v>10</v>
      </c>
    </row>
    <row r="2889" spans="1:6">
      <c r="A2889" s="2" t="s">
        <v>6</v>
      </c>
      <c r="B2889" s="2" t="s">
        <v>5725</v>
      </c>
      <c r="C2889" s="2" t="s">
        <v>8</v>
      </c>
      <c r="D2889" s="2" t="s">
        <v>5726</v>
      </c>
      <c r="E2889" s="4">
        <v>45405</v>
      </c>
      <c r="F2889" s="2" t="s">
        <v>10</v>
      </c>
    </row>
    <row r="2890" spans="1:6">
      <c r="A2890" s="2" t="s">
        <v>6</v>
      </c>
      <c r="B2890" s="2" t="s">
        <v>5727</v>
      </c>
      <c r="C2890" s="2" t="s">
        <v>8</v>
      </c>
      <c r="D2890" s="2" t="s">
        <v>5728</v>
      </c>
      <c r="E2890" s="4">
        <v>45405</v>
      </c>
      <c r="F2890" s="2" t="s">
        <v>10</v>
      </c>
    </row>
    <row r="2891" spans="1:6">
      <c r="A2891" s="2" t="s">
        <v>6</v>
      </c>
      <c r="B2891" s="2" t="s">
        <v>5729</v>
      </c>
      <c r="C2891" s="2" t="s">
        <v>8</v>
      </c>
      <c r="D2891" s="2" t="s">
        <v>5730</v>
      </c>
      <c r="E2891" s="4">
        <v>45405</v>
      </c>
      <c r="F2891" s="2" t="s">
        <v>10</v>
      </c>
    </row>
    <row r="2892" spans="1:6">
      <c r="A2892" s="2" t="s">
        <v>6</v>
      </c>
      <c r="B2892" s="2" t="s">
        <v>5731</v>
      </c>
      <c r="C2892" s="2" t="s">
        <v>8</v>
      </c>
      <c r="D2892" s="2" t="s">
        <v>5732</v>
      </c>
      <c r="E2892" s="4">
        <v>45405</v>
      </c>
      <c r="F2892" s="2" t="s">
        <v>10</v>
      </c>
    </row>
    <row r="2893" spans="1:6">
      <c r="A2893" s="2" t="s">
        <v>6</v>
      </c>
      <c r="B2893" s="2" t="s">
        <v>5733</v>
      </c>
      <c r="C2893" s="2" t="s">
        <v>8</v>
      </c>
      <c r="D2893" s="2" t="s">
        <v>5734</v>
      </c>
      <c r="E2893" s="4">
        <v>45405</v>
      </c>
      <c r="F2893" s="2" t="s">
        <v>10</v>
      </c>
    </row>
    <row r="2894" spans="1:6">
      <c r="A2894" s="2" t="s">
        <v>6</v>
      </c>
      <c r="B2894" s="2" t="s">
        <v>5735</v>
      </c>
      <c r="C2894" s="2" t="s">
        <v>8</v>
      </c>
      <c r="D2894" s="2" t="s">
        <v>5736</v>
      </c>
      <c r="E2894" s="4">
        <v>45405</v>
      </c>
      <c r="F2894" s="2" t="s">
        <v>10</v>
      </c>
    </row>
    <row r="2895" spans="1:6">
      <c r="A2895" s="2" t="s">
        <v>6</v>
      </c>
      <c r="B2895" s="2" t="s">
        <v>5737</v>
      </c>
      <c r="C2895" s="2" t="s">
        <v>8</v>
      </c>
      <c r="D2895" s="2" t="s">
        <v>5738</v>
      </c>
      <c r="E2895" s="4">
        <v>45405</v>
      </c>
      <c r="F2895" s="2" t="s">
        <v>10</v>
      </c>
    </row>
    <row r="2896" spans="1:6">
      <c r="A2896" s="2" t="s">
        <v>6</v>
      </c>
      <c r="B2896" s="2" t="s">
        <v>5739</v>
      </c>
      <c r="C2896" s="2" t="s">
        <v>8</v>
      </c>
      <c r="D2896" s="2" t="s">
        <v>5740</v>
      </c>
      <c r="E2896" s="4">
        <v>45405</v>
      </c>
      <c r="F2896" s="2" t="s">
        <v>10</v>
      </c>
    </row>
    <row r="2897" spans="1:6">
      <c r="A2897" s="2" t="s">
        <v>6</v>
      </c>
      <c r="B2897" s="2" t="s">
        <v>5741</v>
      </c>
      <c r="C2897" s="2" t="s">
        <v>8</v>
      </c>
      <c r="D2897" s="2" t="s">
        <v>5742</v>
      </c>
      <c r="E2897" s="4">
        <v>45405</v>
      </c>
      <c r="F2897" s="2" t="s">
        <v>10</v>
      </c>
    </row>
    <row r="2898" spans="1:6">
      <c r="A2898" s="2" t="s">
        <v>6</v>
      </c>
      <c r="B2898" s="2" t="s">
        <v>5743</v>
      </c>
      <c r="C2898" s="2" t="s">
        <v>8</v>
      </c>
      <c r="D2898" s="2" t="s">
        <v>5744</v>
      </c>
      <c r="E2898" s="4">
        <v>45405</v>
      </c>
      <c r="F2898" s="2" t="s">
        <v>10</v>
      </c>
    </row>
    <row r="2899" spans="1:6">
      <c r="A2899" s="2" t="s">
        <v>6</v>
      </c>
      <c r="B2899" s="2" t="s">
        <v>5745</v>
      </c>
      <c r="C2899" s="2" t="s">
        <v>8</v>
      </c>
      <c r="D2899" s="2" t="s">
        <v>5746</v>
      </c>
      <c r="E2899" s="4">
        <v>45405</v>
      </c>
      <c r="F2899" s="2" t="s">
        <v>10</v>
      </c>
    </row>
    <row r="2900" spans="1:6">
      <c r="A2900" s="2" t="s">
        <v>6</v>
      </c>
      <c r="B2900" s="2" t="s">
        <v>5747</v>
      </c>
      <c r="C2900" s="2" t="s">
        <v>8</v>
      </c>
      <c r="D2900" s="2" t="s">
        <v>5748</v>
      </c>
      <c r="E2900" s="4">
        <v>45405</v>
      </c>
      <c r="F2900" s="2" t="s">
        <v>10</v>
      </c>
    </row>
    <row r="2901" spans="1:6">
      <c r="A2901" s="2" t="s">
        <v>6</v>
      </c>
      <c r="B2901" s="2" t="s">
        <v>5749</v>
      </c>
      <c r="C2901" s="2" t="s">
        <v>8</v>
      </c>
      <c r="D2901" s="2" t="s">
        <v>5750</v>
      </c>
      <c r="E2901" s="4">
        <v>45405</v>
      </c>
      <c r="F2901" s="2" t="s">
        <v>10</v>
      </c>
    </row>
    <row r="2902" spans="1:6">
      <c r="A2902" s="2" t="s">
        <v>6</v>
      </c>
      <c r="B2902" s="2" t="s">
        <v>5751</v>
      </c>
      <c r="C2902" s="2" t="s">
        <v>8</v>
      </c>
      <c r="D2902" s="2" t="s">
        <v>5752</v>
      </c>
      <c r="E2902" s="4">
        <v>45405</v>
      </c>
      <c r="F2902" s="2" t="s">
        <v>10</v>
      </c>
    </row>
    <row r="2903" spans="1:6">
      <c r="A2903" s="2" t="s">
        <v>6</v>
      </c>
      <c r="B2903" s="2" t="s">
        <v>5753</v>
      </c>
      <c r="C2903" s="2" t="s">
        <v>8</v>
      </c>
      <c r="D2903" s="2" t="s">
        <v>5754</v>
      </c>
      <c r="E2903" s="4">
        <v>45405</v>
      </c>
      <c r="F2903" s="2" t="s">
        <v>10</v>
      </c>
    </row>
    <row r="2904" spans="1:6">
      <c r="A2904" s="2" t="s">
        <v>6</v>
      </c>
      <c r="B2904" s="2" t="s">
        <v>5755</v>
      </c>
      <c r="C2904" s="2" t="s">
        <v>8</v>
      </c>
      <c r="D2904" s="2" t="s">
        <v>5756</v>
      </c>
      <c r="E2904" s="4">
        <v>45405</v>
      </c>
      <c r="F2904" s="2" t="s">
        <v>10</v>
      </c>
    </row>
    <row r="2905" spans="1:6">
      <c r="A2905" s="2" t="s">
        <v>6</v>
      </c>
      <c r="B2905" s="2" t="s">
        <v>5757</v>
      </c>
      <c r="C2905" s="2" t="s">
        <v>8</v>
      </c>
      <c r="D2905" s="2" t="s">
        <v>5758</v>
      </c>
      <c r="E2905" s="4">
        <v>45405</v>
      </c>
      <c r="F2905" s="2" t="s">
        <v>10</v>
      </c>
    </row>
    <row r="2906" spans="1:6">
      <c r="A2906" s="2" t="s">
        <v>6</v>
      </c>
      <c r="B2906" s="2" t="s">
        <v>5759</v>
      </c>
      <c r="C2906" s="2" t="s">
        <v>8</v>
      </c>
      <c r="D2906" s="2" t="s">
        <v>5760</v>
      </c>
      <c r="E2906" s="4">
        <v>45405</v>
      </c>
      <c r="F2906" s="2" t="s">
        <v>10</v>
      </c>
    </row>
    <row r="2907" spans="1:6">
      <c r="A2907" s="2" t="s">
        <v>6</v>
      </c>
      <c r="B2907" s="2" t="s">
        <v>5761</v>
      </c>
      <c r="C2907" s="2" t="s">
        <v>8</v>
      </c>
      <c r="D2907" s="2" t="s">
        <v>5762</v>
      </c>
      <c r="E2907" s="4">
        <v>45405</v>
      </c>
      <c r="F2907" s="2" t="s">
        <v>10</v>
      </c>
    </row>
    <row r="2908" spans="1:6">
      <c r="A2908" s="2" t="s">
        <v>6</v>
      </c>
      <c r="B2908" s="2" t="s">
        <v>5763</v>
      </c>
      <c r="C2908" s="2" t="s">
        <v>8</v>
      </c>
      <c r="D2908" s="2" t="s">
        <v>5764</v>
      </c>
      <c r="E2908" s="4">
        <v>45405</v>
      </c>
      <c r="F2908" s="2" t="s">
        <v>10</v>
      </c>
    </row>
    <row r="2909" spans="1:6">
      <c r="A2909" s="2" t="s">
        <v>6</v>
      </c>
      <c r="B2909" s="2" t="s">
        <v>5765</v>
      </c>
      <c r="C2909" s="2" t="s">
        <v>8</v>
      </c>
      <c r="D2909" s="2" t="s">
        <v>5766</v>
      </c>
      <c r="E2909" s="4">
        <v>45405</v>
      </c>
      <c r="F2909" s="2" t="s">
        <v>10</v>
      </c>
    </row>
    <row r="2910" spans="1:6">
      <c r="A2910" s="2" t="s">
        <v>6</v>
      </c>
      <c r="B2910" s="2" t="s">
        <v>5767</v>
      </c>
      <c r="C2910" s="2" t="s">
        <v>8</v>
      </c>
      <c r="D2910" s="2" t="s">
        <v>5768</v>
      </c>
      <c r="E2910" s="4">
        <v>45405</v>
      </c>
      <c r="F2910" s="2" t="s">
        <v>10</v>
      </c>
    </row>
    <row r="2911" spans="1:6">
      <c r="A2911" s="2" t="s">
        <v>6</v>
      </c>
      <c r="B2911" s="2" t="s">
        <v>5769</v>
      </c>
      <c r="C2911" s="2" t="s">
        <v>8</v>
      </c>
      <c r="D2911" s="2" t="s">
        <v>5770</v>
      </c>
      <c r="E2911" s="4">
        <v>45406</v>
      </c>
      <c r="F2911" s="2" t="s">
        <v>10</v>
      </c>
    </row>
    <row r="2912" spans="1:6">
      <c r="A2912" s="2" t="s">
        <v>6</v>
      </c>
      <c r="B2912" s="2" t="s">
        <v>5771</v>
      </c>
      <c r="C2912" s="2" t="s">
        <v>8</v>
      </c>
      <c r="D2912" s="2" t="s">
        <v>5772</v>
      </c>
      <c r="E2912" s="4">
        <v>45406</v>
      </c>
      <c r="F2912" s="2" t="s">
        <v>10</v>
      </c>
    </row>
    <row r="2913" spans="1:6">
      <c r="A2913" s="2" t="s">
        <v>6</v>
      </c>
      <c r="B2913" s="2" t="s">
        <v>5773</v>
      </c>
      <c r="C2913" s="2" t="s">
        <v>8</v>
      </c>
      <c r="D2913" s="2" t="s">
        <v>5774</v>
      </c>
      <c r="E2913" s="4">
        <v>45406</v>
      </c>
      <c r="F2913" s="2" t="s">
        <v>10</v>
      </c>
    </row>
    <row r="2914" spans="1:6">
      <c r="A2914" s="2" t="s">
        <v>6</v>
      </c>
      <c r="B2914" s="2" t="s">
        <v>5775</v>
      </c>
      <c r="C2914" s="2" t="s">
        <v>8</v>
      </c>
      <c r="D2914" s="2" t="s">
        <v>5776</v>
      </c>
      <c r="E2914" s="4">
        <v>45406</v>
      </c>
      <c r="F2914" s="2" t="s">
        <v>10</v>
      </c>
    </row>
    <row r="2915" spans="1:6">
      <c r="A2915" s="2" t="s">
        <v>6</v>
      </c>
      <c r="B2915" s="2" t="s">
        <v>5777</v>
      </c>
      <c r="C2915" s="2" t="s">
        <v>8</v>
      </c>
      <c r="D2915" s="2" t="s">
        <v>5778</v>
      </c>
      <c r="E2915" s="4">
        <v>45406</v>
      </c>
      <c r="F2915" s="2" t="s">
        <v>10</v>
      </c>
    </row>
    <row r="2916" spans="1:6">
      <c r="A2916" s="2" t="s">
        <v>6</v>
      </c>
      <c r="B2916" s="2" t="s">
        <v>5779</v>
      </c>
      <c r="C2916" s="2" t="s">
        <v>8</v>
      </c>
      <c r="D2916" s="2" t="s">
        <v>5780</v>
      </c>
      <c r="E2916" s="4">
        <v>45406</v>
      </c>
      <c r="F2916" s="2" t="s">
        <v>10</v>
      </c>
    </row>
    <row r="2917" spans="1:6">
      <c r="A2917" s="2" t="s">
        <v>6</v>
      </c>
      <c r="B2917" s="2" t="s">
        <v>5781</v>
      </c>
      <c r="C2917" s="2" t="s">
        <v>8</v>
      </c>
      <c r="D2917" s="2" t="s">
        <v>5782</v>
      </c>
      <c r="E2917" s="4">
        <v>45406</v>
      </c>
      <c r="F2917" s="2" t="s">
        <v>10</v>
      </c>
    </row>
    <row r="2918" spans="1:6">
      <c r="A2918" s="2" t="s">
        <v>6</v>
      </c>
      <c r="B2918" s="2" t="s">
        <v>5783</v>
      </c>
      <c r="C2918" s="2" t="s">
        <v>8</v>
      </c>
      <c r="D2918" s="2" t="s">
        <v>5784</v>
      </c>
      <c r="E2918" s="4">
        <v>45406</v>
      </c>
      <c r="F2918" s="2" t="s">
        <v>10</v>
      </c>
    </row>
    <row r="2919" spans="1:6">
      <c r="A2919" s="2" t="s">
        <v>6</v>
      </c>
      <c r="B2919" s="2" t="s">
        <v>5785</v>
      </c>
      <c r="C2919" s="2" t="s">
        <v>8</v>
      </c>
      <c r="D2919" s="2" t="s">
        <v>5786</v>
      </c>
      <c r="E2919" s="4">
        <v>45406</v>
      </c>
      <c r="F2919" s="2" t="s">
        <v>10</v>
      </c>
    </row>
    <row r="2920" spans="1:6">
      <c r="A2920" s="2" t="s">
        <v>6</v>
      </c>
      <c r="B2920" s="2" t="s">
        <v>5787</v>
      </c>
      <c r="C2920" s="2" t="s">
        <v>8</v>
      </c>
      <c r="D2920" s="2" t="s">
        <v>5788</v>
      </c>
      <c r="E2920" s="4">
        <v>45406</v>
      </c>
      <c r="F2920" s="2" t="s">
        <v>10</v>
      </c>
    </row>
    <row r="2921" spans="1:6">
      <c r="A2921" s="2" t="s">
        <v>6</v>
      </c>
      <c r="B2921" s="2" t="s">
        <v>5789</v>
      </c>
      <c r="C2921" s="2" t="s">
        <v>8</v>
      </c>
      <c r="D2921" s="2" t="s">
        <v>5790</v>
      </c>
      <c r="E2921" s="4">
        <v>45406</v>
      </c>
      <c r="F2921" s="2" t="s">
        <v>10</v>
      </c>
    </row>
    <row r="2922" spans="1:6">
      <c r="A2922" s="2" t="s">
        <v>6</v>
      </c>
      <c r="B2922" s="2" t="s">
        <v>5791</v>
      </c>
      <c r="C2922" s="2" t="s">
        <v>8</v>
      </c>
      <c r="D2922" s="2" t="s">
        <v>5792</v>
      </c>
      <c r="E2922" s="4">
        <v>45405</v>
      </c>
      <c r="F2922" s="2" t="s">
        <v>10</v>
      </c>
    </row>
    <row r="2923" spans="1:6">
      <c r="A2923" s="2" t="s">
        <v>6</v>
      </c>
      <c r="B2923" s="2" t="s">
        <v>5793</v>
      </c>
      <c r="C2923" s="2" t="s">
        <v>8</v>
      </c>
      <c r="D2923" s="2" t="s">
        <v>5794</v>
      </c>
      <c r="E2923" s="4">
        <v>45406</v>
      </c>
      <c r="F2923" s="2" t="s">
        <v>10</v>
      </c>
    </row>
    <row r="2924" spans="1:6">
      <c r="A2924" s="2" t="s">
        <v>6</v>
      </c>
      <c r="B2924" s="2" t="s">
        <v>5795</v>
      </c>
      <c r="C2924" s="2" t="s">
        <v>8</v>
      </c>
      <c r="D2924" s="2" t="s">
        <v>5796</v>
      </c>
      <c r="E2924" s="4">
        <v>45406</v>
      </c>
      <c r="F2924" s="2" t="s">
        <v>10</v>
      </c>
    </row>
    <row r="2925" spans="1:6">
      <c r="A2925" s="2" t="s">
        <v>6</v>
      </c>
      <c r="B2925" s="2" t="s">
        <v>5797</v>
      </c>
      <c r="C2925" s="2" t="s">
        <v>8</v>
      </c>
      <c r="D2925" s="2" t="s">
        <v>5798</v>
      </c>
      <c r="E2925" s="4">
        <v>45405</v>
      </c>
      <c r="F2925" s="2" t="s">
        <v>10</v>
      </c>
    </row>
    <row r="2926" spans="1:6">
      <c r="A2926" s="2" t="s">
        <v>6</v>
      </c>
      <c r="B2926" s="2" t="s">
        <v>5799</v>
      </c>
      <c r="C2926" s="2" t="s">
        <v>8</v>
      </c>
      <c r="D2926" s="2" t="s">
        <v>5800</v>
      </c>
      <c r="E2926" s="4">
        <v>45406</v>
      </c>
      <c r="F2926" s="2" t="s">
        <v>10</v>
      </c>
    </row>
    <row r="2927" spans="1:6">
      <c r="A2927" s="2" t="s">
        <v>6</v>
      </c>
      <c r="B2927" s="2" t="s">
        <v>5801</v>
      </c>
      <c r="C2927" s="2" t="s">
        <v>8</v>
      </c>
      <c r="D2927" s="2" t="s">
        <v>5802</v>
      </c>
      <c r="E2927" s="4">
        <v>45406</v>
      </c>
      <c r="F2927" s="2" t="s">
        <v>10</v>
      </c>
    </row>
    <row r="2928" spans="1:6">
      <c r="A2928" s="2" t="s">
        <v>6</v>
      </c>
      <c r="B2928" s="2" t="s">
        <v>5803</v>
      </c>
      <c r="C2928" s="2" t="s">
        <v>8</v>
      </c>
      <c r="D2928" s="2" t="s">
        <v>5804</v>
      </c>
      <c r="E2928" s="4">
        <v>45406</v>
      </c>
      <c r="F2928" s="2" t="s">
        <v>10</v>
      </c>
    </row>
    <row r="2929" spans="1:6">
      <c r="A2929" s="2" t="s">
        <v>6</v>
      </c>
      <c r="B2929" s="2" t="s">
        <v>5805</v>
      </c>
      <c r="C2929" s="2" t="s">
        <v>8</v>
      </c>
      <c r="D2929" s="2" t="s">
        <v>5806</v>
      </c>
      <c r="E2929" s="4">
        <v>45406</v>
      </c>
      <c r="F2929" s="2" t="s">
        <v>10</v>
      </c>
    </row>
    <row r="2930" spans="1:6">
      <c r="A2930" s="2" t="s">
        <v>6</v>
      </c>
      <c r="B2930" s="2" t="s">
        <v>5807</v>
      </c>
      <c r="C2930" s="2" t="s">
        <v>8</v>
      </c>
      <c r="D2930" s="2" t="s">
        <v>5808</v>
      </c>
      <c r="E2930" s="4">
        <v>45406</v>
      </c>
      <c r="F2930" s="2" t="s">
        <v>10</v>
      </c>
    </row>
    <row r="2931" spans="1:6">
      <c r="A2931" s="2" t="s">
        <v>6</v>
      </c>
      <c r="B2931" s="2" t="s">
        <v>5809</v>
      </c>
      <c r="C2931" s="2" t="s">
        <v>8</v>
      </c>
      <c r="D2931" s="2" t="s">
        <v>5810</v>
      </c>
      <c r="E2931" s="4">
        <v>45406</v>
      </c>
      <c r="F2931" s="2" t="s">
        <v>10</v>
      </c>
    </row>
    <row r="2932" spans="1:6">
      <c r="A2932" s="2" t="s">
        <v>6</v>
      </c>
      <c r="B2932" s="2" t="s">
        <v>5811</v>
      </c>
      <c r="C2932" s="2" t="s">
        <v>8</v>
      </c>
      <c r="D2932" s="2" t="s">
        <v>5812</v>
      </c>
      <c r="E2932" s="4">
        <v>45406</v>
      </c>
      <c r="F2932" s="2" t="s">
        <v>10</v>
      </c>
    </row>
    <row r="2933" spans="1:6">
      <c r="A2933" s="2" t="s">
        <v>6</v>
      </c>
      <c r="B2933" s="2" t="s">
        <v>5813</v>
      </c>
      <c r="C2933" s="2" t="s">
        <v>8</v>
      </c>
      <c r="D2933" s="2" t="s">
        <v>5814</v>
      </c>
      <c r="E2933" s="4">
        <v>45406</v>
      </c>
      <c r="F2933" s="2" t="s">
        <v>10</v>
      </c>
    </row>
    <row r="2934" spans="1:6">
      <c r="A2934" s="2" t="s">
        <v>6</v>
      </c>
      <c r="B2934" s="2" t="s">
        <v>5815</v>
      </c>
      <c r="C2934" s="2" t="s">
        <v>8</v>
      </c>
      <c r="D2934" s="2" t="s">
        <v>5816</v>
      </c>
      <c r="E2934" s="4">
        <v>45406</v>
      </c>
      <c r="F2934" s="2" t="s">
        <v>10</v>
      </c>
    </row>
    <row r="2935" spans="1:6">
      <c r="A2935" s="2" t="s">
        <v>6</v>
      </c>
      <c r="B2935" s="2" t="s">
        <v>5817</v>
      </c>
      <c r="C2935" s="2" t="s">
        <v>8</v>
      </c>
      <c r="D2935" s="2" t="s">
        <v>5818</v>
      </c>
      <c r="E2935" s="4">
        <v>45406</v>
      </c>
      <c r="F2935" s="2" t="s">
        <v>10</v>
      </c>
    </row>
    <row r="2936" spans="1:6">
      <c r="A2936" s="2" t="s">
        <v>6</v>
      </c>
      <c r="B2936" s="2" t="s">
        <v>5819</v>
      </c>
      <c r="C2936" s="2" t="s">
        <v>8</v>
      </c>
      <c r="D2936" s="2" t="s">
        <v>5820</v>
      </c>
      <c r="E2936" s="4">
        <v>45406</v>
      </c>
      <c r="F2936" s="2" t="s">
        <v>10</v>
      </c>
    </row>
    <row r="2937" spans="1:6">
      <c r="A2937" s="2" t="s">
        <v>6</v>
      </c>
      <c r="B2937" s="2" t="s">
        <v>5821</v>
      </c>
      <c r="C2937" s="2" t="s">
        <v>8</v>
      </c>
      <c r="D2937" s="2" t="s">
        <v>5822</v>
      </c>
      <c r="E2937" s="4">
        <v>45406</v>
      </c>
      <c r="F2937" s="2" t="s">
        <v>10</v>
      </c>
    </row>
    <row r="2938" spans="1:6">
      <c r="A2938" s="2" t="s">
        <v>6</v>
      </c>
      <c r="B2938" s="2" t="s">
        <v>5823</v>
      </c>
      <c r="C2938" s="2" t="s">
        <v>8</v>
      </c>
      <c r="D2938" s="2" t="s">
        <v>5824</v>
      </c>
      <c r="E2938" s="4">
        <v>45406</v>
      </c>
      <c r="F2938" s="2" t="s">
        <v>10</v>
      </c>
    </row>
    <row r="2939" spans="1:6">
      <c r="A2939" s="2" t="s">
        <v>6</v>
      </c>
      <c r="B2939" s="2" t="s">
        <v>5825</v>
      </c>
      <c r="C2939" s="2" t="s">
        <v>8</v>
      </c>
      <c r="D2939" s="2" t="s">
        <v>5826</v>
      </c>
      <c r="E2939" s="4">
        <v>45405</v>
      </c>
      <c r="F2939" s="2" t="s">
        <v>10</v>
      </c>
    </row>
    <row r="2940" spans="1:6">
      <c r="A2940" s="2" t="s">
        <v>6</v>
      </c>
      <c r="B2940" s="2" t="s">
        <v>5827</v>
      </c>
      <c r="C2940" s="2" t="s">
        <v>8</v>
      </c>
      <c r="D2940" s="2" t="s">
        <v>5828</v>
      </c>
      <c r="E2940" s="4">
        <v>45406</v>
      </c>
      <c r="F2940" s="2" t="s">
        <v>10</v>
      </c>
    </row>
    <row r="2941" spans="1:6">
      <c r="A2941" s="2" t="s">
        <v>6</v>
      </c>
      <c r="B2941" s="2" t="s">
        <v>5829</v>
      </c>
      <c r="C2941" s="2" t="s">
        <v>8</v>
      </c>
      <c r="D2941" s="2" t="s">
        <v>5830</v>
      </c>
      <c r="E2941" s="4">
        <v>45406</v>
      </c>
      <c r="F2941" s="2" t="s">
        <v>10</v>
      </c>
    </row>
    <row r="2942" spans="1:6">
      <c r="A2942" s="2" t="s">
        <v>6</v>
      </c>
      <c r="B2942" s="2" t="s">
        <v>5831</v>
      </c>
      <c r="C2942" s="2" t="s">
        <v>8</v>
      </c>
      <c r="D2942" s="2" t="s">
        <v>5832</v>
      </c>
      <c r="E2942" s="4">
        <v>45406</v>
      </c>
      <c r="F2942" s="2" t="s">
        <v>10</v>
      </c>
    </row>
    <row r="2943" spans="1:6">
      <c r="A2943" s="2" t="s">
        <v>6</v>
      </c>
      <c r="B2943" s="2" t="s">
        <v>5833</v>
      </c>
      <c r="C2943" s="2" t="s">
        <v>8</v>
      </c>
      <c r="D2943" s="2" t="s">
        <v>5834</v>
      </c>
      <c r="E2943" s="4">
        <v>45415</v>
      </c>
      <c r="F2943" s="2" t="s">
        <v>10</v>
      </c>
    </row>
    <row r="2944" spans="1:6">
      <c r="A2944" s="2" t="s">
        <v>6</v>
      </c>
      <c r="B2944" s="2" t="s">
        <v>5835</v>
      </c>
      <c r="C2944" s="2" t="s">
        <v>8</v>
      </c>
      <c r="D2944" s="2" t="s">
        <v>5836</v>
      </c>
      <c r="E2944" s="4">
        <v>45406</v>
      </c>
      <c r="F2944" s="2" t="s">
        <v>10</v>
      </c>
    </row>
    <row r="2945" spans="1:6">
      <c r="A2945" s="2" t="s">
        <v>6</v>
      </c>
      <c r="B2945" s="2" t="s">
        <v>5837</v>
      </c>
      <c r="C2945" s="2" t="s">
        <v>8</v>
      </c>
      <c r="D2945" s="2" t="s">
        <v>5838</v>
      </c>
      <c r="E2945" s="4">
        <v>45406</v>
      </c>
      <c r="F2945" s="2" t="s">
        <v>10</v>
      </c>
    </row>
    <row r="2946" spans="1:6">
      <c r="A2946" s="2" t="s">
        <v>6</v>
      </c>
      <c r="B2946" s="2" t="s">
        <v>5839</v>
      </c>
      <c r="C2946" s="2" t="s">
        <v>8</v>
      </c>
      <c r="D2946" s="2" t="s">
        <v>5840</v>
      </c>
      <c r="E2946" s="4">
        <v>45406</v>
      </c>
      <c r="F2946" s="2" t="s">
        <v>10</v>
      </c>
    </row>
    <row r="2947" spans="1:6">
      <c r="A2947" s="2" t="s">
        <v>6</v>
      </c>
      <c r="B2947" s="2" t="s">
        <v>5841</v>
      </c>
      <c r="C2947" s="2" t="s">
        <v>8</v>
      </c>
      <c r="D2947" s="2" t="s">
        <v>5842</v>
      </c>
      <c r="E2947" s="4">
        <v>45406</v>
      </c>
      <c r="F2947" s="2" t="s">
        <v>10</v>
      </c>
    </row>
    <row r="2948" spans="1:6">
      <c r="A2948" s="2" t="s">
        <v>6</v>
      </c>
      <c r="B2948" s="2" t="s">
        <v>5843</v>
      </c>
      <c r="C2948" s="2" t="s">
        <v>8</v>
      </c>
      <c r="D2948" s="2" t="s">
        <v>5844</v>
      </c>
      <c r="E2948" s="4">
        <v>45412</v>
      </c>
      <c r="F2948" s="2" t="s">
        <v>10</v>
      </c>
    </row>
    <row r="2949" spans="1:6">
      <c r="A2949" s="2" t="s">
        <v>6</v>
      </c>
      <c r="B2949" s="2" t="s">
        <v>5845</v>
      </c>
      <c r="C2949" s="2" t="s">
        <v>8</v>
      </c>
      <c r="D2949" s="2" t="s">
        <v>5846</v>
      </c>
      <c r="E2949" s="4">
        <v>45406</v>
      </c>
      <c r="F2949" s="2" t="s">
        <v>10</v>
      </c>
    </row>
    <row r="2950" spans="1:6">
      <c r="A2950" s="2" t="s">
        <v>6</v>
      </c>
      <c r="B2950" s="2" t="s">
        <v>5847</v>
      </c>
      <c r="C2950" s="2" t="s">
        <v>8</v>
      </c>
      <c r="D2950" s="2" t="s">
        <v>5848</v>
      </c>
      <c r="E2950" s="4">
        <v>45406</v>
      </c>
      <c r="F2950" s="2" t="s">
        <v>10</v>
      </c>
    </row>
    <row r="2951" spans="1:6">
      <c r="A2951" s="2" t="s">
        <v>6</v>
      </c>
      <c r="B2951" s="2" t="s">
        <v>5849</v>
      </c>
      <c r="C2951" s="2" t="s">
        <v>8</v>
      </c>
      <c r="D2951" s="2" t="s">
        <v>5850</v>
      </c>
      <c r="E2951" s="4">
        <v>45406</v>
      </c>
      <c r="F2951" s="2" t="s">
        <v>10</v>
      </c>
    </row>
    <row r="2952" spans="1:6">
      <c r="A2952" s="2" t="s">
        <v>6</v>
      </c>
      <c r="B2952" s="2" t="s">
        <v>5851</v>
      </c>
      <c r="C2952" s="2" t="s">
        <v>8</v>
      </c>
      <c r="D2952" s="2" t="s">
        <v>5852</v>
      </c>
      <c r="E2952" s="4">
        <v>45406</v>
      </c>
      <c r="F2952" s="2" t="s">
        <v>10</v>
      </c>
    </row>
    <row r="2953" spans="1:6">
      <c r="A2953" s="2" t="s">
        <v>6</v>
      </c>
      <c r="B2953" s="2" t="s">
        <v>5853</v>
      </c>
      <c r="C2953" s="2" t="s">
        <v>8</v>
      </c>
      <c r="D2953" s="2" t="s">
        <v>5854</v>
      </c>
      <c r="E2953" s="4">
        <v>45406</v>
      </c>
      <c r="F2953" s="2" t="s">
        <v>10</v>
      </c>
    </row>
    <row r="2954" spans="1:6">
      <c r="A2954" s="2" t="s">
        <v>6</v>
      </c>
      <c r="B2954" s="2" t="s">
        <v>5855</v>
      </c>
      <c r="C2954" s="2" t="s">
        <v>8</v>
      </c>
      <c r="D2954" s="2" t="s">
        <v>5856</v>
      </c>
      <c r="E2954" s="4">
        <v>45406</v>
      </c>
      <c r="F2954" s="2" t="s">
        <v>10</v>
      </c>
    </row>
    <row r="2955" spans="1:6">
      <c r="A2955" s="2" t="s">
        <v>6</v>
      </c>
      <c r="B2955" s="2" t="s">
        <v>5857</v>
      </c>
      <c r="C2955" s="2" t="s">
        <v>8</v>
      </c>
      <c r="D2955" s="2" t="s">
        <v>5858</v>
      </c>
      <c r="E2955" s="4">
        <v>45407</v>
      </c>
      <c r="F2955" s="2" t="s">
        <v>10</v>
      </c>
    </row>
    <row r="2956" spans="1:6">
      <c r="A2956" s="2" t="s">
        <v>6</v>
      </c>
      <c r="B2956" s="2" t="s">
        <v>5859</v>
      </c>
      <c r="C2956" s="2" t="s">
        <v>8</v>
      </c>
      <c r="D2956" s="2" t="s">
        <v>5860</v>
      </c>
      <c r="E2956" s="4">
        <v>45407</v>
      </c>
      <c r="F2956" s="2" t="s">
        <v>10</v>
      </c>
    </row>
    <row r="2957" spans="1:6">
      <c r="A2957" s="2" t="s">
        <v>6</v>
      </c>
      <c r="B2957" s="2" t="s">
        <v>5861</v>
      </c>
      <c r="C2957" s="2" t="s">
        <v>8</v>
      </c>
      <c r="D2957" s="2" t="s">
        <v>5862</v>
      </c>
      <c r="E2957" s="4">
        <v>45407</v>
      </c>
      <c r="F2957" s="2" t="s">
        <v>10</v>
      </c>
    </row>
    <row r="2958" spans="1:6">
      <c r="A2958" s="2" t="s">
        <v>6</v>
      </c>
      <c r="B2958" s="2" t="s">
        <v>5863</v>
      </c>
      <c r="C2958" s="2" t="s">
        <v>8</v>
      </c>
      <c r="D2958" s="2" t="s">
        <v>5864</v>
      </c>
      <c r="E2958" s="4">
        <v>45407</v>
      </c>
      <c r="F2958" s="2" t="s">
        <v>10</v>
      </c>
    </row>
    <row r="2959" spans="1:6">
      <c r="A2959" s="2" t="s">
        <v>6</v>
      </c>
      <c r="B2959" s="2" t="s">
        <v>5865</v>
      </c>
      <c r="C2959" s="2" t="s">
        <v>8</v>
      </c>
      <c r="D2959" s="2" t="s">
        <v>5866</v>
      </c>
      <c r="E2959" s="4">
        <v>45407</v>
      </c>
      <c r="F2959" s="2" t="s">
        <v>10</v>
      </c>
    </row>
    <row r="2960" spans="1:6">
      <c r="A2960" s="2" t="s">
        <v>6</v>
      </c>
      <c r="B2960" s="2" t="s">
        <v>5867</v>
      </c>
      <c r="C2960" s="2" t="s">
        <v>8</v>
      </c>
      <c r="D2960" s="2" t="s">
        <v>5868</v>
      </c>
      <c r="E2960" s="4">
        <v>45405</v>
      </c>
      <c r="F2960" s="2" t="s">
        <v>10</v>
      </c>
    </row>
    <row r="2961" spans="1:6">
      <c r="A2961" s="2" t="s">
        <v>6</v>
      </c>
      <c r="B2961" s="2" t="s">
        <v>5869</v>
      </c>
      <c r="C2961" s="2" t="s">
        <v>8</v>
      </c>
      <c r="D2961" s="2" t="s">
        <v>5870</v>
      </c>
      <c r="E2961" s="4">
        <v>45407</v>
      </c>
      <c r="F2961" s="2" t="s">
        <v>10</v>
      </c>
    </row>
    <row r="2962" spans="1:6">
      <c r="A2962" s="2" t="s">
        <v>6</v>
      </c>
      <c r="B2962" s="2" t="s">
        <v>5871</v>
      </c>
      <c r="C2962" s="2" t="s">
        <v>8</v>
      </c>
      <c r="D2962" s="2" t="s">
        <v>5872</v>
      </c>
      <c r="E2962" s="4">
        <v>45407</v>
      </c>
      <c r="F2962" s="2" t="s">
        <v>10</v>
      </c>
    </row>
    <row r="2963" spans="1:6">
      <c r="A2963" s="2" t="s">
        <v>6</v>
      </c>
      <c r="B2963" s="2" t="s">
        <v>5873</v>
      </c>
      <c r="C2963" s="2" t="s">
        <v>8</v>
      </c>
      <c r="D2963" s="2" t="s">
        <v>5874</v>
      </c>
      <c r="E2963" s="4">
        <v>45408</v>
      </c>
      <c r="F2963" s="2" t="s">
        <v>10</v>
      </c>
    </row>
    <row r="2964" spans="1:6">
      <c r="A2964" s="2" t="s">
        <v>6</v>
      </c>
      <c r="B2964" s="2" t="s">
        <v>5875</v>
      </c>
      <c r="C2964" s="2" t="s">
        <v>8</v>
      </c>
      <c r="D2964" s="2" t="s">
        <v>5876</v>
      </c>
      <c r="E2964" s="4">
        <v>45407</v>
      </c>
      <c r="F2964" s="2" t="s">
        <v>10</v>
      </c>
    </row>
    <row r="2965" spans="1:6">
      <c r="A2965" s="2" t="s">
        <v>6</v>
      </c>
      <c r="B2965" s="2" t="s">
        <v>5877</v>
      </c>
      <c r="C2965" s="2" t="s">
        <v>8</v>
      </c>
      <c r="D2965" s="2" t="s">
        <v>66</v>
      </c>
      <c r="E2965" s="4">
        <v>45194</v>
      </c>
      <c r="F2965" s="2" t="s">
        <v>10</v>
      </c>
    </row>
    <row r="2966" spans="1:6">
      <c r="A2966" s="2" t="s">
        <v>6</v>
      </c>
      <c r="B2966" s="2" t="s">
        <v>5878</v>
      </c>
      <c r="C2966" s="2" t="s">
        <v>8</v>
      </c>
      <c r="D2966" s="2" t="s">
        <v>5879</v>
      </c>
      <c r="E2966" s="4">
        <v>45407</v>
      </c>
      <c r="F2966" s="2" t="s">
        <v>10</v>
      </c>
    </row>
    <row r="2967" spans="1:6">
      <c r="A2967" s="2" t="s">
        <v>6</v>
      </c>
      <c r="B2967" s="2" t="s">
        <v>5880</v>
      </c>
      <c r="C2967" s="2" t="s">
        <v>8</v>
      </c>
      <c r="D2967" s="2" t="s">
        <v>5881</v>
      </c>
      <c r="E2967" s="4">
        <v>45407</v>
      </c>
      <c r="F2967" s="2" t="s">
        <v>10</v>
      </c>
    </row>
    <row r="2968" spans="1:6">
      <c r="A2968" s="2" t="s">
        <v>6</v>
      </c>
      <c r="B2968" s="2" t="s">
        <v>5882</v>
      </c>
      <c r="C2968" s="2" t="s">
        <v>8</v>
      </c>
      <c r="D2968" s="2" t="s">
        <v>5883</v>
      </c>
      <c r="E2968" s="4">
        <v>45407</v>
      </c>
      <c r="F2968" s="2" t="s">
        <v>10</v>
      </c>
    </row>
    <row r="2969" spans="1:6">
      <c r="A2969" s="2" t="s">
        <v>6</v>
      </c>
      <c r="B2969" s="2" t="s">
        <v>5884</v>
      </c>
      <c r="C2969" s="2" t="s">
        <v>8</v>
      </c>
      <c r="D2969" s="2" t="s">
        <v>5885</v>
      </c>
      <c r="E2969" s="4">
        <v>45407</v>
      </c>
      <c r="F2969" s="2" t="s">
        <v>10</v>
      </c>
    </row>
    <row r="2970" spans="1:6">
      <c r="A2970" s="2" t="s">
        <v>6</v>
      </c>
      <c r="B2970" s="2" t="s">
        <v>5886</v>
      </c>
      <c r="C2970" s="2" t="s">
        <v>8</v>
      </c>
      <c r="D2970" s="2" t="s">
        <v>5887</v>
      </c>
      <c r="E2970" s="4">
        <v>45408</v>
      </c>
      <c r="F2970" s="2" t="s">
        <v>10</v>
      </c>
    </row>
    <row r="2971" spans="1:6">
      <c r="A2971" s="2" t="s">
        <v>6</v>
      </c>
      <c r="B2971" s="2" t="s">
        <v>5888</v>
      </c>
      <c r="C2971" s="2" t="s">
        <v>8</v>
      </c>
      <c r="D2971" s="2" t="s">
        <v>5889</v>
      </c>
      <c r="E2971" s="4">
        <v>45408</v>
      </c>
      <c r="F2971" s="2" t="s">
        <v>10</v>
      </c>
    </row>
    <row r="2972" spans="1:6">
      <c r="A2972" s="2" t="s">
        <v>6</v>
      </c>
      <c r="B2972" s="2" t="s">
        <v>5890</v>
      </c>
      <c r="C2972" s="2" t="s">
        <v>8</v>
      </c>
      <c r="D2972" s="2" t="s">
        <v>5891</v>
      </c>
      <c r="E2972" s="4">
        <v>45408</v>
      </c>
      <c r="F2972" s="2" t="s">
        <v>10</v>
      </c>
    </row>
    <row r="2973" spans="1:6">
      <c r="A2973" s="2" t="s">
        <v>6</v>
      </c>
      <c r="B2973" s="2" t="s">
        <v>5892</v>
      </c>
      <c r="C2973" s="2" t="s">
        <v>8</v>
      </c>
      <c r="D2973" s="2" t="s">
        <v>5893</v>
      </c>
      <c r="E2973" s="4">
        <v>45408</v>
      </c>
      <c r="F2973" s="2" t="s">
        <v>10</v>
      </c>
    </row>
    <row r="2974" spans="1:6">
      <c r="A2974" s="2" t="s">
        <v>6</v>
      </c>
      <c r="B2974" s="2" t="s">
        <v>5894</v>
      </c>
      <c r="C2974" s="2" t="s">
        <v>8</v>
      </c>
      <c r="D2974" s="2" t="s">
        <v>5895</v>
      </c>
      <c r="E2974" s="4">
        <v>45408</v>
      </c>
      <c r="F2974" s="2" t="s">
        <v>10</v>
      </c>
    </row>
    <row r="2975" spans="1:6">
      <c r="A2975" s="2" t="s">
        <v>6</v>
      </c>
      <c r="B2975" s="2" t="s">
        <v>5896</v>
      </c>
      <c r="C2975" s="2" t="s">
        <v>8</v>
      </c>
      <c r="D2975" s="2" t="s">
        <v>5897</v>
      </c>
      <c r="E2975" s="4">
        <v>45408</v>
      </c>
      <c r="F2975" s="2" t="s">
        <v>10</v>
      </c>
    </row>
    <row r="2976" spans="1:6">
      <c r="A2976" s="2" t="s">
        <v>6</v>
      </c>
      <c r="B2976" s="2" t="s">
        <v>5898</v>
      </c>
      <c r="C2976" s="2" t="s">
        <v>8</v>
      </c>
      <c r="D2976" s="2" t="s">
        <v>5899</v>
      </c>
      <c r="E2976" s="4">
        <v>45408</v>
      </c>
      <c r="F2976" s="2" t="s">
        <v>10</v>
      </c>
    </row>
    <row r="2977" spans="1:6">
      <c r="A2977" s="2" t="s">
        <v>6</v>
      </c>
      <c r="B2977" s="2" t="s">
        <v>5900</v>
      </c>
      <c r="C2977" s="2" t="s">
        <v>8</v>
      </c>
      <c r="D2977" s="2" t="s">
        <v>5901</v>
      </c>
      <c r="E2977" s="4">
        <v>45408</v>
      </c>
      <c r="F2977" s="2" t="s">
        <v>10</v>
      </c>
    </row>
    <row r="2978" spans="1:6">
      <c r="A2978" s="2" t="s">
        <v>6</v>
      </c>
      <c r="B2978" s="2" t="s">
        <v>5902</v>
      </c>
      <c r="C2978" s="2" t="s">
        <v>8</v>
      </c>
      <c r="D2978" s="2" t="s">
        <v>5903</v>
      </c>
      <c r="E2978" s="4">
        <v>45408</v>
      </c>
      <c r="F2978" s="2" t="s">
        <v>10</v>
      </c>
    </row>
    <row r="2979" spans="1:6">
      <c r="A2979" s="2" t="s">
        <v>6</v>
      </c>
      <c r="B2979" s="2" t="s">
        <v>5904</v>
      </c>
      <c r="C2979" s="2" t="s">
        <v>8</v>
      </c>
      <c r="D2979" s="2" t="s">
        <v>5905</v>
      </c>
      <c r="E2979" s="4">
        <v>45408</v>
      </c>
      <c r="F2979" s="2" t="s">
        <v>10</v>
      </c>
    </row>
    <row r="2980" spans="1:6">
      <c r="A2980" s="2" t="s">
        <v>6</v>
      </c>
      <c r="B2980" s="2" t="s">
        <v>5906</v>
      </c>
      <c r="C2980" s="2" t="s">
        <v>8</v>
      </c>
      <c r="D2980" s="2" t="s">
        <v>5907</v>
      </c>
      <c r="E2980" s="4">
        <v>45408</v>
      </c>
      <c r="F2980" s="2" t="s">
        <v>10</v>
      </c>
    </row>
    <row r="2981" spans="1:6">
      <c r="A2981" s="2" t="s">
        <v>6</v>
      </c>
      <c r="B2981" s="2" t="s">
        <v>5908</v>
      </c>
      <c r="C2981" s="2" t="s">
        <v>8</v>
      </c>
      <c r="D2981" s="2" t="s">
        <v>5909</v>
      </c>
      <c r="E2981" s="4">
        <v>45408</v>
      </c>
      <c r="F2981" s="2" t="s">
        <v>10</v>
      </c>
    </row>
    <row r="2982" spans="1:6">
      <c r="A2982" s="2" t="s">
        <v>6</v>
      </c>
      <c r="B2982" s="2" t="s">
        <v>5910</v>
      </c>
      <c r="C2982" s="2" t="s">
        <v>8</v>
      </c>
      <c r="D2982" s="2" t="s">
        <v>5911</v>
      </c>
      <c r="E2982" s="4">
        <v>45408</v>
      </c>
      <c r="F2982" s="2" t="s">
        <v>10</v>
      </c>
    </row>
    <row r="2983" spans="1:6">
      <c r="A2983" s="2" t="s">
        <v>6</v>
      </c>
      <c r="B2983" s="2" t="s">
        <v>5912</v>
      </c>
      <c r="C2983" s="2" t="s">
        <v>8</v>
      </c>
      <c r="D2983" s="2" t="s">
        <v>5913</v>
      </c>
      <c r="E2983" s="4">
        <v>45408</v>
      </c>
      <c r="F2983" s="2" t="s">
        <v>10</v>
      </c>
    </row>
    <row r="2984" spans="1:6">
      <c r="A2984" s="2" t="s">
        <v>6</v>
      </c>
      <c r="B2984" s="2" t="s">
        <v>5914</v>
      </c>
      <c r="C2984" s="2" t="s">
        <v>8</v>
      </c>
      <c r="D2984" s="2" t="s">
        <v>5915</v>
      </c>
      <c r="E2984" s="4">
        <v>45411</v>
      </c>
      <c r="F2984" s="2" t="s">
        <v>10</v>
      </c>
    </row>
    <row r="2985" spans="1:6">
      <c r="A2985" s="2" t="s">
        <v>6</v>
      </c>
      <c r="B2985" s="2" t="s">
        <v>5916</v>
      </c>
      <c r="C2985" s="2" t="s">
        <v>8</v>
      </c>
      <c r="D2985" s="2" t="s">
        <v>5917</v>
      </c>
      <c r="E2985" s="4">
        <v>45411</v>
      </c>
      <c r="F2985" s="2" t="s">
        <v>10</v>
      </c>
    </row>
    <row r="2986" spans="1:6">
      <c r="A2986" s="2" t="s">
        <v>6</v>
      </c>
      <c r="B2986" s="2" t="s">
        <v>5918</v>
      </c>
      <c r="C2986" s="2" t="s">
        <v>8</v>
      </c>
      <c r="D2986" s="2" t="s">
        <v>5919</v>
      </c>
      <c r="E2986" s="4">
        <v>45408</v>
      </c>
      <c r="F2986" s="2" t="s">
        <v>10</v>
      </c>
    </row>
    <row r="2987" spans="1:6">
      <c r="A2987" s="2" t="s">
        <v>6</v>
      </c>
      <c r="B2987" s="2" t="s">
        <v>5920</v>
      </c>
      <c r="C2987" s="2" t="s">
        <v>8</v>
      </c>
      <c r="D2987" s="2" t="s">
        <v>5921</v>
      </c>
      <c r="E2987" s="4">
        <v>45408</v>
      </c>
      <c r="F2987" s="2" t="s">
        <v>10</v>
      </c>
    </row>
    <row r="2988" spans="1:6">
      <c r="A2988" s="2" t="s">
        <v>6</v>
      </c>
      <c r="B2988" s="2" t="s">
        <v>5922</v>
      </c>
      <c r="C2988" s="2" t="s">
        <v>8</v>
      </c>
      <c r="D2988" s="2" t="s">
        <v>5923</v>
      </c>
      <c r="E2988" s="4">
        <v>45408</v>
      </c>
      <c r="F2988" s="2" t="s">
        <v>10</v>
      </c>
    </row>
    <row r="2989" spans="1:6">
      <c r="A2989" s="2" t="s">
        <v>6</v>
      </c>
      <c r="B2989" s="2" t="s">
        <v>5924</v>
      </c>
      <c r="C2989" s="2" t="s">
        <v>8</v>
      </c>
      <c r="D2989" s="2" t="s">
        <v>5925</v>
      </c>
      <c r="E2989" s="4">
        <v>45408</v>
      </c>
      <c r="F2989" s="2" t="s">
        <v>10</v>
      </c>
    </row>
    <row r="2990" spans="1:6">
      <c r="A2990" s="2" t="s">
        <v>6</v>
      </c>
      <c r="B2990" s="2" t="s">
        <v>5926</v>
      </c>
      <c r="C2990" s="2" t="s">
        <v>8</v>
      </c>
      <c r="D2990" s="2" t="s">
        <v>5927</v>
      </c>
      <c r="E2990" s="4">
        <v>45408</v>
      </c>
      <c r="F2990" s="2" t="s">
        <v>10</v>
      </c>
    </row>
    <row r="2991" spans="1:6">
      <c r="A2991" s="2" t="s">
        <v>6</v>
      </c>
      <c r="B2991" s="2" t="s">
        <v>5928</v>
      </c>
      <c r="C2991" s="2" t="s">
        <v>8</v>
      </c>
      <c r="D2991" s="2" t="s">
        <v>5929</v>
      </c>
      <c r="E2991" s="4">
        <v>45408</v>
      </c>
      <c r="F2991" s="2" t="s">
        <v>10</v>
      </c>
    </row>
    <row r="2992" spans="1:6">
      <c r="A2992" s="2" t="s">
        <v>6</v>
      </c>
      <c r="B2992" s="2" t="s">
        <v>5930</v>
      </c>
      <c r="C2992" s="2" t="s">
        <v>8</v>
      </c>
      <c r="D2992" s="2" t="s">
        <v>5931</v>
      </c>
      <c r="E2992" s="4">
        <v>45408</v>
      </c>
      <c r="F2992" s="2" t="s">
        <v>10</v>
      </c>
    </row>
    <row r="2993" spans="1:6">
      <c r="A2993" s="2" t="s">
        <v>6</v>
      </c>
      <c r="B2993" s="2" t="s">
        <v>5932</v>
      </c>
      <c r="C2993" s="2" t="s">
        <v>8</v>
      </c>
      <c r="D2993" s="2" t="s">
        <v>5933</v>
      </c>
      <c r="E2993" s="4">
        <v>45408</v>
      </c>
      <c r="F2993" s="2" t="s">
        <v>10</v>
      </c>
    </row>
    <row r="2994" spans="1:6">
      <c r="A2994" s="2" t="s">
        <v>6</v>
      </c>
      <c r="B2994" s="2" t="s">
        <v>5934</v>
      </c>
      <c r="C2994" s="2" t="s">
        <v>8</v>
      </c>
      <c r="D2994" s="2" t="s">
        <v>5935</v>
      </c>
      <c r="E2994" s="4">
        <v>45409</v>
      </c>
      <c r="F2994" s="2" t="s">
        <v>10</v>
      </c>
    </row>
    <row r="2995" spans="1:6">
      <c r="A2995" s="2" t="s">
        <v>6</v>
      </c>
      <c r="B2995" s="2" t="s">
        <v>5936</v>
      </c>
      <c r="C2995" s="2" t="s">
        <v>8</v>
      </c>
      <c r="D2995" s="2" t="s">
        <v>5937</v>
      </c>
      <c r="E2995" s="4">
        <v>45411</v>
      </c>
      <c r="F2995" s="2" t="s">
        <v>10</v>
      </c>
    </row>
    <row r="2996" spans="1:6">
      <c r="A2996" s="2" t="s">
        <v>6</v>
      </c>
      <c r="B2996" s="2" t="s">
        <v>5938</v>
      </c>
      <c r="C2996" s="2" t="s">
        <v>8</v>
      </c>
      <c r="D2996" s="2" t="s">
        <v>5939</v>
      </c>
      <c r="E2996" s="4">
        <v>45411</v>
      </c>
      <c r="F2996" s="2" t="s">
        <v>10</v>
      </c>
    </row>
    <row r="2997" spans="1:6">
      <c r="A2997" s="2" t="s">
        <v>6</v>
      </c>
      <c r="B2997" s="2" t="s">
        <v>5940</v>
      </c>
      <c r="C2997" s="2" t="s">
        <v>8</v>
      </c>
      <c r="D2997" s="2" t="s">
        <v>5941</v>
      </c>
      <c r="E2997" s="4">
        <v>45411</v>
      </c>
      <c r="F2997" s="2" t="s">
        <v>10</v>
      </c>
    </row>
    <row r="2998" spans="1:6">
      <c r="A2998" s="2" t="s">
        <v>6</v>
      </c>
      <c r="B2998" s="2" t="s">
        <v>5942</v>
      </c>
      <c r="C2998" s="2" t="s">
        <v>8</v>
      </c>
      <c r="D2998" s="2" t="s">
        <v>5943</v>
      </c>
      <c r="E2998" s="4">
        <v>45411</v>
      </c>
      <c r="F2998" s="2" t="s">
        <v>10</v>
      </c>
    </row>
    <row r="2999" spans="1:6">
      <c r="A2999" s="2" t="s">
        <v>6</v>
      </c>
      <c r="B2999" s="2" t="s">
        <v>5944</v>
      </c>
      <c r="C2999" s="2" t="s">
        <v>8</v>
      </c>
      <c r="D2999" s="2" t="s">
        <v>5945</v>
      </c>
      <c r="E2999" s="4">
        <v>45408</v>
      </c>
      <c r="F2999" s="2" t="s">
        <v>10</v>
      </c>
    </row>
    <row r="3000" spans="1:6">
      <c r="A3000" s="2" t="s">
        <v>6</v>
      </c>
      <c r="B3000" s="2" t="s">
        <v>5946</v>
      </c>
      <c r="C3000" s="2" t="s">
        <v>8</v>
      </c>
      <c r="D3000" s="2" t="s">
        <v>5947</v>
      </c>
      <c r="E3000" s="4">
        <v>45411</v>
      </c>
      <c r="F3000" s="2" t="s">
        <v>10</v>
      </c>
    </row>
    <row r="3001" spans="1:6">
      <c r="A3001" s="2" t="s">
        <v>6</v>
      </c>
      <c r="B3001" s="2" t="s">
        <v>5948</v>
      </c>
      <c r="C3001" s="2" t="s">
        <v>8</v>
      </c>
      <c r="D3001" s="2" t="s">
        <v>5949</v>
      </c>
      <c r="E3001" s="4">
        <v>45414</v>
      </c>
      <c r="F3001" s="2" t="s">
        <v>10</v>
      </c>
    </row>
    <row r="3002" spans="1:6">
      <c r="A3002" s="2" t="s">
        <v>6</v>
      </c>
      <c r="B3002" s="2" t="s">
        <v>5950</v>
      </c>
      <c r="C3002" s="2" t="s">
        <v>8</v>
      </c>
      <c r="D3002" s="2" t="s">
        <v>5951</v>
      </c>
      <c r="E3002" s="4">
        <v>45407</v>
      </c>
      <c r="F3002" s="2" t="s">
        <v>10</v>
      </c>
    </row>
    <row r="3003" spans="1:6">
      <c r="A3003" s="2" t="s">
        <v>6</v>
      </c>
      <c r="B3003" s="2" t="s">
        <v>5952</v>
      </c>
      <c r="C3003" s="2" t="s">
        <v>8</v>
      </c>
      <c r="D3003" s="2" t="s">
        <v>5953</v>
      </c>
      <c r="E3003" s="4">
        <v>45406</v>
      </c>
      <c r="F3003" s="2" t="s">
        <v>10</v>
      </c>
    </row>
    <row r="3004" spans="1:6">
      <c r="A3004" s="2" t="s">
        <v>6</v>
      </c>
      <c r="B3004" s="2" t="s">
        <v>5954</v>
      </c>
      <c r="C3004" s="2" t="s">
        <v>8</v>
      </c>
      <c r="D3004" s="2" t="s">
        <v>5955</v>
      </c>
      <c r="E3004" s="4">
        <v>45411</v>
      </c>
      <c r="F3004" s="2" t="s">
        <v>10</v>
      </c>
    </row>
    <row r="3005" spans="1:6">
      <c r="A3005" s="2" t="s">
        <v>6</v>
      </c>
      <c r="B3005" s="2" t="s">
        <v>5956</v>
      </c>
      <c r="C3005" s="2" t="s">
        <v>8</v>
      </c>
      <c r="D3005" s="2" t="s">
        <v>5957</v>
      </c>
      <c r="E3005" s="4">
        <v>45411</v>
      </c>
      <c r="F3005" s="2" t="s">
        <v>10</v>
      </c>
    </row>
    <row r="3006" spans="1:6">
      <c r="A3006" s="2" t="s">
        <v>6</v>
      </c>
      <c r="B3006" s="2" t="s">
        <v>5958</v>
      </c>
      <c r="C3006" s="2" t="s">
        <v>8</v>
      </c>
      <c r="D3006" s="2" t="s">
        <v>5959</v>
      </c>
      <c r="E3006" s="4">
        <v>45411</v>
      </c>
      <c r="F3006" s="2" t="s">
        <v>10</v>
      </c>
    </row>
    <row r="3007" spans="1:6">
      <c r="A3007" s="2" t="s">
        <v>6</v>
      </c>
      <c r="B3007" s="2" t="s">
        <v>5960</v>
      </c>
      <c r="C3007" s="2" t="s">
        <v>8</v>
      </c>
      <c r="D3007" s="2" t="s">
        <v>5961</v>
      </c>
      <c r="E3007" s="4">
        <v>45411</v>
      </c>
      <c r="F3007" s="2" t="s">
        <v>10</v>
      </c>
    </row>
    <row r="3008" spans="1:6">
      <c r="A3008" s="2" t="s">
        <v>6</v>
      </c>
      <c r="B3008" s="2" t="s">
        <v>5962</v>
      </c>
      <c r="C3008" s="2" t="s">
        <v>8</v>
      </c>
      <c r="D3008" s="2" t="s">
        <v>5963</v>
      </c>
      <c r="E3008" s="4">
        <v>45411</v>
      </c>
      <c r="F3008" s="2" t="s">
        <v>10</v>
      </c>
    </row>
    <row r="3009" spans="1:6">
      <c r="A3009" s="2" t="s">
        <v>6</v>
      </c>
      <c r="B3009" s="2" t="s">
        <v>5964</v>
      </c>
      <c r="C3009" s="2" t="s">
        <v>8</v>
      </c>
      <c r="D3009" s="2" t="s">
        <v>5965</v>
      </c>
      <c r="E3009" s="4">
        <v>45411</v>
      </c>
      <c r="F3009" s="2" t="s">
        <v>10</v>
      </c>
    </row>
    <row r="3010" spans="1:6">
      <c r="A3010" s="2" t="s">
        <v>6</v>
      </c>
      <c r="B3010" s="2" t="s">
        <v>5966</v>
      </c>
      <c r="C3010" s="2" t="s">
        <v>8</v>
      </c>
      <c r="D3010" s="2" t="s">
        <v>5967</v>
      </c>
      <c r="E3010" s="4">
        <v>45411</v>
      </c>
      <c r="F3010" s="2" t="s">
        <v>10</v>
      </c>
    </row>
    <row r="3011" spans="1:6">
      <c r="A3011" s="2" t="s">
        <v>6</v>
      </c>
      <c r="B3011" s="2" t="s">
        <v>5968</v>
      </c>
      <c r="C3011" s="2" t="s">
        <v>8</v>
      </c>
      <c r="D3011" s="2" t="s">
        <v>5969</v>
      </c>
      <c r="E3011" s="4">
        <v>45411</v>
      </c>
      <c r="F3011" s="2" t="s">
        <v>10</v>
      </c>
    </row>
    <row r="3012" spans="1:6">
      <c r="A3012" s="2" t="s">
        <v>6</v>
      </c>
      <c r="B3012" s="2" t="s">
        <v>5970</v>
      </c>
      <c r="C3012" s="2" t="s">
        <v>8</v>
      </c>
      <c r="D3012" s="2" t="s">
        <v>5971</v>
      </c>
      <c r="E3012" s="4">
        <v>45411</v>
      </c>
      <c r="F3012" s="2" t="s">
        <v>10</v>
      </c>
    </row>
    <row r="3013" spans="1:6">
      <c r="A3013" s="2" t="s">
        <v>6</v>
      </c>
      <c r="B3013" s="2" t="s">
        <v>5972</v>
      </c>
      <c r="C3013" s="2" t="s">
        <v>8</v>
      </c>
      <c r="D3013" s="2" t="s">
        <v>5973</v>
      </c>
      <c r="E3013" s="4">
        <v>45411</v>
      </c>
      <c r="F3013" s="2" t="s">
        <v>10</v>
      </c>
    </row>
    <row r="3014" spans="1:6">
      <c r="A3014" s="2" t="s">
        <v>6</v>
      </c>
      <c r="B3014" s="2" t="s">
        <v>5974</v>
      </c>
      <c r="C3014" s="2" t="s">
        <v>8</v>
      </c>
      <c r="D3014" s="2" t="s">
        <v>5975</v>
      </c>
      <c r="E3014" s="4">
        <v>45411</v>
      </c>
      <c r="F3014" s="2" t="s">
        <v>10</v>
      </c>
    </row>
    <row r="3015" spans="1:6">
      <c r="A3015" s="2" t="s">
        <v>6</v>
      </c>
      <c r="B3015" s="2" t="s">
        <v>5976</v>
      </c>
      <c r="C3015" s="2" t="s">
        <v>8</v>
      </c>
      <c r="D3015" s="2" t="s">
        <v>5977</v>
      </c>
      <c r="E3015" s="4">
        <v>45411</v>
      </c>
      <c r="F3015" s="2" t="s">
        <v>10</v>
      </c>
    </row>
    <row r="3016" spans="1:6">
      <c r="A3016" s="2" t="s">
        <v>6</v>
      </c>
      <c r="B3016" s="2" t="s">
        <v>5978</v>
      </c>
      <c r="C3016" s="2" t="s">
        <v>8</v>
      </c>
      <c r="D3016" s="2" t="s">
        <v>5979</v>
      </c>
      <c r="E3016" s="4">
        <v>45411</v>
      </c>
      <c r="F3016" s="2" t="s">
        <v>10</v>
      </c>
    </row>
    <row r="3017" spans="1:6">
      <c r="A3017" s="2" t="s">
        <v>6</v>
      </c>
      <c r="B3017" s="2" t="s">
        <v>5980</v>
      </c>
      <c r="C3017" s="2" t="s">
        <v>8</v>
      </c>
      <c r="D3017" s="2" t="s">
        <v>5981</v>
      </c>
      <c r="E3017" s="4">
        <v>45412</v>
      </c>
      <c r="F3017" s="2" t="s">
        <v>10</v>
      </c>
    </row>
    <row r="3018" spans="1:6">
      <c r="A3018" s="2" t="s">
        <v>6</v>
      </c>
      <c r="B3018" s="2" t="s">
        <v>5982</v>
      </c>
      <c r="C3018" s="2" t="s">
        <v>8</v>
      </c>
      <c r="D3018" s="2" t="s">
        <v>5983</v>
      </c>
      <c r="E3018" s="4">
        <v>45412</v>
      </c>
      <c r="F3018" s="2" t="s">
        <v>10</v>
      </c>
    </row>
    <row r="3019" spans="1:6">
      <c r="A3019" s="2" t="s">
        <v>6</v>
      </c>
      <c r="B3019" s="2" t="s">
        <v>5984</v>
      </c>
      <c r="C3019" s="2" t="s">
        <v>8</v>
      </c>
      <c r="D3019" s="2" t="s">
        <v>5985</v>
      </c>
      <c r="E3019" s="4">
        <v>45412</v>
      </c>
      <c r="F3019" s="2" t="s">
        <v>10</v>
      </c>
    </row>
    <row r="3020" spans="1:6">
      <c r="A3020" s="2" t="s">
        <v>6</v>
      </c>
      <c r="B3020" s="2" t="s">
        <v>5986</v>
      </c>
      <c r="C3020" s="2" t="s">
        <v>8</v>
      </c>
      <c r="D3020" s="2" t="s">
        <v>5987</v>
      </c>
      <c r="E3020" s="4">
        <v>45379</v>
      </c>
      <c r="F3020" s="2" t="s">
        <v>10</v>
      </c>
    </row>
    <row r="3021" spans="1:6">
      <c r="A3021" s="2" t="s">
        <v>6</v>
      </c>
      <c r="B3021" s="2" t="s">
        <v>5988</v>
      </c>
      <c r="C3021" s="2" t="s">
        <v>8</v>
      </c>
      <c r="D3021" s="2" t="s">
        <v>5989</v>
      </c>
      <c r="E3021" s="4">
        <v>45412</v>
      </c>
      <c r="F3021" s="2" t="s">
        <v>10</v>
      </c>
    </row>
    <row r="3022" spans="1:6">
      <c r="A3022" s="2" t="s">
        <v>6</v>
      </c>
      <c r="B3022" s="2" t="s">
        <v>5990</v>
      </c>
      <c r="C3022" s="2" t="s">
        <v>8</v>
      </c>
      <c r="D3022" s="2" t="s">
        <v>5991</v>
      </c>
      <c r="E3022" s="4">
        <v>45384</v>
      </c>
      <c r="F3022" s="2" t="s">
        <v>10</v>
      </c>
    </row>
    <row r="3023" spans="1:6">
      <c r="A3023" s="2" t="s">
        <v>6</v>
      </c>
      <c r="B3023" s="2" t="s">
        <v>5992</v>
      </c>
      <c r="C3023" s="2" t="s">
        <v>8</v>
      </c>
      <c r="D3023" s="2" t="s">
        <v>5993</v>
      </c>
      <c r="E3023" s="4">
        <v>45412</v>
      </c>
      <c r="F3023" s="2" t="s">
        <v>10</v>
      </c>
    </row>
    <row r="3024" spans="1:6">
      <c r="A3024" s="2" t="s">
        <v>6</v>
      </c>
      <c r="B3024" s="2" t="s">
        <v>5994</v>
      </c>
      <c r="C3024" s="2" t="s">
        <v>8</v>
      </c>
      <c r="D3024" s="2" t="s">
        <v>5995</v>
      </c>
      <c r="E3024" s="4">
        <v>45405</v>
      </c>
      <c r="F3024" s="2" t="s">
        <v>10</v>
      </c>
    </row>
    <row r="3025" spans="1:6">
      <c r="A3025" s="2" t="s">
        <v>6</v>
      </c>
      <c r="B3025" s="2" t="s">
        <v>5996</v>
      </c>
      <c r="C3025" s="2" t="s">
        <v>8</v>
      </c>
      <c r="D3025" s="2" t="s">
        <v>5997</v>
      </c>
      <c r="E3025" s="4">
        <v>45412</v>
      </c>
      <c r="F3025" s="2" t="s">
        <v>10</v>
      </c>
    </row>
    <row r="3026" spans="1:6">
      <c r="A3026" s="2" t="s">
        <v>6</v>
      </c>
      <c r="B3026" s="2" t="s">
        <v>5998</v>
      </c>
      <c r="C3026" s="2" t="s">
        <v>8</v>
      </c>
      <c r="D3026" s="2" t="s">
        <v>5983</v>
      </c>
      <c r="E3026" s="4">
        <v>45412</v>
      </c>
      <c r="F3026" s="2" t="s">
        <v>10</v>
      </c>
    </row>
    <row r="3027" spans="1:6">
      <c r="A3027" s="2" t="s">
        <v>6</v>
      </c>
      <c r="B3027" s="2" t="s">
        <v>5999</v>
      </c>
      <c r="C3027" s="2" t="s">
        <v>8</v>
      </c>
      <c r="D3027" s="2" t="s">
        <v>6000</v>
      </c>
      <c r="E3027" s="4">
        <v>45412</v>
      </c>
      <c r="F3027" s="2" t="s">
        <v>10</v>
      </c>
    </row>
    <row r="3028" spans="1:6">
      <c r="A3028" s="2" t="s">
        <v>6</v>
      </c>
      <c r="B3028" s="2" t="s">
        <v>6001</v>
      </c>
      <c r="C3028" s="2" t="s">
        <v>8</v>
      </c>
      <c r="D3028" s="2" t="s">
        <v>6000</v>
      </c>
      <c r="E3028" s="4">
        <v>45412</v>
      </c>
      <c r="F3028" s="2" t="s">
        <v>10</v>
      </c>
    </row>
    <row r="3029" spans="1:6">
      <c r="A3029" s="2" t="s">
        <v>6</v>
      </c>
      <c r="B3029" s="2" t="s">
        <v>6002</v>
      </c>
      <c r="C3029" s="2" t="s">
        <v>8</v>
      </c>
      <c r="D3029" s="2" t="s">
        <v>6003</v>
      </c>
      <c r="E3029" s="4">
        <v>45412</v>
      </c>
      <c r="F3029" s="2" t="s">
        <v>10</v>
      </c>
    </row>
    <row r="3030" spans="1:6">
      <c r="A3030" s="2" t="s">
        <v>6</v>
      </c>
      <c r="B3030" s="2" t="s">
        <v>6004</v>
      </c>
      <c r="C3030" s="2" t="s">
        <v>8</v>
      </c>
      <c r="D3030" s="2" t="s">
        <v>6005</v>
      </c>
      <c r="E3030" s="4">
        <v>45412</v>
      </c>
      <c r="F3030" s="2" t="s">
        <v>10</v>
      </c>
    </row>
    <row r="3031" spans="1:6">
      <c r="A3031" s="2" t="s">
        <v>6</v>
      </c>
      <c r="B3031" s="2" t="s">
        <v>6006</v>
      </c>
      <c r="C3031" s="2" t="s">
        <v>8</v>
      </c>
      <c r="D3031" s="2" t="s">
        <v>6007</v>
      </c>
      <c r="E3031" s="4">
        <v>45412</v>
      </c>
      <c r="F3031" s="2" t="s">
        <v>10</v>
      </c>
    </row>
    <row r="3032" spans="1:6">
      <c r="A3032" s="2" t="s">
        <v>6</v>
      </c>
      <c r="B3032" s="2" t="s">
        <v>6008</v>
      </c>
      <c r="C3032" s="2" t="s">
        <v>8</v>
      </c>
      <c r="D3032" s="2" t="s">
        <v>6009</v>
      </c>
      <c r="E3032" s="4">
        <v>45365</v>
      </c>
      <c r="F3032" s="2" t="s">
        <v>10</v>
      </c>
    </row>
    <row r="3033" spans="1:6">
      <c r="A3033" s="2" t="s">
        <v>6</v>
      </c>
      <c r="B3033" s="2" t="s">
        <v>6010</v>
      </c>
      <c r="C3033" s="2" t="s">
        <v>8</v>
      </c>
      <c r="D3033" s="2" t="s">
        <v>6011</v>
      </c>
      <c r="E3033" s="4">
        <v>45412</v>
      </c>
      <c r="F3033" s="2" t="s">
        <v>10</v>
      </c>
    </row>
    <row r="3034" spans="1:6">
      <c r="A3034" s="2" t="s">
        <v>6</v>
      </c>
      <c r="B3034" s="2" t="s">
        <v>6012</v>
      </c>
      <c r="C3034" s="2" t="s">
        <v>8</v>
      </c>
      <c r="D3034" s="2" t="s">
        <v>6013</v>
      </c>
      <c r="E3034" s="4">
        <v>45412</v>
      </c>
      <c r="F3034" s="2" t="s">
        <v>10</v>
      </c>
    </row>
    <row r="3035" spans="1:6">
      <c r="A3035" s="2" t="s">
        <v>6</v>
      </c>
      <c r="B3035" s="2" t="s">
        <v>6014</v>
      </c>
      <c r="C3035" s="2" t="s">
        <v>8</v>
      </c>
      <c r="D3035" s="2" t="s">
        <v>6015</v>
      </c>
      <c r="E3035" s="4">
        <v>45412</v>
      </c>
      <c r="F3035" s="2" t="s">
        <v>10</v>
      </c>
    </row>
    <row r="3036" spans="1:6">
      <c r="A3036" s="2" t="s">
        <v>6</v>
      </c>
      <c r="B3036" s="2" t="s">
        <v>6016</v>
      </c>
      <c r="C3036" s="2" t="s">
        <v>8</v>
      </c>
      <c r="D3036" s="2" t="s">
        <v>6017</v>
      </c>
      <c r="E3036" s="4">
        <v>45412</v>
      </c>
      <c r="F3036" s="2" t="s">
        <v>10</v>
      </c>
    </row>
    <row r="3037" spans="1:6">
      <c r="A3037" s="2" t="s">
        <v>6</v>
      </c>
      <c r="B3037" s="2" t="s">
        <v>6018</v>
      </c>
      <c r="C3037" s="2" t="s">
        <v>8</v>
      </c>
      <c r="D3037" s="2" t="s">
        <v>6019</v>
      </c>
      <c r="E3037" s="4">
        <v>45412</v>
      </c>
      <c r="F3037" s="2" t="s">
        <v>10</v>
      </c>
    </row>
    <row r="3038" spans="1:6">
      <c r="A3038" s="2" t="s">
        <v>6</v>
      </c>
      <c r="B3038" s="2" t="s">
        <v>6020</v>
      </c>
      <c r="C3038" s="2" t="s">
        <v>8</v>
      </c>
      <c r="D3038" s="2" t="s">
        <v>6021</v>
      </c>
      <c r="E3038" s="4">
        <v>45412</v>
      </c>
      <c r="F3038" s="2" t="s">
        <v>10</v>
      </c>
    </row>
    <row r="3039" spans="1:6">
      <c r="A3039" s="2" t="s">
        <v>6</v>
      </c>
      <c r="B3039" s="2" t="s">
        <v>6022</v>
      </c>
      <c r="C3039" s="2" t="s">
        <v>8</v>
      </c>
      <c r="D3039" s="2" t="s">
        <v>6023</v>
      </c>
      <c r="E3039" s="4">
        <v>45412</v>
      </c>
      <c r="F3039" s="2" t="s">
        <v>10</v>
      </c>
    </row>
    <row r="3040" spans="1:6">
      <c r="A3040" s="2" t="s">
        <v>6</v>
      </c>
      <c r="B3040" s="2" t="s">
        <v>6024</v>
      </c>
      <c r="C3040" s="2" t="s">
        <v>8</v>
      </c>
      <c r="D3040" s="2" t="s">
        <v>6025</v>
      </c>
      <c r="E3040" s="4">
        <v>45415</v>
      </c>
      <c r="F3040" s="2" t="s">
        <v>10</v>
      </c>
    </row>
    <row r="3041" spans="1:6">
      <c r="A3041" s="2" t="s">
        <v>6</v>
      </c>
      <c r="B3041" s="2" t="s">
        <v>6026</v>
      </c>
      <c r="C3041" s="2" t="s">
        <v>8</v>
      </c>
      <c r="D3041" s="2" t="s">
        <v>6027</v>
      </c>
      <c r="E3041" s="4">
        <v>45412</v>
      </c>
      <c r="F3041" s="2" t="s">
        <v>10</v>
      </c>
    </row>
    <row r="3042" spans="1:6">
      <c r="A3042" s="2" t="s">
        <v>6</v>
      </c>
      <c r="B3042" s="2" t="s">
        <v>6028</v>
      </c>
      <c r="C3042" s="2" t="s">
        <v>8</v>
      </c>
      <c r="D3042" s="2" t="s">
        <v>6029</v>
      </c>
      <c r="E3042" s="4">
        <v>45413</v>
      </c>
      <c r="F3042" s="2" t="s">
        <v>10</v>
      </c>
    </row>
    <row r="3043" spans="1:6">
      <c r="A3043" s="2" t="s">
        <v>6</v>
      </c>
      <c r="B3043" s="2" t="s">
        <v>6030</v>
      </c>
      <c r="C3043" s="2" t="s">
        <v>8</v>
      </c>
      <c r="D3043" s="2" t="s">
        <v>6031</v>
      </c>
      <c r="E3043" s="4">
        <v>45413</v>
      </c>
      <c r="F3043" s="2" t="s">
        <v>10</v>
      </c>
    </row>
    <row r="3044" spans="1:6">
      <c r="A3044" s="2" t="s">
        <v>6</v>
      </c>
      <c r="B3044" s="2" t="s">
        <v>6032</v>
      </c>
      <c r="C3044" s="2" t="s">
        <v>8</v>
      </c>
      <c r="D3044" s="2" t="s">
        <v>6033</v>
      </c>
      <c r="E3044" s="4">
        <v>45413</v>
      </c>
      <c r="F3044" s="2" t="s">
        <v>10</v>
      </c>
    </row>
    <row r="3045" spans="1:6">
      <c r="A3045" s="2" t="s">
        <v>6</v>
      </c>
      <c r="B3045" s="2" t="s">
        <v>6034</v>
      </c>
      <c r="C3045" s="2" t="s">
        <v>8</v>
      </c>
      <c r="D3045" s="2" t="s">
        <v>6035</v>
      </c>
      <c r="E3045" s="4">
        <v>45413</v>
      </c>
      <c r="F3045" s="2" t="s">
        <v>10</v>
      </c>
    </row>
    <row r="3046" spans="1:6">
      <c r="A3046" s="2" t="s">
        <v>6</v>
      </c>
      <c r="B3046" s="2" t="s">
        <v>6036</v>
      </c>
      <c r="C3046" s="2" t="s">
        <v>8</v>
      </c>
      <c r="D3046" s="2" t="s">
        <v>6037</v>
      </c>
      <c r="E3046" s="4">
        <v>45413</v>
      </c>
      <c r="F3046" s="2" t="s">
        <v>10</v>
      </c>
    </row>
    <row r="3047" spans="1:6">
      <c r="A3047" s="2" t="s">
        <v>6</v>
      </c>
      <c r="B3047" s="2" t="s">
        <v>6038</v>
      </c>
      <c r="C3047" s="2" t="s">
        <v>8</v>
      </c>
      <c r="D3047" s="2" t="s">
        <v>6039</v>
      </c>
      <c r="E3047" s="4">
        <v>45413</v>
      </c>
      <c r="F3047" s="2" t="s">
        <v>10</v>
      </c>
    </row>
    <row r="3048" spans="1:6">
      <c r="A3048" s="2" t="s">
        <v>6</v>
      </c>
      <c r="B3048" s="2" t="s">
        <v>6040</v>
      </c>
      <c r="C3048" s="2" t="s">
        <v>8</v>
      </c>
      <c r="D3048" s="2" t="s">
        <v>6041</v>
      </c>
      <c r="E3048" s="4">
        <v>45413</v>
      </c>
      <c r="F3048" s="2" t="s">
        <v>10</v>
      </c>
    </row>
    <row r="3049" spans="1:6">
      <c r="A3049" s="2" t="s">
        <v>6</v>
      </c>
      <c r="B3049" s="2" t="s">
        <v>6042</v>
      </c>
      <c r="C3049" s="2" t="s">
        <v>8</v>
      </c>
      <c r="D3049" s="2" t="s">
        <v>6043</v>
      </c>
      <c r="E3049" s="4">
        <v>45413</v>
      </c>
      <c r="F3049" s="2" t="s">
        <v>10</v>
      </c>
    </row>
    <row r="3050" spans="1:6">
      <c r="A3050" s="2" t="s">
        <v>6</v>
      </c>
      <c r="B3050" s="2" t="s">
        <v>6044</v>
      </c>
      <c r="C3050" s="2" t="s">
        <v>8</v>
      </c>
      <c r="D3050" s="2" t="s">
        <v>6045</v>
      </c>
      <c r="E3050" s="4">
        <v>45413</v>
      </c>
      <c r="F3050" s="2" t="s">
        <v>10</v>
      </c>
    </row>
    <row r="3051" spans="1:6">
      <c r="A3051" s="2" t="s">
        <v>6</v>
      </c>
      <c r="B3051" s="2" t="s">
        <v>6046</v>
      </c>
      <c r="C3051" s="2" t="s">
        <v>8</v>
      </c>
      <c r="D3051" s="2" t="s">
        <v>6047</v>
      </c>
      <c r="E3051" s="4">
        <v>45413</v>
      </c>
      <c r="F3051" s="2" t="s">
        <v>10</v>
      </c>
    </row>
    <row r="3052" spans="1:6">
      <c r="A3052" s="2" t="s">
        <v>6</v>
      </c>
      <c r="B3052" s="2" t="s">
        <v>6048</v>
      </c>
      <c r="C3052" s="2" t="s">
        <v>8</v>
      </c>
      <c r="D3052" s="2" t="s">
        <v>6049</v>
      </c>
      <c r="E3052" s="4">
        <v>45413</v>
      </c>
      <c r="F3052" s="2" t="s">
        <v>10</v>
      </c>
    </row>
    <row r="3053" spans="1:6">
      <c r="A3053" s="2" t="s">
        <v>6</v>
      </c>
      <c r="B3053" s="2" t="s">
        <v>6050</v>
      </c>
      <c r="C3053" s="2" t="s">
        <v>8</v>
      </c>
      <c r="D3053" s="2" t="s">
        <v>6051</v>
      </c>
      <c r="E3053" s="4">
        <v>45413</v>
      </c>
      <c r="F3053" s="2" t="s">
        <v>10</v>
      </c>
    </row>
    <row r="3054" spans="1:6">
      <c r="A3054" s="2" t="s">
        <v>6</v>
      </c>
      <c r="B3054" s="2" t="s">
        <v>6052</v>
      </c>
      <c r="C3054" s="2" t="s">
        <v>8</v>
      </c>
      <c r="D3054" s="2" t="s">
        <v>6053</v>
      </c>
      <c r="E3054" s="4">
        <v>45413</v>
      </c>
      <c r="F3054" s="2" t="s">
        <v>10</v>
      </c>
    </row>
    <row r="3055" spans="1:6">
      <c r="A3055" s="2" t="s">
        <v>6</v>
      </c>
      <c r="B3055" s="2" t="s">
        <v>6054</v>
      </c>
      <c r="C3055" s="2" t="s">
        <v>8</v>
      </c>
      <c r="D3055" s="2" t="s">
        <v>6055</v>
      </c>
      <c r="E3055" s="4">
        <v>45413</v>
      </c>
      <c r="F3055" s="2" t="s">
        <v>10</v>
      </c>
    </row>
    <row r="3056" spans="1:6">
      <c r="A3056" s="2" t="s">
        <v>6</v>
      </c>
      <c r="B3056" s="2" t="s">
        <v>6056</v>
      </c>
      <c r="C3056" s="2" t="s">
        <v>8</v>
      </c>
      <c r="D3056" s="2" t="s">
        <v>6057</v>
      </c>
      <c r="E3056" s="4">
        <v>45413</v>
      </c>
      <c r="F3056" s="2" t="s">
        <v>10</v>
      </c>
    </row>
    <row r="3057" spans="1:6">
      <c r="A3057" s="2" t="s">
        <v>6</v>
      </c>
      <c r="B3057" s="2" t="s">
        <v>6058</v>
      </c>
      <c r="C3057" s="2" t="s">
        <v>8</v>
      </c>
      <c r="D3057" s="2" t="s">
        <v>6059</v>
      </c>
      <c r="E3057" s="4">
        <v>45413</v>
      </c>
      <c r="F3057" s="2" t="s">
        <v>10</v>
      </c>
    </row>
    <row r="3058" spans="1:6">
      <c r="A3058" s="2" t="s">
        <v>6</v>
      </c>
      <c r="B3058" s="2" t="s">
        <v>6060</v>
      </c>
      <c r="C3058" s="2" t="s">
        <v>8</v>
      </c>
      <c r="D3058" s="2" t="s">
        <v>6061</v>
      </c>
      <c r="E3058" s="4">
        <v>45413</v>
      </c>
      <c r="F3058" s="2" t="s">
        <v>10</v>
      </c>
    </row>
    <row r="3059" spans="1:6">
      <c r="A3059" s="2" t="s">
        <v>6</v>
      </c>
      <c r="B3059" s="2" t="s">
        <v>6062</v>
      </c>
      <c r="C3059" s="2" t="s">
        <v>8</v>
      </c>
      <c r="D3059" s="2" t="s">
        <v>6063</v>
      </c>
      <c r="E3059" s="4">
        <v>45413</v>
      </c>
      <c r="F3059" s="2" t="s">
        <v>10</v>
      </c>
    </row>
    <row r="3060" spans="1:6">
      <c r="A3060" s="2" t="s">
        <v>6</v>
      </c>
      <c r="B3060" s="2" t="s">
        <v>6064</v>
      </c>
      <c r="C3060" s="2" t="s">
        <v>8</v>
      </c>
      <c r="D3060" s="2" t="s">
        <v>6065</v>
      </c>
      <c r="E3060" s="4">
        <v>45413</v>
      </c>
      <c r="F3060" s="2" t="s">
        <v>10</v>
      </c>
    </row>
    <row r="3061" spans="1:6">
      <c r="A3061" s="2" t="s">
        <v>6</v>
      </c>
      <c r="B3061" s="2" t="s">
        <v>6066</v>
      </c>
      <c r="C3061" s="2" t="s">
        <v>8</v>
      </c>
      <c r="D3061" s="2" t="s">
        <v>6067</v>
      </c>
      <c r="E3061" s="4">
        <v>45413</v>
      </c>
      <c r="F3061" s="2" t="s">
        <v>10</v>
      </c>
    </row>
    <row r="3062" spans="1:6">
      <c r="A3062" s="2" t="s">
        <v>6</v>
      </c>
      <c r="B3062" s="2" t="s">
        <v>6068</v>
      </c>
      <c r="C3062" s="2" t="s">
        <v>8</v>
      </c>
      <c r="D3062" s="2" t="s">
        <v>6069</v>
      </c>
      <c r="E3062" s="4">
        <v>45413</v>
      </c>
      <c r="F3062" s="2" t="s">
        <v>10</v>
      </c>
    </row>
    <row r="3063" spans="1:6">
      <c r="A3063" s="2" t="s">
        <v>6</v>
      </c>
      <c r="B3063" s="2" t="s">
        <v>6070</v>
      </c>
      <c r="C3063" s="2" t="s">
        <v>8</v>
      </c>
      <c r="D3063" s="2" t="s">
        <v>6071</v>
      </c>
      <c r="E3063" s="4">
        <v>45413</v>
      </c>
      <c r="F3063" s="2" t="s">
        <v>10</v>
      </c>
    </row>
    <row r="3064" spans="1:6">
      <c r="A3064" s="2" t="s">
        <v>6</v>
      </c>
      <c r="B3064" s="2" t="s">
        <v>6072</v>
      </c>
      <c r="C3064" s="2" t="s">
        <v>8</v>
      </c>
      <c r="D3064" s="2" t="s">
        <v>6073</v>
      </c>
      <c r="E3064" s="4">
        <v>45413</v>
      </c>
      <c r="F3064" s="2" t="s">
        <v>10</v>
      </c>
    </row>
    <row r="3065" spans="1:6">
      <c r="A3065" s="2" t="s">
        <v>6</v>
      </c>
      <c r="B3065" s="2" t="s">
        <v>6074</v>
      </c>
      <c r="C3065" s="2" t="s">
        <v>8</v>
      </c>
      <c r="D3065" s="2" t="s">
        <v>6075</v>
      </c>
      <c r="E3065" s="4">
        <v>45413</v>
      </c>
      <c r="F3065" s="2" t="s">
        <v>10</v>
      </c>
    </row>
    <row r="3066" spans="1:6">
      <c r="A3066" s="2" t="s">
        <v>6</v>
      </c>
      <c r="B3066" s="2" t="s">
        <v>6076</v>
      </c>
      <c r="C3066" s="2" t="s">
        <v>8</v>
      </c>
      <c r="D3066" s="2" t="s">
        <v>6077</v>
      </c>
      <c r="E3066" s="4">
        <v>45413</v>
      </c>
      <c r="F3066" s="2" t="s">
        <v>10</v>
      </c>
    </row>
    <row r="3067" spans="1:6">
      <c r="A3067" s="2" t="s">
        <v>6</v>
      </c>
      <c r="B3067" s="2" t="s">
        <v>6078</v>
      </c>
      <c r="C3067" s="2" t="s">
        <v>8</v>
      </c>
      <c r="D3067" s="2" t="s">
        <v>6079</v>
      </c>
      <c r="E3067" s="4">
        <v>45413</v>
      </c>
      <c r="F3067" s="2" t="s">
        <v>10</v>
      </c>
    </row>
    <row r="3068" spans="1:6">
      <c r="A3068" s="2" t="s">
        <v>6</v>
      </c>
      <c r="B3068" s="2" t="s">
        <v>6080</v>
      </c>
      <c r="C3068" s="2" t="s">
        <v>8</v>
      </c>
      <c r="D3068" s="2" t="s">
        <v>6081</v>
      </c>
      <c r="E3068" s="4">
        <v>45414</v>
      </c>
      <c r="F3068" s="2" t="s">
        <v>10</v>
      </c>
    </row>
    <row r="3069" spans="1:6">
      <c r="A3069" s="2" t="s">
        <v>6</v>
      </c>
      <c r="B3069" s="2" t="s">
        <v>6082</v>
      </c>
      <c r="C3069" s="2" t="s">
        <v>8</v>
      </c>
      <c r="D3069" s="2" t="s">
        <v>6083</v>
      </c>
      <c r="E3069" s="4">
        <v>45413</v>
      </c>
      <c r="F3069" s="2" t="s">
        <v>10</v>
      </c>
    </row>
    <row r="3070" spans="1:6">
      <c r="A3070" s="2" t="s">
        <v>6</v>
      </c>
      <c r="B3070" s="2" t="s">
        <v>6084</v>
      </c>
      <c r="C3070" s="2" t="s">
        <v>8</v>
      </c>
      <c r="D3070" s="2" t="s">
        <v>6085</v>
      </c>
      <c r="E3070" s="4">
        <v>45413</v>
      </c>
      <c r="F3070" s="2" t="s">
        <v>10</v>
      </c>
    </row>
    <row r="3071" spans="1:6">
      <c r="A3071" s="2" t="s">
        <v>6</v>
      </c>
      <c r="B3071" s="2" t="s">
        <v>6086</v>
      </c>
      <c r="C3071" s="2" t="s">
        <v>8</v>
      </c>
      <c r="D3071" s="2" t="s">
        <v>6087</v>
      </c>
      <c r="E3071" s="4">
        <v>45414</v>
      </c>
      <c r="F3071" s="2" t="s">
        <v>10</v>
      </c>
    </row>
    <row r="3072" spans="1:6">
      <c r="A3072" s="2" t="s">
        <v>6</v>
      </c>
      <c r="B3072" s="2" t="s">
        <v>6088</v>
      </c>
      <c r="C3072" s="2" t="s">
        <v>8</v>
      </c>
      <c r="D3072" s="2" t="s">
        <v>6089</v>
      </c>
      <c r="E3072" s="4">
        <v>45414</v>
      </c>
      <c r="F3072" s="2" t="s">
        <v>10</v>
      </c>
    </row>
    <row r="3073" spans="1:6">
      <c r="A3073" s="2" t="s">
        <v>6</v>
      </c>
      <c r="B3073" s="2" t="s">
        <v>6090</v>
      </c>
      <c r="C3073" s="2" t="s">
        <v>8</v>
      </c>
      <c r="D3073" s="2" t="s">
        <v>6091</v>
      </c>
      <c r="E3073" s="4">
        <v>45414</v>
      </c>
      <c r="F3073" s="2" t="s">
        <v>10</v>
      </c>
    </row>
    <row r="3074" spans="1:6">
      <c r="A3074" s="2" t="s">
        <v>6</v>
      </c>
      <c r="B3074" s="2" t="s">
        <v>6092</v>
      </c>
      <c r="C3074" s="2" t="s">
        <v>8</v>
      </c>
      <c r="D3074" s="2" t="s">
        <v>6093</v>
      </c>
      <c r="E3074" s="4">
        <v>45430</v>
      </c>
      <c r="F3074" s="2" t="s">
        <v>10</v>
      </c>
    </row>
    <row r="3075" spans="1:6">
      <c r="A3075" s="2" t="s">
        <v>6</v>
      </c>
      <c r="B3075" s="2" t="s">
        <v>6094</v>
      </c>
      <c r="C3075" s="2" t="s">
        <v>8</v>
      </c>
      <c r="D3075" s="2" t="s">
        <v>6095</v>
      </c>
      <c r="E3075" s="4">
        <v>45414</v>
      </c>
      <c r="F3075" s="2" t="s">
        <v>10</v>
      </c>
    </row>
    <row r="3076" spans="1:6">
      <c r="A3076" s="2" t="s">
        <v>6</v>
      </c>
      <c r="B3076" s="2" t="s">
        <v>6096</v>
      </c>
      <c r="C3076" s="2" t="s">
        <v>8</v>
      </c>
      <c r="D3076" s="2" t="s">
        <v>6097</v>
      </c>
      <c r="E3076" s="4">
        <v>45414</v>
      </c>
      <c r="F3076" s="2" t="s">
        <v>10</v>
      </c>
    </row>
    <row r="3077" spans="1:6">
      <c r="A3077" s="2" t="s">
        <v>6</v>
      </c>
      <c r="B3077" s="2" t="s">
        <v>6098</v>
      </c>
      <c r="C3077" s="2" t="s">
        <v>8</v>
      </c>
      <c r="D3077" s="2" t="s">
        <v>6099</v>
      </c>
      <c r="E3077" s="4">
        <v>45414</v>
      </c>
      <c r="F3077" s="2" t="s">
        <v>10</v>
      </c>
    </row>
    <row r="3078" spans="1:6">
      <c r="A3078" s="2" t="s">
        <v>6</v>
      </c>
      <c r="B3078" s="2" t="s">
        <v>6100</v>
      </c>
      <c r="C3078" s="2" t="s">
        <v>8</v>
      </c>
      <c r="D3078" s="2" t="s">
        <v>6101</v>
      </c>
      <c r="E3078" s="4">
        <v>45433</v>
      </c>
      <c r="F3078" s="2" t="s">
        <v>10</v>
      </c>
    </row>
    <row r="3079" spans="1:6">
      <c r="A3079" s="2" t="s">
        <v>6</v>
      </c>
      <c r="B3079" s="2" t="s">
        <v>6102</v>
      </c>
      <c r="C3079" s="2" t="s">
        <v>8</v>
      </c>
      <c r="D3079" s="2" t="s">
        <v>6103</v>
      </c>
      <c r="E3079" s="4">
        <v>45414</v>
      </c>
      <c r="F3079" s="2" t="s">
        <v>10</v>
      </c>
    </row>
    <row r="3080" spans="1:6">
      <c r="A3080" s="2" t="s">
        <v>6</v>
      </c>
      <c r="B3080" s="2" t="s">
        <v>6104</v>
      </c>
      <c r="C3080" s="2" t="s">
        <v>8</v>
      </c>
      <c r="D3080" s="2" t="s">
        <v>6105</v>
      </c>
      <c r="E3080" s="4">
        <v>45414</v>
      </c>
      <c r="F3080" s="2" t="s">
        <v>10</v>
      </c>
    </row>
    <row r="3081" spans="1:6">
      <c r="A3081" s="2" t="s">
        <v>6</v>
      </c>
      <c r="B3081" s="2" t="s">
        <v>6106</v>
      </c>
      <c r="C3081" s="2" t="s">
        <v>8</v>
      </c>
      <c r="D3081" s="2" t="s">
        <v>6107</v>
      </c>
      <c r="E3081" s="4">
        <v>45415</v>
      </c>
      <c r="F3081" s="2" t="s">
        <v>10</v>
      </c>
    </row>
    <row r="3082" spans="1:6">
      <c r="A3082" s="2" t="s">
        <v>6</v>
      </c>
      <c r="B3082" s="2" t="s">
        <v>6108</v>
      </c>
      <c r="C3082" s="2" t="s">
        <v>8</v>
      </c>
      <c r="D3082" s="2" t="s">
        <v>6109</v>
      </c>
      <c r="E3082" s="4">
        <v>45415</v>
      </c>
      <c r="F3082" s="2" t="s">
        <v>10</v>
      </c>
    </row>
    <row r="3083" spans="1:6">
      <c r="A3083" s="2" t="s">
        <v>6</v>
      </c>
      <c r="B3083" s="2" t="s">
        <v>6110</v>
      </c>
      <c r="C3083" s="2" t="s">
        <v>8</v>
      </c>
      <c r="D3083" s="2" t="s">
        <v>6111</v>
      </c>
      <c r="E3083" s="4">
        <v>45415</v>
      </c>
      <c r="F3083" s="2" t="s">
        <v>10</v>
      </c>
    </row>
    <row r="3084" spans="1:6">
      <c r="A3084" s="2" t="s">
        <v>6</v>
      </c>
      <c r="B3084" s="2" t="s">
        <v>6112</v>
      </c>
      <c r="C3084" s="2" t="s">
        <v>8</v>
      </c>
      <c r="D3084" s="2" t="s">
        <v>6113</v>
      </c>
      <c r="E3084" s="4">
        <v>45415</v>
      </c>
      <c r="F3084" s="2" t="s">
        <v>10</v>
      </c>
    </row>
    <row r="3085" spans="1:6">
      <c r="A3085" s="2" t="s">
        <v>6</v>
      </c>
      <c r="B3085" s="2" t="s">
        <v>6114</v>
      </c>
      <c r="C3085" s="2" t="s">
        <v>8</v>
      </c>
      <c r="D3085" s="2" t="s">
        <v>6115</v>
      </c>
      <c r="E3085" s="4">
        <v>45415</v>
      </c>
      <c r="F3085" s="2" t="s">
        <v>10</v>
      </c>
    </row>
    <row r="3086" spans="1:6">
      <c r="A3086" s="2" t="s">
        <v>6</v>
      </c>
      <c r="B3086" s="2" t="s">
        <v>6116</v>
      </c>
      <c r="C3086" s="2" t="s">
        <v>8</v>
      </c>
      <c r="D3086" s="2" t="s">
        <v>6117</v>
      </c>
      <c r="E3086" s="4">
        <v>45415</v>
      </c>
      <c r="F3086" s="2" t="s">
        <v>10</v>
      </c>
    </row>
    <row r="3087" spans="1:6">
      <c r="A3087" s="2" t="s">
        <v>6</v>
      </c>
      <c r="B3087" s="2" t="s">
        <v>6118</v>
      </c>
      <c r="C3087" s="2" t="s">
        <v>8</v>
      </c>
      <c r="D3087" s="2" t="s">
        <v>6119</v>
      </c>
      <c r="E3087" s="4">
        <v>45415</v>
      </c>
      <c r="F3087" s="2" t="s">
        <v>10</v>
      </c>
    </row>
    <row r="3088" spans="1:6">
      <c r="A3088" s="2" t="s">
        <v>6</v>
      </c>
      <c r="B3088" s="2" t="s">
        <v>6120</v>
      </c>
      <c r="C3088" s="2" t="s">
        <v>8</v>
      </c>
      <c r="D3088" s="2" t="s">
        <v>6121</v>
      </c>
      <c r="E3088" s="4">
        <v>45415</v>
      </c>
      <c r="F3088" s="2" t="s">
        <v>10</v>
      </c>
    </row>
    <row r="3089" spans="1:6">
      <c r="A3089" s="2" t="s">
        <v>6</v>
      </c>
      <c r="B3089" s="2" t="s">
        <v>6122</v>
      </c>
      <c r="C3089" s="2" t="s">
        <v>8</v>
      </c>
      <c r="D3089" s="2" t="s">
        <v>6123</v>
      </c>
      <c r="E3089" s="4">
        <v>45415</v>
      </c>
      <c r="F3089" s="2" t="s">
        <v>10</v>
      </c>
    </row>
    <row r="3090" spans="1:6">
      <c r="A3090" s="2" t="s">
        <v>6</v>
      </c>
      <c r="B3090" s="2" t="s">
        <v>6124</v>
      </c>
      <c r="C3090" s="2" t="s">
        <v>8</v>
      </c>
      <c r="D3090" s="2" t="s">
        <v>6125</v>
      </c>
      <c r="E3090" s="4">
        <v>45415</v>
      </c>
      <c r="F3090" s="2" t="s">
        <v>10</v>
      </c>
    </row>
    <row r="3091" spans="1:6">
      <c r="A3091" s="2" t="s">
        <v>6</v>
      </c>
      <c r="B3091" s="2" t="s">
        <v>6126</v>
      </c>
      <c r="C3091" s="2" t="s">
        <v>8</v>
      </c>
      <c r="D3091" s="2" t="s">
        <v>6127</v>
      </c>
      <c r="E3091" s="4">
        <v>45415</v>
      </c>
      <c r="F3091" s="2" t="s">
        <v>10</v>
      </c>
    </row>
    <row r="3092" spans="1:6">
      <c r="A3092" s="2" t="s">
        <v>6</v>
      </c>
      <c r="B3092" s="2" t="s">
        <v>6128</v>
      </c>
      <c r="C3092" s="2" t="s">
        <v>8</v>
      </c>
      <c r="D3092" s="2" t="s">
        <v>6129</v>
      </c>
      <c r="E3092" s="4">
        <v>45415</v>
      </c>
      <c r="F3092" s="2" t="s">
        <v>10</v>
      </c>
    </row>
    <row r="3093" spans="1:6">
      <c r="A3093" s="2" t="s">
        <v>6</v>
      </c>
      <c r="B3093" s="2" t="s">
        <v>6130</v>
      </c>
      <c r="C3093" s="2" t="s">
        <v>8</v>
      </c>
      <c r="D3093" s="2" t="s">
        <v>6131</v>
      </c>
      <c r="E3093" s="4">
        <v>45415</v>
      </c>
      <c r="F3093" s="2" t="s">
        <v>10</v>
      </c>
    </row>
    <row r="3094" spans="1:6">
      <c r="A3094" s="2" t="s">
        <v>6</v>
      </c>
      <c r="B3094" s="2" t="s">
        <v>6132</v>
      </c>
      <c r="C3094" s="2" t="s">
        <v>8</v>
      </c>
      <c r="D3094" s="2" t="s">
        <v>6133</v>
      </c>
      <c r="E3094" s="4">
        <v>45415</v>
      </c>
      <c r="F3094" s="2" t="s">
        <v>10</v>
      </c>
    </row>
    <row r="3095" spans="1:6">
      <c r="A3095" s="2" t="s">
        <v>6</v>
      </c>
      <c r="B3095" s="2" t="s">
        <v>6134</v>
      </c>
      <c r="C3095" s="2" t="s">
        <v>8</v>
      </c>
      <c r="D3095" s="2" t="s">
        <v>6135</v>
      </c>
      <c r="E3095" s="4">
        <v>45415</v>
      </c>
      <c r="F3095" s="2" t="s">
        <v>10</v>
      </c>
    </row>
    <row r="3096" spans="1:6">
      <c r="A3096" s="2" t="s">
        <v>6</v>
      </c>
      <c r="B3096" s="2" t="s">
        <v>6136</v>
      </c>
      <c r="C3096" s="2" t="s">
        <v>8</v>
      </c>
      <c r="D3096" s="2" t="s">
        <v>6137</v>
      </c>
      <c r="E3096" s="4">
        <v>45415</v>
      </c>
      <c r="F3096" s="2" t="s">
        <v>10</v>
      </c>
    </row>
    <row r="3097" spans="1:6">
      <c r="A3097" s="2" t="s">
        <v>6</v>
      </c>
      <c r="B3097" s="2" t="s">
        <v>6138</v>
      </c>
      <c r="C3097" s="2" t="s">
        <v>8</v>
      </c>
      <c r="D3097" s="2" t="s">
        <v>6139</v>
      </c>
      <c r="E3097" s="4">
        <v>45415</v>
      </c>
      <c r="F3097" s="2" t="s">
        <v>10</v>
      </c>
    </row>
    <row r="3098" spans="1:6">
      <c r="A3098" s="2" t="s">
        <v>6</v>
      </c>
      <c r="B3098" s="2" t="s">
        <v>6140</v>
      </c>
      <c r="C3098" s="2" t="s">
        <v>8</v>
      </c>
      <c r="D3098" s="2" t="s">
        <v>6141</v>
      </c>
      <c r="E3098" s="4">
        <v>45415</v>
      </c>
      <c r="F3098" s="2" t="s">
        <v>10</v>
      </c>
    </row>
    <row r="3099" spans="1:6">
      <c r="A3099" s="2" t="s">
        <v>6</v>
      </c>
      <c r="B3099" s="2" t="s">
        <v>6142</v>
      </c>
      <c r="C3099" s="2" t="s">
        <v>8</v>
      </c>
      <c r="D3099" s="2" t="s">
        <v>6143</v>
      </c>
      <c r="E3099" s="4">
        <v>45415</v>
      </c>
      <c r="F3099" s="2" t="s">
        <v>10</v>
      </c>
    </row>
    <row r="3100" spans="1:6">
      <c r="A3100" s="2" t="s">
        <v>6</v>
      </c>
      <c r="B3100" s="2" t="s">
        <v>6144</v>
      </c>
      <c r="C3100" s="2" t="s">
        <v>8</v>
      </c>
      <c r="D3100" s="2" t="s">
        <v>6145</v>
      </c>
      <c r="E3100" s="4">
        <v>45415</v>
      </c>
      <c r="F3100" s="2" t="s">
        <v>10</v>
      </c>
    </row>
    <row r="3101" spans="1:6">
      <c r="A3101" s="2" t="s">
        <v>6</v>
      </c>
      <c r="B3101" s="2" t="s">
        <v>6146</v>
      </c>
      <c r="C3101" s="2" t="s">
        <v>8</v>
      </c>
      <c r="D3101" s="2" t="s">
        <v>6147</v>
      </c>
      <c r="E3101" s="4">
        <v>45419</v>
      </c>
      <c r="F3101" s="2" t="s">
        <v>10</v>
      </c>
    </row>
    <row r="3102" spans="1:6">
      <c r="A3102" s="2" t="s">
        <v>6</v>
      </c>
      <c r="B3102" s="2" t="s">
        <v>6148</v>
      </c>
      <c r="C3102" s="2" t="s">
        <v>8</v>
      </c>
      <c r="D3102" s="2" t="s">
        <v>6149</v>
      </c>
      <c r="E3102" s="4">
        <v>45415</v>
      </c>
      <c r="F3102" s="2" t="s">
        <v>10</v>
      </c>
    </row>
    <row r="3103" spans="1:6">
      <c r="A3103" s="2" t="s">
        <v>6</v>
      </c>
      <c r="B3103" s="2" t="s">
        <v>6150</v>
      </c>
      <c r="C3103" s="2" t="s">
        <v>8</v>
      </c>
      <c r="D3103" s="2" t="s">
        <v>6151</v>
      </c>
      <c r="E3103" s="4">
        <v>45415</v>
      </c>
      <c r="F3103" s="2" t="s">
        <v>10</v>
      </c>
    </row>
    <row r="3104" spans="1:6">
      <c r="A3104" s="2" t="s">
        <v>6</v>
      </c>
      <c r="B3104" s="2" t="s">
        <v>6152</v>
      </c>
      <c r="C3104" s="2" t="s">
        <v>8</v>
      </c>
      <c r="D3104" s="2" t="s">
        <v>6153</v>
      </c>
      <c r="E3104" s="4">
        <v>45415</v>
      </c>
      <c r="F3104" s="2" t="s">
        <v>10</v>
      </c>
    </row>
    <row r="3105" spans="1:6">
      <c r="A3105" s="2" t="s">
        <v>6</v>
      </c>
      <c r="B3105" s="2" t="s">
        <v>6154</v>
      </c>
      <c r="C3105" s="2" t="s">
        <v>8</v>
      </c>
      <c r="D3105" s="2" t="s">
        <v>6155</v>
      </c>
      <c r="E3105" s="4">
        <v>45415</v>
      </c>
      <c r="F3105" s="2" t="s">
        <v>10</v>
      </c>
    </row>
    <row r="3106" spans="1:6">
      <c r="A3106" s="2" t="s">
        <v>6</v>
      </c>
      <c r="B3106" s="2" t="s">
        <v>6156</v>
      </c>
      <c r="C3106" s="2" t="s">
        <v>8</v>
      </c>
      <c r="D3106" s="2" t="s">
        <v>6157</v>
      </c>
      <c r="E3106" s="4">
        <v>45415</v>
      </c>
      <c r="F3106" s="2" t="s">
        <v>10</v>
      </c>
    </row>
    <row r="3107" spans="1:6">
      <c r="A3107" s="2" t="s">
        <v>6</v>
      </c>
      <c r="B3107" s="2" t="s">
        <v>6158</v>
      </c>
      <c r="C3107" s="2" t="s">
        <v>8</v>
      </c>
      <c r="D3107" s="2" t="s">
        <v>6159</v>
      </c>
      <c r="E3107" s="4">
        <v>45415</v>
      </c>
      <c r="F3107" s="2" t="s">
        <v>10</v>
      </c>
    </row>
    <row r="3108" spans="1:6">
      <c r="A3108" s="2" t="s">
        <v>6</v>
      </c>
      <c r="B3108" s="2" t="s">
        <v>6160</v>
      </c>
      <c r="C3108" s="2" t="s">
        <v>8</v>
      </c>
      <c r="D3108" s="2" t="s">
        <v>6161</v>
      </c>
      <c r="E3108" s="4">
        <v>45415</v>
      </c>
      <c r="F3108" s="2" t="s">
        <v>10</v>
      </c>
    </row>
    <row r="3109" spans="1:6">
      <c r="A3109" s="2" t="s">
        <v>6</v>
      </c>
      <c r="B3109" s="2" t="s">
        <v>6162</v>
      </c>
      <c r="C3109" s="2" t="s">
        <v>8</v>
      </c>
      <c r="D3109" s="2" t="s">
        <v>6163</v>
      </c>
      <c r="E3109" s="4">
        <v>45415</v>
      </c>
      <c r="F3109" s="2" t="s">
        <v>10</v>
      </c>
    </row>
    <row r="3110" spans="1:6">
      <c r="A3110" s="2" t="s">
        <v>6</v>
      </c>
      <c r="B3110" s="2" t="s">
        <v>6164</v>
      </c>
      <c r="C3110" s="2" t="s">
        <v>8</v>
      </c>
      <c r="D3110" s="2" t="s">
        <v>6165</v>
      </c>
      <c r="E3110" s="4">
        <v>45415</v>
      </c>
      <c r="F3110" s="2" t="s">
        <v>10</v>
      </c>
    </row>
    <row r="3111" spans="1:6">
      <c r="A3111" s="2" t="s">
        <v>6</v>
      </c>
      <c r="B3111" s="2" t="s">
        <v>6166</v>
      </c>
      <c r="C3111" s="2" t="s">
        <v>8</v>
      </c>
      <c r="D3111" s="2" t="s">
        <v>6167</v>
      </c>
      <c r="E3111" s="4">
        <v>45416</v>
      </c>
      <c r="F3111" s="2" t="s">
        <v>10</v>
      </c>
    </row>
    <row r="3112" spans="1:6">
      <c r="A3112" s="2" t="s">
        <v>6</v>
      </c>
      <c r="B3112" s="2" t="s">
        <v>6168</v>
      </c>
      <c r="C3112" s="2" t="s">
        <v>8</v>
      </c>
      <c r="D3112" s="2" t="s">
        <v>6169</v>
      </c>
      <c r="E3112" s="4"/>
      <c r="F3112" s="2" t="s">
        <v>10</v>
      </c>
    </row>
    <row r="3113" spans="1:6">
      <c r="A3113" s="2" t="s">
        <v>6</v>
      </c>
      <c r="B3113" s="2" t="s">
        <v>6170</v>
      </c>
      <c r="C3113" s="2" t="s">
        <v>8</v>
      </c>
      <c r="D3113" s="2" t="s">
        <v>6171</v>
      </c>
      <c r="E3113" s="4">
        <v>45419</v>
      </c>
      <c r="F3113" s="2" t="s">
        <v>10</v>
      </c>
    </row>
    <row r="3114" spans="1:6">
      <c r="A3114" s="2" t="s">
        <v>6</v>
      </c>
      <c r="B3114" s="2" t="s">
        <v>6172</v>
      </c>
      <c r="C3114" s="2" t="s">
        <v>8</v>
      </c>
      <c r="D3114" s="2" t="s">
        <v>6173</v>
      </c>
      <c r="E3114" s="4">
        <v>45419</v>
      </c>
      <c r="F3114" s="2" t="s">
        <v>10</v>
      </c>
    </row>
    <row r="3115" spans="1:6">
      <c r="A3115" s="2" t="s">
        <v>6</v>
      </c>
      <c r="B3115" s="2" t="s">
        <v>6174</v>
      </c>
      <c r="C3115" s="2" t="s">
        <v>8</v>
      </c>
      <c r="D3115" s="2" t="s">
        <v>6175</v>
      </c>
      <c r="E3115" s="4">
        <v>45419</v>
      </c>
      <c r="F3115" s="2" t="s">
        <v>10</v>
      </c>
    </row>
    <row r="3116" spans="1:6">
      <c r="A3116" s="2" t="s">
        <v>6</v>
      </c>
      <c r="B3116" s="2" t="s">
        <v>6176</v>
      </c>
      <c r="C3116" s="2" t="s">
        <v>8</v>
      </c>
      <c r="D3116" s="2" t="s">
        <v>6177</v>
      </c>
      <c r="E3116" s="4">
        <v>45419</v>
      </c>
      <c r="F3116" s="2" t="s">
        <v>10</v>
      </c>
    </row>
    <row r="3117" spans="1:6">
      <c r="A3117" s="2" t="s">
        <v>6</v>
      </c>
      <c r="B3117" s="2" t="s">
        <v>6178</v>
      </c>
      <c r="C3117" s="2" t="s">
        <v>8</v>
      </c>
      <c r="D3117" s="2" t="s">
        <v>6179</v>
      </c>
      <c r="E3117" s="4">
        <v>45419</v>
      </c>
      <c r="F3117" s="2" t="s">
        <v>10</v>
      </c>
    </row>
    <row r="3118" spans="1:6">
      <c r="A3118" s="2" t="s">
        <v>6</v>
      </c>
      <c r="B3118" s="2" t="s">
        <v>6180</v>
      </c>
      <c r="C3118" s="2" t="s">
        <v>8</v>
      </c>
      <c r="D3118" s="2" t="s">
        <v>6181</v>
      </c>
      <c r="E3118" s="4">
        <v>45419</v>
      </c>
      <c r="F3118" s="2" t="s">
        <v>10</v>
      </c>
    </row>
    <row r="3119" spans="1:6">
      <c r="A3119" s="2" t="s">
        <v>6</v>
      </c>
      <c r="B3119" s="2" t="s">
        <v>6182</v>
      </c>
      <c r="C3119" s="2" t="s">
        <v>8</v>
      </c>
      <c r="D3119" s="2" t="s">
        <v>6183</v>
      </c>
      <c r="E3119" s="4">
        <v>45419</v>
      </c>
      <c r="F3119" s="2" t="s">
        <v>10</v>
      </c>
    </row>
    <row r="3120" spans="1:6">
      <c r="A3120" s="2" t="s">
        <v>6</v>
      </c>
      <c r="B3120" s="2" t="s">
        <v>6184</v>
      </c>
      <c r="C3120" s="2" t="s">
        <v>8</v>
      </c>
      <c r="D3120" s="2" t="s">
        <v>6185</v>
      </c>
      <c r="E3120" s="4">
        <v>45419</v>
      </c>
      <c r="F3120" s="2" t="s">
        <v>10</v>
      </c>
    </row>
    <row r="3121" spans="1:6">
      <c r="A3121" s="2" t="s">
        <v>6</v>
      </c>
      <c r="B3121" s="2" t="s">
        <v>6186</v>
      </c>
      <c r="C3121" s="2" t="s">
        <v>8</v>
      </c>
      <c r="D3121" s="2" t="s">
        <v>6187</v>
      </c>
      <c r="E3121" s="4">
        <v>45419</v>
      </c>
      <c r="F3121" s="2" t="s">
        <v>10</v>
      </c>
    </row>
    <row r="3122" spans="1:6">
      <c r="A3122" s="2" t="s">
        <v>6</v>
      </c>
      <c r="B3122" s="2" t="s">
        <v>6188</v>
      </c>
      <c r="C3122" s="2" t="s">
        <v>8</v>
      </c>
      <c r="D3122" s="2" t="s">
        <v>6189</v>
      </c>
      <c r="E3122" s="4">
        <v>45419</v>
      </c>
      <c r="F3122" s="2" t="s">
        <v>10</v>
      </c>
    </row>
    <row r="3123" spans="1:6">
      <c r="A3123" s="2" t="s">
        <v>6</v>
      </c>
      <c r="B3123" s="2" t="s">
        <v>6190</v>
      </c>
      <c r="C3123" s="2" t="s">
        <v>8</v>
      </c>
      <c r="D3123" s="2" t="s">
        <v>6191</v>
      </c>
      <c r="E3123" s="4">
        <v>45419</v>
      </c>
      <c r="F3123" s="2" t="s">
        <v>10</v>
      </c>
    </row>
    <row r="3124" spans="1:6">
      <c r="A3124" s="2" t="s">
        <v>6</v>
      </c>
      <c r="B3124" s="2" t="s">
        <v>6192</v>
      </c>
      <c r="C3124" s="2" t="s">
        <v>8</v>
      </c>
      <c r="D3124" s="2" t="s">
        <v>6193</v>
      </c>
      <c r="E3124" s="4">
        <v>45419</v>
      </c>
      <c r="F3124" s="2" t="s">
        <v>10</v>
      </c>
    </row>
    <row r="3125" spans="1:6">
      <c r="A3125" s="2" t="s">
        <v>6</v>
      </c>
      <c r="B3125" s="2" t="s">
        <v>6194</v>
      </c>
      <c r="C3125" s="2" t="s">
        <v>8</v>
      </c>
      <c r="D3125" s="2" t="s">
        <v>2890</v>
      </c>
      <c r="E3125" s="4">
        <v>45419</v>
      </c>
      <c r="F3125" s="2" t="s">
        <v>10</v>
      </c>
    </row>
    <row r="3126" spans="1:6">
      <c r="A3126" s="2" t="s">
        <v>6</v>
      </c>
      <c r="B3126" s="2" t="s">
        <v>6195</v>
      </c>
      <c r="C3126" s="2" t="s">
        <v>8</v>
      </c>
      <c r="D3126" s="2" t="s">
        <v>6196</v>
      </c>
      <c r="E3126" s="4">
        <v>45426</v>
      </c>
      <c r="F3126" s="2" t="s">
        <v>10</v>
      </c>
    </row>
    <row r="3127" spans="1:6">
      <c r="A3127" s="2" t="s">
        <v>6</v>
      </c>
      <c r="B3127" s="2" t="s">
        <v>6197</v>
      </c>
      <c r="C3127" s="2" t="s">
        <v>8</v>
      </c>
      <c r="D3127" s="2" t="s">
        <v>6198</v>
      </c>
      <c r="E3127" s="4">
        <v>45419</v>
      </c>
      <c r="F3127" s="2" t="s">
        <v>10</v>
      </c>
    </row>
    <row r="3128" spans="1:6">
      <c r="A3128" s="2" t="s">
        <v>6</v>
      </c>
      <c r="B3128" s="2" t="s">
        <v>6199</v>
      </c>
      <c r="C3128" s="2" t="s">
        <v>8</v>
      </c>
      <c r="D3128" s="2" t="s">
        <v>6200</v>
      </c>
      <c r="E3128" s="4">
        <v>45419</v>
      </c>
      <c r="F3128" s="2" t="s">
        <v>10</v>
      </c>
    </row>
    <row r="3129" spans="1:6">
      <c r="A3129" s="2" t="s">
        <v>6</v>
      </c>
      <c r="B3129" s="2" t="s">
        <v>6201</v>
      </c>
      <c r="C3129" s="2" t="s">
        <v>8</v>
      </c>
      <c r="D3129" s="2" t="s">
        <v>6202</v>
      </c>
      <c r="E3129" s="4">
        <v>45464</v>
      </c>
      <c r="F3129" s="2" t="s">
        <v>10</v>
      </c>
    </row>
    <row r="3130" spans="1:6">
      <c r="A3130" s="2" t="s">
        <v>6</v>
      </c>
      <c r="B3130" s="2" t="s">
        <v>6203</v>
      </c>
      <c r="C3130" s="2" t="s">
        <v>8</v>
      </c>
      <c r="D3130" s="2" t="s">
        <v>6204</v>
      </c>
      <c r="E3130" s="4">
        <v>45419</v>
      </c>
      <c r="F3130" s="2" t="s">
        <v>10</v>
      </c>
    </row>
    <row r="3131" spans="1:6">
      <c r="A3131" s="2" t="s">
        <v>6</v>
      </c>
      <c r="B3131" s="2" t="s">
        <v>6205</v>
      </c>
      <c r="C3131" s="2" t="s">
        <v>8</v>
      </c>
      <c r="D3131" s="2" t="s">
        <v>6206</v>
      </c>
      <c r="E3131" s="4">
        <v>45419</v>
      </c>
      <c r="F3131" s="2" t="s">
        <v>10</v>
      </c>
    </row>
    <row r="3132" spans="1:6">
      <c r="A3132" s="2" t="s">
        <v>6</v>
      </c>
      <c r="B3132" s="2" t="s">
        <v>6207</v>
      </c>
      <c r="C3132" s="2" t="s">
        <v>8</v>
      </c>
      <c r="D3132" s="2" t="s">
        <v>6208</v>
      </c>
      <c r="E3132" s="4">
        <v>45409</v>
      </c>
      <c r="F3132" s="2" t="s">
        <v>10</v>
      </c>
    </row>
    <row r="3133" spans="1:6">
      <c r="A3133" s="2" t="s">
        <v>6</v>
      </c>
      <c r="B3133" s="2" t="s">
        <v>6209</v>
      </c>
      <c r="C3133" s="2" t="s">
        <v>8</v>
      </c>
      <c r="D3133" s="2" t="s">
        <v>6210</v>
      </c>
      <c r="E3133" s="4">
        <v>45419</v>
      </c>
      <c r="F3133" s="2" t="s">
        <v>10</v>
      </c>
    </row>
    <row r="3134" spans="1:6">
      <c r="A3134" s="2" t="s">
        <v>6</v>
      </c>
      <c r="B3134" s="2" t="s">
        <v>6211</v>
      </c>
      <c r="C3134" s="2" t="s">
        <v>8</v>
      </c>
      <c r="D3134" s="2" t="s">
        <v>6212</v>
      </c>
      <c r="E3134" s="4">
        <v>45420</v>
      </c>
      <c r="F3134" s="2" t="s">
        <v>10</v>
      </c>
    </row>
    <row r="3135" spans="1:6">
      <c r="A3135" s="2" t="s">
        <v>6</v>
      </c>
      <c r="B3135" s="2" t="s">
        <v>6213</v>
      </c>
      <c r="C3135" s="2" t="s">
        <v>8</v>
      </c>
      <c r="D3135" s="2" t="s">
        <v>6214</v>
      </c>
      <c r="E3135" s="4">
        <v>45429</v>
      </c>
      <c r="F3135" s="2" t="s">
        <v>10</v>
      </c>
    </row>
    <row r="3136" spans="1:6">
      <c r="A3136" s="2" t="s">
        <v>6</v>
      </c>
      <c r="B3136" s="2" t="s">
        <v>6215</v>
      </c>
      <c r="C3136" s="2" t="s">
        <v>8</v>
      </c>
      <c r="D3136" s="2" t="s">
        <v>6216</v>
      </c>
      <c r="E3136" s="4">
        <v>45429</v>
      </c>
      <c r="F3136" s="2" t="s">
        <v>10</v>
      </c>
    </row>
    <row r="3137" spans="1:6">
      <c r="A3137" s="2" t="s">
        <v>6</v>
      </c>
      <c r="B3137" s="2" t="s">
        <v>6217</v>
      </c>
      <c r="C3137" s="2" t="s">
        <v>8</v>
      </c>
      <c r="D3137" s="2" t="s">
        <v>6218</v>
      </c>
      <c r="E3137" s="4">
        <v>45420</v>
      </c>
      <c r="F3137" s="2" t="s">
        <v>10</v>
      </c>
    </row>
    <row r="3138" spans="1:6">
      <c r="A3138" s="2" t="s">
        <v>6</v>
      </c>
      <c r="B3138" s="2" t="s">
        <v>6219</v>
      </c>
      <c r="C3138" s="2" t="s">
        <v>8</v>
      </c>
      <c r="D3138" s="2" t="s">
        <v>6220</v>
      </c>
      <c r="E3138" s="4">
        <v>45422</v>
      </c>
      <c r="F3138" s="2" t="s">
        <v>10</v>
      </c>
    </row>
    <row r="3139" spans="1:6">
      <c r="A3139" s="2" t="s">
        <v>6</v>
      </c>
      <c r="B3139" s="2" t="s">
        <v>6221</v>
      </c>
      <c r="C3139" s="2" t="s">
        <v>8</v>
      </c>
      <c r="D3139" s="2" t="s">
        <v>6222</v>
      </c>
      <c r="E3139" s="4">
        <v>45422</v>
      </c>
      <c r="F3139" s="2" t="s">
        <v>10</v>
      </c>
    </row>
    <row r="3140" spans="1:6">
      <c r="A3140" s="2" t="s">
        <v>6</v>
      </c>
      <c r="B3140" s="2" t="s">
        <v>6223</v>
      </c>
      <c r="C3140" s="2" t="s">
        <v>8</v>
      </c>
      <c r="D3140" s="2" t="s">
        <v>6224</v>
      </c>
      <c r="E3140" s="4">
        <v>45421</v>
      </c>
      <c r="F3140" s="2" t="s">
        <v>10</v>
      </c>
    </row>
    <row r="3141" spans="1:6">
      <c r="A3141" s="2" t="s">
        <v>6</v>
      </c>
      <c r="B3141" s="2" t="s">
        <v>6225</v>
      </c>
      <c r="C3141" s="2" t="s">
        <v>8</v>
      </c>
      <c r="D3141" s="2" t="s">
        <v>6226</v>
      </c>
      <c r="E3141" s="4">
        <v>45422</v>
      </c>
      <c r="F3141" s="2" t="s">
        <v>10</v>
      </c>
    </row>
    <row r="3142" spans="1:6">
      <c r="A3142" s="2" t="s">
        <v>6</v>
      </c>
      <c r="B3142" s="2" t="s">
        <v>6227</v>
      </c>
      <c r="C3142" s="2" t="s">
        <v>8</v>
      </c>
      <c r="D3142" s="2" t="s">
        <v>6228</v>
      </c>
      <c r="E3142" s="4">
        <v>45420</v>
      </c>
      <c r="F3142" s="2" t="s">
        <v>10</v>
      </c>
    </row>
    <row r="3143" spans="1:6">
      <c r="A3143" s="2" t="s">
        <v>6</v>
      </c>
      <c r="B3143" s="2" t="s">
        <v>6229</v>
      </c>
      <c r="C3143" s="2" t="s">
        <v>8</v>
      </c>
      <c r="D3143" s="2" t="s">
        <v>6230</v>
      </c>
      <c r="E3143" s="4">
        <v>45422</v>
      </c>
      <c r="F3143" s="2" t="s">
        <v>10</v>
      </c>
    </row>
    <row r="3144" spans="1:6">
      <c r="A3144" s="2" t="s">
        <v>6</v>
      </c>
      <c r="B3144" s="2" t="s">
        <v>6231</v>
      </c>
      <c r="C3144" s="2" t="s">
        <v>8</v>
      </c>
      <c r="D3144" s="2" t="s">
        <v>6232</v>
      </c>
      <c r="E3144" s="4">
        <v>45420</v>
      </c>
      <c r="F3144" s="2" t="s">
        <v>10</v>
      </c>
    </row>
    <row r="3145" spans="1:6">
      <c r="A3145" s="2" t="s">
        <v>6</v>
      </c>
      <c r="B3145" s="2" t="s">
        <v>6233</v>
      </c>
      <c r="C3145" s="2" t="s">
        <v>8</v>
      </c>
      <c r="D3145" s="2" t="s">
        <v>6234</v>
      </c>
      <c r="E3145" s="4">
        <v>45420</v>
      </c>
      <c r="F3145" s="2" t="s">
        <v>10</v>
      </c>
    </row>
    <row r="3146" spans="1:6">
      <c r="A3146" s="2" t="s">
        <v>6</v>
      </c>
      <c r="B3146" s="2" t="s">
        <v>6235</v>
      </c>
      <c r="C3146" s="2" t="s">
        <v>8</v>
      </c>
      <c r="D3146" s="2" t="s">
        <v>6236</v>
      </c>
      <c r="E3146" s="4">
        <v>45420</v>
      </c>
      <c r="F3146" s="2" t="s">
        <v>10</v>
      </c>
    </row>
    <row r="3147" spans="1:6">
      <c r="A3147" s="2" t="s">
        <v>6</v>
      </c>
      <c r="B3147" s="2" t="s">
        <v>6237</v>
      </c>
      <c r="C3147" s="2" t="s">
        <v>8</v>
      </c>
      <c r="D3147" s="2" t="s">
        <v>6238</v>
      </c>
      <c r="E3147" s="4">
        <v>45420</v>
      </c>
      <c r="F3147" s="2" t="s">
        <v>10</v>
      </c>
    </row>
    <row r="3148" spans="1:6">
      <c r="A3148" s="2" t="s">
        <v>6</v>
      </c>
      <c r="B3148" s="2" t="s">
        <v>6239</v>
      </c>
      <c r="C3148" s="2" t="s">
        <v>8</v>
      </c>
      <c r="D3148" s="2" t="s">
        <v>6240</v>
      </c>
      <c r="E3148" s="4">
        <v>45420</v>
      </c>
      <c r="F3148" s="2" t="s">
        <v>10</v>
      </c>
    </row>
    <row r="3149" spans="1:6">
      <c r="A3149" s="2" t="s">
        <v>6</v>
      </c>
      <c r="B3149" s="2" t="s">
        <v>6241</v>
      </c>
      <c r="C3149" s="2" t="s">
        <v>8</v>
      </c>
      <c r="D3149" s="2" t="s">
        <v>6242</v>
      </c>
      <c r="E3149" s="4">
        <v>45420</v>
      </c>
      <c r="F3149" s="2" t="s">
        <v>10</v>
      </c>
    </row>
    <row r="3150" spans="1:6">
      <c r="A3150" s="2" t="s">
        <v>6</v>
      </c>
      <c r="B3150" s="2" t="s">
        <v>6243</v>
      </c>
      <c r="C3150" s="2" t="s">
        <v>8</v>
      </c>
      <c r="D3150" s="2" t="s">
        <v>6244</v>
      </c>
      <c r="E3150" s="4">
        <v>45420</v>
      </c>
      <c r="F3150" s="2" t="s">
        <v>10</v>
      </c>
    </row>
    <row r="3151" spans="1:6">
      <c r="A3151" s="2" t="s">
        <v>6</v>
      </c>
      <c r="B3151" s="2" t="s">
        <v>6245</v>
      </c>
      <c r="C3151" s="2" t="s">
        <v>8</v>
      </c>
      <c r="D3151" s="2" t="s">
        <v>6246</v>
      </c>
      <c r="E3151" s="4">
        <v>45420</v>
      </c>
      <c r="F3151" s="2" t="s">
        <v>10</v>
      </c>
    </row>
    <row r="3152" spans="1:6">
      <c r="A3152" s="2" t="s">
        <v>6</v>
      </c>
      <c r="B3152" s="2" t="s">
        <v>6247</v>
      </c>
      <c r="C3152" s="2" t="s">
        <v>8</v>
      </c>
      <c r="D3152" s="2" t="s">
        <v>6248</v>
      </c>
      <c r="E3152" s="4">
        <v>45420</v>
      </c>
      <c r="F3152" s="2" t="s">
        <v>10</v>
      </c>
    </row>
    <row r="3153" spans="1:6">
      <c r="A3153" s="2" t="s">
        <v>6</v>
      </c>
      <c r="B3153" s="2" t="s">
        <v>6249</v>
      </c>
      <c r="C3153" s="2" t="s">
        <v>8</v>
      </c>
      <c r="D3153" s="2" t="s">
        <v>6250</v>
      </c>
      <c r="E3153" s="4">
        <v>45420</v>
      </c>
      <c r="F3153" s="2" t="s">
        <v>10</v>
      </c>
    </row>
    <row r="3154" spans="1:6">
      <c r="A3154" s="2" t="s">
        <v>6</v>
      </c>
      <c r="B3154" s="2" t="s">
        <v>6251</v>
      </c>
      <c r="C3154" s="2" t="s">
        <v>8</v>
      </c>
      <c r="D3154" s="2" t="s">
        <v>6252</v>
      </c>
      <c r="E3154" s="4">
        <v>45420</v>
      </c>
      <c r="F3154" s="2" t="s">
        <v>10</v>
      </c>
    </row>
    <row r="3155" spans="1:6">
      <c r="A3155" s="2" t="s">
        <v>6</v>
      </c>
      <c r="B3155" s="2" t="s">
        <v>6253</v>
      </c>
      <c r="C3155" s="2" t="s">
        <v>8</v>
      </c>
      <c r="D3155" s="2" t="s">
        <v>6254</v>
      </c>
      <c r="E3155" s="4">
        <v>45420</v>
      </c>
      <c r="F3155" s="2" t="s">
        <v>10</v>
      </c>
    </row>
    <row r="3156" spans="1:6">
      <c r="A3156" s="2" t="s">
        <v>6</v>
      </c>
      <c r="B3156" s="2" t="s">
        <v>6255</v>
      </c>
      <c r="C3156" s="2" t="s">
        <v>8</v>
      </c>
      <c r="D3156" s="2" t="s">
        <v>6256</v>
      </c>
      <c r="E3156" s="4">
        <v>45420</v>
      </c>
      <c r="F3156" s="2" t="s">
        <v>10</v>
      </c>
    </row>
    <row r="3157" spans="1:6">
      <c r="A3157" s="2" t="s">
        <v>6</v>
      </c>
      <c r="B3157" s="2" t="s">
        <v>6257</v>
      </c>
      <c r="C3157" s="2" t="s">
        <v>8</v>
      </c>
      <c r="D3157" s="2" t="s">
        <v>6258</v>
      </c>
      <c r="E3157" s="4">
        <v>45420</v>
      </c>
      <c r="F3157" s="2" t="s">
        <v>10</v>
      </c>
    </row>
    <row r="3158" spans="1:6">
      <c r="A3158" s="2" t="s">
        <v>6</v>
      </c>
      <c r="B3158" s="2" t="s">
        <v>6259</v>
      </c>
      <c r="C3158" s="2" t="s">
        <v>8</v>
      </c>
      <c r="D3158" s="2" t="s">
        <v>6260</v>
      </c>
      <c r="E3158" s="4">
        <v>45420</v>
      </c>
      <c r="F3158" s="2" t="s">
        <v>10</v>
      </c>
    </row>
    <row r="3159" spans="1:6">
      <c r="A3159" s="2" t="s">
        <v>6</v>
      </c>
      <c r="B3159" s="2" t="s">
        <v>6261</v>
      </c>
      <c r="C3159" s="2" t="s">
        <v>8</v>
      </c>
      <c r="D3159" s="2" t="s">
        <v>6262</v>
      </c>
      <c r="E3159" s="4">
        <v>45420</v>
      </c>
      <c r="F3159" s="2" t="s">
        <v>10</v>
      </c>
    </row>
    <row r="3160" spans="1:6">
      <c r="A3160" s="2" t="s">
        <v>6</v>
      </c>
      <c r="B3160" s="2" t="s">
        <v>6263</v>
      </c>
      <c r="C3160" s="2" t="s">
        <v>8</v>
      </c>
      <c r="D3160" s="2" t="s">
        <v>6264</v>
      </c>
      <c r="E3160" s="4">
        <v>45421</v>
      </c>
      <c r="F3160" s="2" t="s">
        <v>10</v>
      </c>
    </row>
    <row r="3161" spans="1:6">
      <c r="A3161" s="2" t="s">
        <v>6</v>
      </c>
      <c r="B3161" s="2" t="s">
        <v>6265</v>
      </c>
      <c r="C3161" s="2" t="s">
        <v>8</v>
      </c>
      <c r="D3161" s="2" t="s">
        <v>6266</v>
      </c>
      <c r="E3161" s="4">
        <v>45421</v>
      </c>
      <c r="F3161" s="2" t="s">
        <v>10</v>
      </c>
    </row>
    <row r="3162" spans="1:6">
      <c r="A3162" s="2" t="s">
        <v>6</v>
      </c>
      <c r="B3162" s="2" t="s">
        <v>6267</v>
      </c>
      <c r="C3162" s="2" t="s">
        <v>8</v>
      </c>
      <c r="D3162" s="2" t="s">
        <v>6268</v>
      </c>
      <c r="E3162" s="4">
        <v>45421</v>
      </c>
      <c r="F3162" s="2" t="s">
        <v>10</v>
      </c>
    </row>
    <row r="3163" spans="1:6">
      <c r="A3163" s="2" t="s">
        <v>6</v>
      </c>
      <c r="B3163" s="2" t="s">
        <v>6269</v>
      </c>
      <c r="C3163" s="2" t="s">
        <v>8</v>
      </c>
      <c r="D3163" s="2" t="s">
        <v>6270</v>
      </c>
      <c r="E3163" s="4">
        <v>45420</v>
      </c>
      <c r="F3163" s="2" t="s">
        <v>10</v>
      </c>
    </row>
    <row r="3164" spans="1:6">
      <c r="A3164" s="2" t="s">
        <v>6</v>
      </c>
      <c r="B3164" s="2" t="s">
        <v>6271</v>
      </c>
      <c r="C3164" s="2" t="s">
        <v>8</v>
      </c>
      <c r="D3164" s="2" t="s">
        <v>6272</v>
      </c>
      <c r="E3164" s="4"/>
      <c r="F3164" s="2" t="s">
        <v>10</v>
      </c>
    </row>
    <row r="3165" spans="1:6">
      <c r="A3165" s="2" t="s">
        <v>6</v>
      </c>
      <c r="B3165" s="2" t="s">
        <v>6273</v>
      </c>
      <c r="C3165" s="2" t="s">
        <v>8</v>
      </c>
      <c r="D3165" s="2" t="s">
        <v>6274</v>
      </c>
      <c r="E3165" s="4">
        <v>45421</v>
      </c>
      <c r="F3165" s="2" t="s">
        <v>10</v>
      </c>
    </row>
    <row r="3166" spans="1:6">
      <c r="A3166" s="2" t="s">
        <v>6</v>
      </c>
      <c r="B3166" s="2" t="s">
        <v>6275</v>
      </c>
      <c r="C3166" s="2" t="s">
        <v>8</v>
      </c>
      <c r="D3166" s="2" t="s">
        <v>6276</v>
      </c>
      <c r="E3166" s="4">
        <v>45421</v>
      </c>
      <c r="F3166" s="2" t="s">
        <v>10</v>
      </c>
    </row>
    <row r="3167" spans="1:6">
      <c r="A3167" s="2" t="s">
        <v>6</v>
      </c>
      <c r="B3167" s="2" t="s">
        <v>6277</v>
      </c>
      <c r="C3167" s="2" t="s">
        <v>8</v>
      </c>
      <c r="D3167" s="2" t="s">
        <v>6278</v>
      </c>
      <c r="E3167" s="4">
        <v>45421</v>
      </c>
      <c r="F3167" s="2" t="s">
        <v>10</v>
      </c>
    </row>
    <row r="3168" spans="1:6">
      <c r="A3168" s="2" t="s">
        <v>6</v>
      </c>
      <c r="B3168" s="2" t="s">
        <v>6279</v>
      </c>
      <c r="C3168" s="2" t="s">
        <v>8</v>
      </c>
      <c r="D3168" s="2" t="s">
        <v>6280</v>
      </c>
      <c r="E3168" s="4">
        <v>45421</v>
      </c>
      <c r="F3168" s="2" t="s">
        <v>10</v>
      </c>
    </row>
    <row r="3169" spans="1:6">
      <c r="A3169" s="2" t="s">
        <v>6</v>
      </c>
      <c r="B3169" s="2" t="s">
        <v>6281</v>
      </c>
      <c r="C3169" s="2" t="s">
        <v>8</v>
      </c>
      <c r="D3169" s="2" t="s">
        <v>6282</v>
      </c>
      <c r="E3169" s="4">
        <v>45421</v>
      </c>
      <c r="F3169" s="2" t="s">
        <v>10</v>
      </c>
    </row>
    <row r="3170" spans="1:6">
      <c r="A3170" s="2" t="s">
        <v>6</v>
      </c>
      <c r="B3170" s="2" t="s">
        <v>6283</v>
      </c>
      <c r="C3170" s="2" t="s">
        <v>8</v>
      </c>
      <c r="D3170" s="2" t="s">
        <v>6284</v>
      </c>
      <c r="E3170" s="4">
        <v>45421</v>
      </c>
      <c r="F3170" s="2" t="s">
        <v>10</v>
      </c>
    </row>
    <row r="3171" spans="1:6">
      <c r="A3171" s="2" t="s">
        <v>6</v>
      </c>
      <c r="B3171" s="2" t="s">
        <v>6285</v>
      </c>
      <c r="C3171" s="2" t="s">
        <v>8</v>
      </c>
      <c r="D3171" s="2" t="s">
        <v>6286</v>
      </c>
      <c r="E3171" s="4">
        <v>45421</v>
      </c>
      <c r="F3171" s="2" t="s">
        <v>10</v>
      </c>
    </row>
    <row r="3172" spans="1:6">
      <c r="A3172" s="2" t="s">
        <v>6</v>
      </c>
      <c r="B3172" s="2" t="s">
        <v>6287</v>
      </c>
      <c r="C3172" s="2" t="s">
        <v>8</v>
      </c>
      <c r="D3172" s="2" t="s">
        <v>6288</v>
      </c>
      <c r="E3172" s="4">
        <v>45421</v>
      </c>
      <c r="F3172" s="2" t="s">
        <v>10</v>
      </c>
    </row>
    <row r="3173" spans="1:6">
      <c r="A3173" s="2" t="s">
        <v>6</v>
      </c>
      <c r="B3173" s="2" t="s">
        <v>6289</v>
      </c>
      <c r="C3173" s="2" t="s">
        <v>8</v>
      </c>
      <c r="D3173" s="2" t="s">
        <v>6290</v>
      </c>
      <c r="E3173" s="4">
        <v>45421</v>
      </c>
      <c r="F3173" s="2" t="s">
        <v>10</v>
      </c>
    </row>
    <row r="3174" spans="1:6">
      <c r="A3174" s="2" t="s">
        <v>6</v>
      </c>
      <c r="B3174" s="2" t="s">
        <v>6291</v>
      </c>
      <c r="C3174" s="2" t="s">
        <v>8</v>
      </c>
      <c r="D3174" s="2" t="s">
        <v>6292</v>
      </c>
      <c r="E3174" s="4">
        <v>45421</v>
      </c>
      <c r="F3174" s="2" t="s">
        <v>10</v>
      </c>
    </row>
    <row r="3175" spans="1:6">
      <c r="A3175" s="2" t="s">
        <v>6</v>
      </c>
      <c r="B3175" s="2" t="s">
        <v>6293</v>
      </c>
      <c r="C3175" s="2" t="s">
        <v>8</v>
      </c>
      <c r="D3175" s="2" t="s">
        <v>6294</v>
      </c>
      <c r="E3175" s="4">
        <v>45421</v>
      </c>
      <c r="F3175" s="2" t="s">
        <v>10</v>
      </c>
    </row>
    <row r="3176" spans="1:6">
      <c r="A3176" s="2" t="s">
        <v>6</v>
      </c>
      <c r="B3176" s="2" t="s">
        <v>6295</v>
      </c>
      <c r="C3176" s="2" t="s">
        <v>8</v>
      </c>
      <c r="D3176" s="2" t="s">
        <v>6296</v>
      </c>
      <c r="E3176" s="4">
        <v>45421</v>
      </c>
      <c r="F3176" s="2" t="s">
        <v>10</v>
      </c>
    </row>
    <row r="3177" spans="1:6">
      <c r="A3177" s="2" t="s">
        <v>6</v>
      </c>
      <c r="B3177" s="2" t="s">
        <v>6297</v>
      </c>
      <c r="C3177" s="2" t="s">
        <v>8</v>
      </c>
      <c r="D3177" s="2" t="s">
        <v>6298</v>
      </c>
      <c r="E3177" s="4">
        <v>45421</v>
      </c>
      <c r="F3177" s="2" t="s">
        <v>10</v>
      </c>
    </row>
    <row r="3178" spans="1:6">
      <c r="A3178" s="2" t="s">
        <v>6</v>
      </c>
      <c r="B3178" s="2" t="s">
        <v>6299</v>
      </c>
      <c r="C3178" s="2" t="s">
        <v>8</v>
      </c>
      <c r="D3178" s="2" t="s">
        <v>6300</v>
      </c>
      <c r="E3178" s="4">
        <v>45421</v>
      </c>
      <c r="F3178" s="2" t="s">
        <v>10</v>
      </c>
    </row>
    <row r="3179" spans="1:6">
      <c r="A3179" s="2" t="s">
        <v>6</v>
      </c>
      <c r="B3179" s="2" t="s">
        <v>6301</v>
      </c>
      <c r="C3179" s="2" t="s">
        <v>8</v>
      </c>
      <c r="D3179" s="2" t="s">
        <v>6302</v>
      </c>
      <c r="E3179" s="4">
        <v>45421</v>
      </c>
      <c r="F3179" s="2" t="s">
        <v>10</v>
      </c>
    </row>
    <row r="3180" spans="1:6">
      <c r="A3180" s="2" t="s">
        <v>6</v>
      </c>
      <c r="B3180" s="2" t="s">
        <v>6303</v>
      </c>
      <c r="C3180" s="2" t="s">
        <v>8</v>
      </c>
      <c r="D3180" s="2" t="s">
        <v>6304</v>
      </c>
      <c r="E3180" s="4">
        <v>45421</v>
      </c>
      <c r="F3180" s="2" t="s">
        <v>10</v>
      </c>
    </row>
    <row r="3181" spans="1:6">
      <c r="A3181" s="2" t="s">
        <v>6</v>
      </c>
      <c r="B3181" s="2" t="s">
        <v>6305</v>
      </c>
      <c r="C3181" s="2" t="s">
        <v>8</v>
      </c>
      <c r="D3181" s="2" t="s">
        <v>6306</v>
      </c>
      <c r="E3181" s="4">
        <v>45421</v>
      </c>
      <c r="F3181" s="2" t="s">
        <v>10</v>
      </c>
    </row>
    <row r="3182" spans="1:6">
      <c r="A3182" s="2" t="s">
        <v>6</v>
      </c>
      <c r="B3182" s="2" t="s">
        <v>6307</v>
      </c>
      <c r="C3182" s="2" t="s">
        <v>8</v>
      </c>
      <c r="D3182" s="2" t="s">
        <v>6308</v>
      </c>
      <c r="E3182" s="4">
        <v>45421</v>
      </c>
      <c r="F3182" s="2" t="s">
        <v>10</v>
      </c>
    </row>
    <row r="3183" spans="1:6">
      <c r="A3183" s="2" t="s">
        <v>6</v>
      </c>
      <c r="B3183" s="2" t="s">
        <v>6309</v>
      </c>
      <c r="C3183" s="2" t="s">
        <v>8</v>
      </c>
      <c r="D3183" s="2" t="s">
        <v>6310</v>
      </c>
      <c r="E3183" s="4">
        <v>45421</v>
      </c>
      <c r="F3183" s="2" t="s">
        <v>10</v>
      </c>
    </row>
    <row r="3184" spans="1:6">
      <c r="A3184" s="2" t="s">
        <v>6</v>
      </c>
      <c r="B3184" s="2" t="s">
        <v>6311</v>
      </c>
      <c r="C3184" s="2" t="s">
        <v>8</v>
      </c>
      <c r="D3184" s="2" t="s">
        <v>6312</v>
      </c>
      <c r="E3184" s="4">
        <v>45421</v>
      </c>
      <c r="F3184" s="2" t="s">
        <v>10</v>
      </c>
    </row>
    <row r="3185" spans="1:6">
      <c r="A3185" s="2" t="s">
        <v>6</v>
      </c>
      <c r="B3185" s="2" t="s">
        <v>6313</v>
      </c>
      <c r="C3185" s="2" t="s">
        <v>8</v>
      </c>
      <c r="D3185" s="2" t="s">
        <v>6314</v>
      </c>
      <c r="E3185" s="4">
        <v>45421</v>
      </c>
      <c r="F3185" s="2" t="s">
        <v>10</v>
      </c>
    </row>
    <row r="3186" spans="1:6">
      <c r="A3186" s="2" t="s">
        <v>6</v>
      </c>
      <c r="B3186" s="2" t="s">
        <v>6315</v>
      </c>
      <c r="C3186" s="2" t="s">
        <v>8</v>
      </c>
      <c r="D3186" s="2" t="s">
        <v>6316</v>
      </c>
      <c r="E3186" s="4">
        <v>45421</v>
      </c>
      <c r="F3186" s="2" t="s">
        <v>10</v>
      </c>
    </row>
    <row r="3187" spans="1:6">
      <c r="A3187" s="2" t="s">
        <v>6</v>
      </c>
      <c r="B3187" s="2" t="s">
        <v>6317</v>
      </c>
      <c r="C3187" s="2" t="s">
        <v>8</v>
      </c>
      <c r="D3187" s="2" t="s">
        <v>6318</v>
      </c>
      <c r="E3187" s="4">
        <v>45422</v>
      </c>
      <c r="F3187" s="2" t="s">
        <v>10</v>
      </c>
    </row>
    <row r="3188" spans="1:6">
      <c r="A3188" s="2" t="s">
        <v>6</v>
      </c>
      <c r="B3188" s="2" t="s">
        <v>6319</v>
      </c>
      <c r="C3188" s="2" t="s">
        <v>8</v>
      </c>
      <c r="D3188" s="2" t="s">
        <v>6320</v>
      </c>
      <c r="E3188" s="4">
        <v>45422</v>
      </c>
      <c r="F3188" s="2" t="s">
        <v>10</v>
      </c>
    </row>
    <row r="3189" spans="1:6">
      <c r="A3189" s="2" t="s">
        <v>6</v>
      </c>
      <c r="B3189" s="2" t="s">
        <v>6321</v>
      </c>
      <c r="C3189" s="2" t="s">
        <v>8</v>
      </c>
      <c r="D3189" s="2" t="s">
        <v>6322</v>
      </c>
      <c r="E3189" s="4">
        <v>45455</v>
      </c>
      <c r="F3189" s="2" t="s">
        <v>10</v>
      </c>
    </row>
    <row r="3190" spans="1:6">
      <c r="A3190" s="2" t="s">
        <v>6</v>
      </c>
      <c r="B3190" s="2" t="s">
        <v>6323</v>
      </c>
      <c r="C3190" s="2" t="s">
        <v>8</v>
      </c>
      <c r="D3190" s="2" t="s">
        <v>6324</v>
      </c>
      <c r="E3190" s="4">
        <v>45421</v>
      </c>
      <c r="F3190" s="2" t="s">
        <v>10</v>
      </c>
    </row>
    <row r="3191" spans="1:6">
      <c r="A3191" s="2" t="s">
        <v>6</v>
      </c>
      <c r="B3191" s="2" t="s">
        <v>6325</v>
      </c>
      <c r="C3191" s="2" t="s">
        <v>8</v>
      </c>
      <c r="D3191" s="2" t="s">
        <v>6326</v>
      </c>
      <c r="E3191" s="4">
        <v>45421</v>
      </c>
      <c r="F3191" s="2" t="s">
        <v>10</v>
      </c>
    </row>
    <row r="3192" spans="1:6">
      <c r="A3192" s="2" t="s">
        <v>6</v>
      </c>
      <c r="B3192" s="2" t="s">
        <v>6327</v>
      </c>
      <c r="C3192" s="2" t="s">
        <v>8</v>
      </c>
      <c r="D3192" s="2" t="s">
        <v>6328</v>
      </c>
      <c r="E3192" s="4">
        <v>45421</v>
      </c>
      <c r="F3192" s="2" t="s">
        <v>10</v>
      </c>
    </row>
    <row r="3193" spans="1:6">
      <c r="A3193" s="2" t="s">
        <v>6</v>
      </c>
      <c r="B3193" s="2" t="s">
        <v>6329</v>
      </c>
      <c r="C3193" s="2" t="s">
        <v>8</v>
      </c>
      <c r="D3193" s="2" t="s">
        <v>6330</v>
      </c>
      <c r="E3193" s="4">
        <v>45421</v>
      </c>
      <c r="F3193" s="2" t="s">
        <v>10</v>
      </c>
    </row>
    <row r="3194" spans="1:6">
      <c r="A3194" s="2" t="s">
        <v>6</v>
      </c>
      <c r="B3194" s="2" t="s">
        <v>6331</v>
      </c>
      <c r="C3194" s="2" t="s">
        <v>8</v>
      </c>
      <c r="D3194" s="2" t="s">
        <v>6332</v>
      </c>
      <c r="E3194" s="4">
        <v>45421</v>
      </c>
      <c r="F3194" s="2" t="s">
        <v>10</v>
      </c>
    </row>
    <row r="3195" spans="1:6">
      <c r="A3195" s="2" t="s">
        <v>6</v>
      </c>
      <c r="B3195" s="2" t="s">
        <v>6333</v>
      </c>
      <c r="C3195" s="2" t="s">
        <v>8</v>
      </c>
      <c r="D3195" s="2" t="s">
        <v>6334</v>
      </c>
      <c r="E3195" s="4">
        <v>45422</v>
      </c>
      <c r="F3195" s="2" t="s">
        <v>10</v>
      </c>
    </row>
    <row r="3196" spans="1:6">
      <c r="A3196" s="2" t="s">
        <v>6</v>
      </c>
      <c r="B3196" s="2" t="s">
        <v>6335</v>
      </c>
      <c r="C3196" s="2" t="s">
        <v>8</v>
      </c>
      <c r="D3196" s="2" t="s">
        <v>6336</v>
      </c>
      <c r="E3196" s="4">
        <v>45422</v>
      </c>
      <c r="F3196" s="2" t="s">
        <v>10</v>
      </c>
    </row>
    <row r="3197" spans="1:6">
      <c r="A3197" s="2" t="s">
        <v>6</v>
      </c>
      <c r="B3197" s="2" t="s">
        <v>6337</v>
      </c>
      <c r="C3197" s="2" t="s">
        <v>8</v>
      </c>
      <c r="D3197" s="2" t="s">
        <v>6338</v>
      </c>
      <c r="E3197" s="4">
        <v>45422</v>
      </c>
      <c r="F3197" s="2" t="s">
        <v>10</v>
      </c>
    </row>
    <row r="3198" spans="1:6">
      <c r="A3198" s="2" t="s">
        <v>6</v>
      </c>
      <c r="B3198" s="2" t="s">
        <v>6339</v>
      </c>
      <c r="C3198" s="2" t="s">
        <v>8</v>
      </c>
      <c r="D3198" s="2" t="s">
        <v>6340</v>
      </c>
      <c r="E3198" s="4">
        <v>45422</v>
      </c>
      <c r="F3198" s="2" t="s">
        <v>10</v>
      </c>
    </row>
    <row r="3199" spans="1:6">
      <c r="A3199" s="2" t="s">
        <v>6</v>
      </c>
      <c r="B3199" s="2" t="s">
        <v>6341</v>
      </c>
      <c r="C3199" s="2" t="s">
        <v>8</v>
      </c>
      <c r="D3199" s="2" t="s">
        <v>6342</v>
      </c>
      <c r="E3199" s="4">
        <v>45422</v>
      </c>
      <c r="F3199" s="2" t="s">
        <v>10</v>
      </c>
    </row>
    <row r="3200" spans="1:6">
      <c r="A3200" s="2" t="s">
        <v>6</v>
      </c>
      <c r="B3200" s="2" t="s">
        <v>6343</v>
      </c>
      <c r="C3200" s="2" t="s">
        <v>8</v>
      </c>
      <c r="D3200" s="2" t="s">
        <v>6344</v>
      </c>
      <c r="E3200" s="4">
        <v>45455</v>
      </c>
      <c r="F3200" s="2" t="s">
        <v>10</v>
      </c>
    </row>
    <row r="3201" spans="1:6">
      <c r="A3201" s="2" t="s">
        <v>6</v>
      </c>
      <c r="B3201" s="2" t="s">
        <v>6345</v>
      </c>
      <c r="C3201" s="2" t="s">
        <v>8</v>
      </c>
      <c r="D3201" s="2" t="s">
        <v>6346</v>
      </c>
      <c r="E3201" s="4">
        <v>45422</v>
      </c>
      <c r="F3201" s="2" t="s">
        <v>10</v>
      </c>
    </row>
    <row r="3202" spans="1:6">
      <c r="A3202" s="2" t="s">
        <v>6</v>
      </c>
      <c r="B3202" s="2" t="s">
        <v>6347</v>
      </c>
      <c r="C3202" s="2" t="s">
        <v>8</v>
      </c>
      <c r="D3202" s="2" t="s">
        <v>6348</v>
      </c>
      <c r="E3202" s="4">
        <v>45422</v>
      </c>
      <c r="F3202" s="2" t="s">
        <v>10</v>
      </c>
    </row>
    <row r="3203" spans="1:6">
      <c r="A3203" s="2" t="s">
        <v>6</v>
      </c>
      <c r="B3203" s="2" t="s">
        <v>6349</v>
      </c>
      <c r="C3203" s="2" t="s">
        <v>8</v>
      </c>
      <c r="D3203" s="2" t="s">
        <v>6350</v>
      </c>
      <c r="E3203" s="4">
        <v>45426</v>
      </c>
      <c r="F3203" s="2" t="s">
        <v>10</v>
      </c>
    </row>
    <row r="3204" spans="1:6">
      <c r="A3204" s="2" t="s">
        <v>6</v>
      </c>
      <c r="B3204" s="2" t="s">
        <v>6351</v>
      </c>
      <c r="C3204" s="2" t="s">
        <v>8</v>
      </c>
      <c r="D3204" s="2" t="s">
        <v>6352</v>
      </c>
      <c r="E3204" s="4">
        <v>45426</v>
      </c>
      <c r="F3204" s="2" t="s">
        <v>10</v>
      </c>
    </row>
    <row r="3205" spans="1:6">
      <c r="A3205" s="2" t="s">
        <v>6</v>
      </c>
      <c r="B3205" s="2" t="s">
        <v>6353</v>
      </c>
      <c r="C3205" s="2" t="s">
        <v>8</v>
      </c>
      <c r="D3205" s="2" t="s">
        <v>6354</v>
      </c>
      <c r="E3205" s="4">
        <v>45422</v>
      </c>
      <c r="F3205" s="2" t="s">
        <v>10</v>
      </c>
    </row>
    <row r="3206" spans="1:6">
      <c r="A3206" s="2" t="s">
        <v>6</v>
      </c>
      <c r="B3206" s="2" t="s">
        <v>6355</v>
      </c>
      <c r="C3206" s="2" t="s">
        <v>8</v>
      </c>
      <c r="D3206" s="2" t="s">
        <v>6356</v>
      </c>
      <c r="E3206" s="4">
        <v>45422</v>
      </c>
      <c r="F3206" s="2" t="s">
        <v>10</v>
      </c>
    </row>
    <row r="3207" spans="1:6">
      <c r="A3207" s="2" t="s">
        <v>6</v>
      </c>
      <c r="B3207" s="2" t="s">
        <v>6357</v>
      </c>
      <c r="C3207" s="2" t="s">
        <v>8</v>
      </c>
      <c r="D3207" s="2" t="s">
        <v>6358</v>
      </c>
      <c r="E3207" s="4">
        <v>45422</v>
      </c>
      <c r="F3207" s="2" t="s">
        <v>10</v>
      </c>
    </row>
    <row r="3208" spans="1:6">
      <c r="A3208" s="2" t="s">
        <v>6</v>
      </c>
      <c r="B3208" s="2" t="s">
        <v>6359</v>
      </c>
      <c r="C3208" s="2" t="s">
        <v>8</v>
      </c>
      <c r="D3208" s="2" t="s">
        <v>6360</v>
      </c>
      <c r="E3208" s="4">
        <v>45422</v>
      </c>
      <c r="F3208" s="2" t="s">
        <v>10</v>
      </c>
    </row>
    <row r="3209" spans="1:6">
      <c r="A3209" s="2" t="s">
        <v>6</v>
      </c>
      <c r="B3209" s="2" t="s">
        <v>6361</v>
      </c>
      <c r="C3209" s="2" t="s">
        <v>8</v>
      </c>
      <c r="D3209" s="2" t="s">
        <v>6362</v>
      </c>
      <c r="E3209" s="4">
        <v>45422</v>
      </c>
      <c r="F3209" s="2" t="s">
        <v>10</v>
      </c>
    </row>
    <row r="3210" spans="1:6">
      <c r="A3210" s="2" t="s">
        <v>6</v>
      </c>
      <c r="B3210" s="2" t="s">
        <v>6363</v>
      </c>
      <c r="C3210" s="2" t="s">
        <v>8</v>
      </c>
      <c r="D3210" s="2" t="s">
        <v>6364</v>
      </c>
      <c r="E3210" s="4">
        <v>45422</v>
      </c>
      <c r="F3210" s="2" t="s">
        <v>10</v>
      </c>
    </row>
    <row r="3211" spans="1:6">
      <c r="A3211" s="2" t="s">
        <v>6</v>
      </c>
      <c r="B3211" s="2" t="s">
        <v>6365</v>
      </c>
      <c r="C3211" s="2" t="s">
        <v>8</v>
      </c>
      <c r="D3211" s="2" t="s">
        <v>6366</v>
      </c>
      <c r="E3211" s="4">
        <v>45422</v>
      </c>
      <c r="F3211" s="2" t="s">
        <v>10</v>
      </c>
    </row>
    <row r="3212" spans="1:6">
      <c r="A3212" s="2" t="s">
        <v>6</v>
      </c>
      <c r="B3212" s="2" t="s">
        <v>6367</v>
      </c>
      <c r="C3212" s="2" t="s">
        <v>8</v>
      </c>
      <c r="D3212" s="2" t="s">
        <v>6368</v>
      </c>
      <c r="E3212" s="4">
        <v>45422</v>
      </c>
      <c r="F3212" s="2" t="s">
        <v>10</v>
      </c>
    </row>
    <row r="3213" spans="1:6">
      <c r="A3213" s="2" t="s">
        <v>6</v>
      </c>
      <c r="B3213" s="2" t="s">
        <v>6369</v>
      </c>
      <c r="C3213" s="2" t="s">
        <v>8</v>
      </c>
      <c r="D3213" s="2" t="s">
        <v>6370</v>
      </c>
      <c r="E3213" s="4">
        <v>45422</v>
      </c>
      <c r="F3213" s="2" t="s">
        <v>10</v>
      </c>
    </row>
    <row r="3214" spans="1:6">
      <c r="A3214" s="2" t="s">
        <v>6</v>
      </c>
      <c r="B3214" s="2" t="s">
        <v>6371</v>
      </c>
      <c r="C3214" s="2" t="s">
        <v>8</v>
      </c>
      <c r="D3214" s="2" t="s">
        <v>6372</v>
      </c>
      <c r="E3214" s="4">
        <v>45425</v>
      </c>
      <c r="F3214" s="2" t="s">
        <v>10</v>
      </c>
    </row>
    <row r="3215" spans="1:6">
      <c r="A3215" s="2" t="s">
        <v>6</v>
      </c>
      <c r="B3215" s="2" t="s">
        <v>6373</v>
      </c>
      <c r="C3215" s="2" t="s">
        <v>8</v>
      </c>
      <c r="D3215" s="2" t="s">
        <v>6374</v>
      </c>
      <c r="E3215" s="4">
        <v>45425</v>
      </c>
      <c r="F3215" s="2" t="s">
        <v>10</v>
      </c>
    </row>
    <row r="3216" spans="1:6">
      <c r="A3216" s="2" t="s">
        <v>6</v>
      </c>
      <c r="B3216" s="2" t="s">
        <v>6375</v>
      </c>
      <c r="C3216" s="2" t="s">
        <v>8</v>
      </c>
      <c r="D3216" s="2" t="s">
        <v>6376</v>
      </c>
      <c r="E3216" s="4">
        <v>45425</v>
      </c>
      <c r="F3216" s="2" t="s">
        <v>10</v>
      </c>
    </row>
    <row r="3217" spans="1:6">
      <c r="A3217" s="2" t="s">
        <v>6</v>
      </c>
      <c r="B3217" s="2" t="s">
        <v>6377</v>
      </c>
      <c r="C3217" s="2" t="s">
        <v>8</v>
      </c>
      <c r="D3217" s="2" t="s">
        <v>6378</v>
      </c>
      <c r="E3217" s="4">
        <v>45425</v>
      </c>
      <c r="F3217" s="2" t="s">
        <v>10</v>
      </c>
    </row>
    <row r="3218" spans="1:6">
      <c r="A3218" s="2" t="s">
        <v>6</v>
      </c>
      <c r="B3218" s="2" t="s">
        <v>6379</v>
      </c>
      <c r="C3218" s="2" t="s">
        <v>8</v>
      </c>
      <c r="D3218" s="2" t="s">
        <v>6380</v>
      </c>
      <c r="E3218" s="4">
        <v>45425</v>
      </c>
      <c r="F3218" s="2" t="s">
        <v>10</v>
      </c>
    </row>
    <row r="3219" spans="1:6">
      <c r="A3219" s="2" t="s">
        <v>6</v>
      </c>
      <c r="B3219" s="2" t="s">
        <v>6381</v>
      </c>
      <c r="C3219" s="2" t="s">
        <v>8</v>
      </c>
      <c r="D3219" s="2" t="s">
        <v>6382</v>
      </c>
      <c r="E3219" s="4">
        <v>45425</v>
      </c>
      <c r="F3219" s="2" t="s">
        <v>10</v>
      </c>
    </row>
    <row r="3220" spans="1:6">
      <c r="A3220" s="2" t="s">
        <v>6</v>
      </c>
      <c r="B3220" s="2" t="s">
        <v>6383</v>
      </c>
      <c r="C3220" s="2" t="s">
        <v>8</v>
      </c>
      <c r="D3220" s="2" t="s">
        <v>6384</v>
      </c>
      <c r="E3220" s="4">
        <v>45425</v>
      </c>
      <c r="F3220" s="2" t="s">
        <v>10</v>
      </c>
    </row>
    <row r="3221" spans="1:6">
      <c r="A3221" s="2" t="s">
        <v>6</v>
      </c>
      <c r="B3221" s="2" t="s">
        <v>6385</v>
      </c>
      <c r="C3221" s="2" t="s">
        <v>8</v>
      </c>
      <c r="D3221" s="2" t="s">
        <v>6386</v>
      </c>
      <c r="E3221" s="4">
        <v>45425</v>
      </c>
      <c r="F3221" s="2" t="s">
        <v>10</v>
      </c>
    </row>
    <row r="3222" spans="1:6">
      <c r="A3222" s="2" t="s">
        <v>6</v>
      </c>
      <c r="B3222" s="2" t="s">
        <v>6387</v>
      </c>
      <c r="C3222" s="2" t="s">
        <v>8</v>
      </c>
      <c r="D3222" s="2" t="s">
        <v>6388</v>
      </c>
      <c r="E3222" s="4">
        <v>45425</v>
      </c>
      <c r="F3222" s="2" t="s">
        <v>10</v>
      </c>
    </row>
    <row r="3223" spans="1:6">
      <c r="A3223" s="2" t="s">
        <v>6</v>
      </c>
      <c r="B3223" s="2" t="s">
        <v>6389</v>
      </c>
      <c r="C3223" s="2" t="s">
        <v>8</v>
      </c>
      <c r="D3223" s="2" t="s">
        <v>6390</v>
      </c>
      <c r="E3223" s="4">
        <v>45425</v>
      </c>
      <c r="F3223" s="2" t="s">
        <v>10</v>
      </c>
    </row>
    <row r="3224" spans="1:6">
      <c r="A3224" s="2" t="s">
        <v>6</v>
      </c>
      <c r="B3224" s="2" t="s">
        <v>6391</v>
      </c>
      <c r="C3224" s="2" t="s">
        <v>8</v>
      </c>
      <c r="D3224" s="2" t="s">
        <v>6392</v>
      </c>
      <c r="E3224" s="4">
        <v>45425</v>
      </c>
      <c r="F3224" s="2" t="s">
        <v>10</v>
      </c>
    </row>
    <row r="3225" spans="1:6">
      <c r="A3225" s="2" t="s">
        <v>6</v>
      </c>
      <c r="B3225" s="2" t="s">
        <v>6393</v>
      </c>
      <c r="C3225" s="2" t="s">
        <v>8</v>
      </c>
      <c r="D3225" s="2" t="s">
        <v>6394</v>
      </c>
      <c r="E3225" s="4">
        <v>45425</v>
      </c>
      <c r="F3225" s="2" t="s">
        <v>10</v>
      </c>
    </row>
    <row r="3226" spans="1:6">
      <c r="A3226" s="2" t="s">
        <v>6</v>
      </c>
      <c r="B3226" s="2" t="s">
        <v>6395</v>
      </c>
      <c r="C3226" s="2" t="s">
        <v>8</v>
      </c>
      <c r="D3226" s="2" t="s">
        <v>6396</v>
      </c>
      <c r="E3226" s="4">
        <v>45425</v>
      </c>
      <c r="F3226" s="2" t="s">
        <v>10</v>
      </c>
    </row>
    <row r="3227" spans="1:6">
      <c r="A3227" s="2" t="s">
        <v>6</v>
      </c>
      <c r="B3227" s="2" t="s">
        <v>6397</v>
      </c>
      <c r="C3227" s="2" t="s">
        <v>8</v>
      </c>
      <c r="D3227" s="2" t="s">
        <v>6398</v>
      </c>
      <c r="E3227" s="4">
        <v>45425</v>
      </c>
      <c r="F3227" s="2" t="s">
        <v>10</v>
      </c>
    </row>
    <row r="3228" spans="1:6">
      <c r="A3228" s="2" t="s">
        <v>6</v>
      </c>
      <c r="B3228" s="2" t="s">
        <v>6399</v>
      </c>
      <c r="C3228" s="2" t="s">
        <v>8</v>
      </c>
      <c r="D3228" s="2" t="s">
        <v>6400</v>
      </c>
      <c r="E3228" s="4">
        <v>45425</v>
      </c>
      <c r="F3228" s="2" t="s">
        <v>10</v>
      </c>
    </row>
    <row r="3229" spans="1:6">
      <c r="A3229" s="2" t="s">
        <v>6</v>
      </c>
      <c r="B3229" s="2" t="s">
        <v>6401</v>
      </c>
      <c r="C3229" s="2" t="s">
        <v>8</v>
      </c>
      <c r="D3229" s="2" t="s">
        <v>6402</v>
      </c>
      <c r="E3229" s="4">
        <v>45425</v>
      </c>
      <c r="F3229" s="2" t="s">
        <v>10</v>
      </c>
    </row>
    <row r="3230" spans="1:6">
      <c r="A3230" s="2" t="s">
        <v>6</v>
      </c>
      <c r="B3230" s="2" t="s">
        <v>6403</v>
      </c>
      <c r="C3230" s="2" t="s">
        <v>8</v>
      </c>
      <c r="D3230" s="2" t="s">
        <v>6404</v>
      </c>
      <c r="E3230" s="4">
        <v>45425</v>
      </c>
      <c r="F3230" s="2" t="s">
        <v>10</v>
      </c>
    </row>
    <row r="3231" spans="1:6">
      <c r="A3231" s="2" t="s">
        <v>6</v>
      </c>
      <c r="B3231" s="2" t="s">
        <v>6405</v>
      </c>
      <c r="C3231" s="2" t="s">
        <v>8</v>
      </c>
      <c r="D3231" s="2" t="s">
        <v>6406</v>
      </c>
      <c r="E3231" s="4">
        <v>45425</v>
      </c>
      <c r="F3231" s="2" t="s">
        <v>10</v>
      </c>
    </row>
    <row r="3232" spans="1:6">
      <c r="A3232" s="2" t="s">
        <v>6</v>
      </c>
      <c r="B3232" s="2" t="s">
        <v>6407</v>
      </c>
      <c r="C3232" s="2" t="s">
        <v>8</v>
      </c>
      <c r="D3232" s="2" t="s">
        <v>6408</v>
      </c>
      <c r="E3232" s="4">
        <v>45425</v>
      </c>
      <c r="F3232" s="2" t="s">
        <v>10</v>
      </c>
    </row>
    <row r="3233" spans="1:6">
      <c r="A3233" s="2" t="s">
        <v>6</v>
      </c>
      <c r="B3233" s="2" t="s">
        <v>6409</v>
      </c>
      <c r="C3233" s="2" t="s">
        <v>8</v>
      </c>
      <c r="D3233" s="2" t="s">
        <v>6410</v>
      </c>
      <c r="E3233" s="4">
        <v>45426</v>
      </c>
      <c r="F3233" s="2" t="s">
        <v>10</v>
      </c>
    </row>
    <row r="3234" spans="1:6">
      <c r="A3234" s="2" t="s">
        <v>6</v>
      </c>
      <c r="B3234" s="2" t="s">
        <v>6411</v>
      </c>
      <c r="C3234" s="2" t="s">
        <v>8</v>
      </c>
      <c r="D3234" s="2" t="s">
        <v>6412</v>
      </c>
      <c r="E3234" s="4">
        <v>45426</v>
      </c>
      <c r="F3234" s="2" t="s">
        <v>10</v>
      </c>
    </row>
    <row r="3235" spans="1:6">
      <c r="A3235" s="2" t="s">
        <v>6</v>
      </c>
      <c r="B3235" s="2" t="s">
        <v>6413</v>
      </c>
      <c r="C3235" s="2" t="s">
        <v>8</v>
      </c>
      <c r="D3235" s="2" t="s">
        <v>6414</v>
      </c>
      <c r="E3235" s="4">
        <v>45425</v>
      </c>
      <c r="F3235" s="2" t="s">
        <v>10</v>
      </c>
    </row>
    <row r="3236" spans="1:6">
      <c r="A3236" s="2" t="s">
        <v>6</v>
      </c>
      <c r="B3236" s="2" t="s">
        <v>6415</v>
      </c>
      <c r="C3236" s="2" t="s">
        <v>8</v>
      </c>
      <c r="D3236" s="2" t="s">
        <v>6416</v>
      </c>
      <c r="E3236" s="4">
        <v>45425</v>
      </c>
      <c r="F3236" s="2" t="s">
        <v>10</v>
      </c>
    </row>
    <row r="3237" spans="1:6">
      <c r="A3237" s="2" t="s">
        <v>6</v>
      </c>
      <c r="B3237" s="2" t="s">
        <v>6417</v>
      </c>
      <c r="C3237" s="2" t="s">
        <v>8</v>
      </c>
      <c r="D3237" s="2" t="s">
        <v>6418</v>
      </c>
      <c r="E3237" s="4">
        <v>45425</v>
      </c>
      <c r="F3237" s="2" t="s">
        <v>10</v>
      </c>
    </row>
    <row r="3238" spans="1:6">
      <c r="A3238" s="2" t="s">
        <v>6</v>
      </c>
      <c r="B3238" s="2" t="s">
        <v>6419</v>
      </c>
      <c r="C3238" s="2" t="s">
        <v>8</v>
      </c>
      <c r="D3238" s="2" t="s">
        <v>6420</v>
      </c>
      <c r="E3238" s="4">
        <v>45425</v>
      </c>
      <c r="F3238" s="2" t="s">
        <v>10</v>
      </c>
    </row>
    <row r="3239" spans="1:6">
      <c r="A3239" s="2" t="s">
        <v>6</v>
      </c>
      <c r="B3239" s="2" t="s">
        <v>6421</v>
      </c>
      <c r="C3239" s="2" t="s">
        <v>8</v>
      </c>
      <c r="D3239" s="2" t="s">
        <v>6422</v>
      </c>
      <c r="E3239" s="4">
        <v>45425</v>
      </c>
      <c r="F3239" s="2" t="s">
        <v>10</v>
      </c>
    </row>
    <row r="3240" spans="1:6">
      <c r="A3240" s="2" t="s">
        <v>6</v>
      </c>
      <c r="B3240" s="2" t="s">
        <v>6423</v>
      </c>
      <c r="C3240" s="2" t="s">
        <v>8</v>
      </c>
      <c r="D3240" s="2" t="s">
        <v>6424</v>
      </c>
      <c r="E3240" s="4">
        <v>45425</v>
      </c>
      <c r="F3240" s="2" t="s">
        <v>10</v>
      </c>
    </row>
    <row r="3241" spans="1:6">
      <c r="A3241" s="2" t="s">
        <v>6</v>
      </c>
      <c r="B3241" s="2" t="s">
        <v>6425</v>
      </c>
      <c r="C3241" s="2" t="s">
        <v>8</v>
      </c>
      <c r="D3241" s="2" t="s">
        <v>6169</v>
      </c>
      <c r="E3241" s="4">
        <v>45425</v>
      </c>
      <c r="F3241" s="2" t="s">
        <v>10</v>
      </c>
    </row>
    <row r="3242" spans="1:6">
      <c r="A3242" s="2" t="s">
        <v>6</v>
      </c>
      <c r="B3242" s="2" t="s">
        <v>6426</v>
      </c>
      <c r="C3242" s="2" t="s">
        <v>8</v>
      </c>
      <c r="D3242" s="2" t="s">
        <v>6427</v>
      </c>
      <c r="E3242" s="4">
        <v>45433</v>
      </c>
      <c r="F3242" s="2" t="s">
        <v>10</v>
      </c>
    </row>
    <row r="3243" spans="1:6">
      <c r="A3243" s="2" t="s">
        <v>6</v>
      </c>
      <c r="B3243" s="2" t="s">
        <v>6428</v>
      </c>
      <c r="C3243" s="2" t="s">
        <v>8</v>
      </c>
      <c r="D3243" s="2" t="s">
        <v>6429</v>
      </c>
      <c r="E3243" s="4">
        <v>45426</v>
      </c>
      <c r="F3243" s="2" t="s">
        <v>10</v>
      </c>
    </row>
    <row r="3244" spans="1:6">
      <c r="A3244" s="2" t="s">
        <v>6</v>
      </c>
      <c r="B3244" s="2" t="s">
        <v>6430</v>
      </c>
      <c r="C3244" s="2" t="s">
        <v>8</v>
      </c>
      <c r="D3244" s="2" t="s">
        <v>6431</v>
      </c>
      <c r="E3244" s="4">
        <v>45455</v>
      </c>
      <c r="F3244" s="2" t="s">
        <v>10</v>
      </c>
    </row>
    <row r="3245" spans="1:6">
      <c r="A3245" s="2" t="s">
        <v>6</v>
      </c>
      <c r="B3245" s="2" t="s">
        <v>6432</v>
      </c>
      <c r="C3245" s="2" t="s">
        <v>8</v>
      </c>
      <c r="D3245" s="2" t="s">
        <v>6433</v>
      </c>
      <c r="E3245" s="4">
        <v>45426</v>
      </c>
      <c r="F3245" s="2" t="s">
        <v>10</v>
      </c>
    </row>
    <row r="3246" spans="1:6">
      <c r="A3246" s="2" t="s">
        <v>6</v>
      </c>
      <c r="B3246" s="2" t="s">
        <v>6434</v>
      </c>
      <c r="C3246" s="2" t="s">
        <v>8</v>
      </c>
      <c r="D3246" s="2" t="s">
        <v>6435</v>
      </c>
      <c r="E3246" s="4">
        <v>45426</v>
      </c>
      <c r="F3246" s="2" t="s">
        <v>10</v>
      </c>
    </row>
    <row r="3247" spans="1:6">
      <c r="A3247" s="2" t="s">
        <v>6</v>
      </c>
      <c r="B3247" s="2" t="s">
        <v>6436</v>
      </c>
      <c r="C3247" s="2" t="s">
        <v>8</v>
      </c>
      <c r="D3247" s="2" t="s">
        <v>6437</v>
      </c>
      <c r="E3247" s="4">
        <v>45426</v>
      </c>
      <c r="F3247" s="2" t="s">
        <v>10</v>
      </c>
    </row>
    <row r="3248" spans="1:6">
      <c r="A3248" s="2" t="s">
        <v>6</v>
      </c>
      <c r="B3248" s="2" t="s">
        <v>6438</v>
      </c>
      <c r="C3248" s="2" t="s">
        <v>8</v>
      </c>
      <c r="D3248" s="2" t="s">
        <v>6439</v>
      </c>
      <c r="E3248" s="4">
        <v>45426</v>
      </c>
      <c r="F3248" s="2" t="s">
        <v>10</v>
      </c>
    </row>
    <row r="3249" spans="1:6">
      <c r="A3249" s="2" t="s">
        <v>6</v>
      </c>
      <c r="B3249" s="2" t="s">
        <v>6440</v>
      </c>
      <c r="C3249" s="2" t="s">
        <v>8</v>
      </c>
      <c r="D3249" s="2" t="s">
        <v>6441</v>
      </c>
      <c r="E3249" s="4">
        <v>45426</v>
      </c>
      <c r="F3249" s="2" t="s">
        <v>10</v>
      </c>
    </row>
    <row r="3250" spans="1:6">
      <c r="A3250" s="2" t="s">
        <v>6</v>
      </c>
      <c r="B3250" s="2" t="s">
        <v>6442</v>
      </c>
      <c r="C3250" s="2" t="s">
        <v>8</v>
      </c>
      <c r="D3250" s="2" t="s">
        <v>6443</v>
      </c>
      <c r="E3250" s="4">
        <v>45426</v>
      </c>
      <c r="F3250" s="2" t="s">
        <v>10</v>
      </c>
    </row>
    <row r="3251" spans="1:6">
      <c r="A3251" s="2" t="s">
        <v>6</v>
      </c>
      <c r="B3251" s="2" t="s">
        <v>6444</v>
      </c>
      <c r="C3251" s="2" t="s">
        <v>8</v>
      </c>
      <c r="D3251" s="2" t="s">
        <v>6445</v>
      </c>
      <c r="E3251" s="4">
        <v>45426</v>
      </c>
      <c r="F3251" s="2" t="s">
        <v>10</v>
      </c>
    </row>
    <row r="3252" spans="1:6">
      <c r="A3252" s="2" t="s">
        <v>6</v>
      </c>
      <c r="B3252" s="2" t="s">
        <v>6446</v>
      </c>
      <c r="C3252" s="2" t="s">
        <v>8</v>
      </c>
      <c r="D3252" s="2" t="s">
        <v>6447</v>
      </c>
      <c r="E3252" s="4">
        <v>45426</v>
      </c>
      <c r="F3252" s="2" t="s">
        <v>10</v>
      </c>
    </row>
    <row r="3253" spans="1:6">
      <c r="A3253" s="2" t="s">
        <v>6</v>
      </c>
      <c r="B3253" s="2" t="s">
        <v>6448</v>
      </c>
      <c r="C3253" s="2" t="s">
        <v>8</v>
      </c>
      <c r="D3253" s="2" t="s">
        <v>6449</v>
      </c>
      <c r="E3253" s="4"/>
      <c r="F3253" s="2" t="s">
        <v>10</v>
      </c>
    </row>
    <row r="3254" spans="1:6">
      <c r="A3254" s="2" t="s">
        <v>6</v>
      </c>
      <c r="B3254" s="2" t="s">
        <v>6450</v>
      </c>
      <c r="C3254" s="2" t="s">
        <v>8</v>
      </c>
      <c r="D3254" s="2" t="s">
        <v>6451</v>
      </c>
      <c r="E3254" s="4">
        <v>45426</v>
      </c>
      <c r="F3254" s="2" t="s">
        <v>10</v>
      </c>
    </row>
    <row r="3255" spans="1:6">
      <c r="A3255" s="2" t="s">
        <v>6</v>
      </c>
      <c r="B3255" s="2" t="s">
        <v>6452</v>
      </c>
      <c r="C3255" s="2" t="s">
        <v>8</v>
      </c>
      <c r="D3255" s="2" t="s">
        <v>6453</v>
      </c>
      <c r="E3255" s="4">
        <v>45426</v>
      </c>
      <c r="F3255" s="2" t="s">
        <v>10</v>
      </c>
    </row>
    <row r="3256" spans="1:6">
      <c r="A3256" s="2" t="s">
        <v>6</v>
      </c>
      <c r="B3256" s="2" t="s">
        <v>6454</v>
      </c>
      <c r="C3256" s="2" t="s">
        <v>8</v>
      </c>
      <c r="D3256" s="2" t="s">
        <v>6455</v>
      </c>
      <c r="E3256" s="4">
        <v>45426</v>
      </c>
      <c r="F3256" s="2" t="s">
        <v>10</v>
      </c>
    </row>
    <row r="3257" spans="1:6">
      <c r="A3257" s="2" t="s">
        <v>6</v>
      </c>
      <c r="B3257" s="2" t="s">
        <v>6456</v>
      </c>
      <c r="C3257" s="2" t="s">
        <v>8</v>
      </c>
      <c r="D3257" s="2" t="s">
        <v>6457</v>
      </c>
      <c r="E3257" s="4">
        <v>45426</v>
      </c>
      <c r="F3257" s="2" t="s">
        <v>10</v>
      </c>
    </row>
    <row r="3258" spans="1:6">
      <c r="A3258" s="2" t="s">
        <v>6</v>
      </c>
      <c r="B3258" s="2" t="s">
        <v>6458</v>
      </c>
      <c r="C3258" s="2" t="s">
        <v>8</v>
      </c>
      <c r="D3258" s="2" t="s">
        <v>6459</v>
      </c>
      <c r="E3258" s="4">
        <v>45426</v>
      </c>
      <c r="F3258" s="2" t="s">
        <v>10</v>
      </c>
    </row>
    <row r="3259" spans="1:6">
      <c r="A3259" s="2" t="s">
        <v>6</v>
      </c>
      <c r="B3259" s="2" t="s">
        <v>6460</v>
      </c>
      <c r="C3259" s="2" t="s">
        <v>8</v>
      </c>
      <c r="D3259" s="2" t="s">
        <v>6461</v>
      </c>
      <c r="E3259" s="4">
        <v>45426</v>
      </c>
      <c r="F3259" s="2" t="s">
        <v>10</v>
      </c>
    </row>
    <row r="3260" spans="1:6">
      <c r="A3260" s="2" t="s">
        <v>6</v>
      </c>
      <c r="B3260" s="2" t="s">
        <v>6462</v>
      </c>
      <c r="C3260" s="2" t="s">
        <v>8</v>
      </c>
      <c r="D3260" s="2" t="s">
        <v>6463</v>
      </c>
      <c r="E3260" s="4">
        <v>45428</v>
      </c>
      <c r="F3260" s="2" t="s">
        <v>10</v>
      </c>
    </row>
    <row r="3261" spans="1:6">
      <c r="A3261" s="2" t="s">
        <v>6</v>
      </c>
      <c r="B3261" s="2" t="s">
        <v>6464</v>
      </c>
      <c r="C3261" s="2" t="s">
        <v>8</v>
      </c>
      <c r="D3261" s="2" t="s">
        <v>6465</v>
      </c>
      <c r="E3261" s="4">
        <v>45427</v>
      </c>
      <c r="F3261" s="2" t="s">
        <v>10</v>
      </c>
    </row>
    <row r="3262" spans="1:6">
      <c r="A3262" s="2" t="s">
        <v>6</v>
      </c>
      <c r="B3262" s="2" t="s">
        <v>6466</v>
      </c>
      <c r="C3262" s="2" t="s">
        <v>8</v>
      </c>
      <c r="D3262" s="2" t="s">
        <v>6467</v>
      </c>
      <c r="E3262" s="4">
        <v>45426</v>
      </c>
      <c r="F3262" s="2" t="s">
        <v>10</v>
      </c>
    </row>
    <row r="3263" spans="1:6">
      <c r="A3263" s="2" t="s">
        <v>6</v>
      </c>
      <c r="B3263" s="2" t="s">
        <v>6468</v>
      </c>
      <c r="C3263" s="2" t="s">
        <v>8</v>
      </c>
      <c r="D3263" s="2" t="s">
        <v>6469</v>
      </c>
      <c r="E3263" s="4">
        <v>45426</v>
      </c>
      <c r="F3263" s="2" t="s">
        <v>10</v>
      </c>
    </row>
    <row r="3264" spans="1:6">
      <c r="A3264" s="2" t="s">
        <v>6</v>
      </c>
      <c r="B3264" s="2" t="s">
        <v>6470</v>
      </c>
      <c r="C3264" s="2" t="s">
        <v>8</v>
      </c>
      <c r="D3264" s="2" t="s">
        <v>6471</v>
      </c>
      <c r="E3264" s="4">
        <v>45426</v>
      </c>
      <c r="F3264" s="2" t="s">
        <v>10</v>
      </c>
    </row>
    <row r="3265" spans="1:6">
      <c r="A3265" s="2" t="s">
        <v>6</v>
      </c>
      <c r="B3265" s="2" t="s">
        <v>6472</v>
      </c>
      <c r="C3265" s="2" t="s">
        <v>8</v>
      </c>
      <c r="D3265" s="2" t="s">
        <v>6473</v>
      </c>
      <c r="E3265" s="4">
        <v>45426</v>
      </c>
      <c r="F3265" s="2" t="s">
        <v>10</v>
      </c>
    </row>
    <row r="3266" spans="1:6">
      <c r="A3266" s="2" t="s">
        <v>6</v>
      </c>
      <c r="B3266" s="2" t="s">
        <v>6474</v>
      </c>
      <c r="C3266" s="2" t="s">
        <v>8</v>
      </c>
      <c r="D3266" s="2" t="s">
        <v>6475</v>
      </c>
      <c r="E3266" s="4">
        <v>45427</v>
      </c>
      <c r="F3266" s="2" t="s">
        <v>10</v>
      </c>
    </row>
    <row r="3267" spans="1:6">
      <c r="A3267" s="2" t="s">
        <v>6</v>
      </c>
      <c r="B3267" s="2" t="s">
        <v>6476</v>
      </c>
      <c r="C3267" s="2" t="s">
        <v>8</v>
      </c>
      <c r="D3267" s="2" t="s">
        <v>6477</v>
      </c>
      <c r="E3267" s="4">
        <v>45427</v>
      </c>
      <c r="F3267" s="2" t="s">
        <v>10</v>
      </c>
    </row>
    <row r="3268" spans="1:6">
      <c r="A3268" s="2" t="s">
        <v>6</v>
      </c>
      <c r="B3268" s="2" t="s">
        <v>6478</v>
      </c>
      <c r="C3268" s="2" t="s">
        <v>8</v>
      </c>
      <c r="D3268" s="2" t="s">
        <v>6479</v>
      </c>
      <c r="E3268" s="4">
        <v>45427</v>
      </c>
      <c r="F3268" s="2" t="s">
        <v>10</v>
      </c>
    </row>
    <row r="3269" spans="1:6">
      <c r="A3269" s="2" t="s">
        <v>6</v>
      </c>
      <c r="B3269" s="2" t="s">
        <v>6480</v>
      </c>
      <c r="C3269" s="2" t="s">
        <v>8</v>
      </c>
      <c r="D3269" s="2" t="s">
        <v>6481</v>
      </c>
      <c r="E3269" s="4">
        <v>45427</v>
      </c>
      <c r="F3269" s="2" t="s">
        <v>10</v>
      </c>
    </row>
    <row r="3270" spans="1:6">
      <c r="A3270" s="2" t="s">
        <v>6</v>
      </c>
      <c r="B3270" s="2" t="s">
        <v>6482</v>
      </c>
      <c r="C3270" s="2" t="s">
        <v>8</v>
      </c>
      <c r="D3270" s="2" t="s">
        <v>6483</v>
      </c>
      <c r="E3270" s="4">
        <v>45427</v>
      </c>
      <c r="F3270" s="2" t="s">
        <v>10</v>
      </c>
    </row>
    <row r="3271" spans="1:6">
      <c r="A3271" s="2" t="s">
        <v>6</v>
      </c>
      <c r="B3271" s="2" t="s">
        <v>6484</v>
      </c>
      <c r="C3271" s="2" t="s">
        <v>8</v>
      </c>
      <c r="D3271" s="2" t="s">
        <v>6485</v>
      </c>
      <c r="E3271" s="4">
        <v>45427</v>
      </c>
      <c r="F3271" s="2" t="s">
        <v>10</v>
      </c>
    </row>
    <row r="3272" spans="1:6">
      <c r="A3272" s="2" t="s">
        <v>6</v>
      </c>
      <c r="B3272" s="2" t="s">
        <v>6486</v>
      </c>
      <c r="C3272" s="2" t="s">
        <v>8</v>
      </c>
      <c r="D3272" s="2" t="s">
        <v>6487</v>
      </c>
      <c r="E3272" s="4">
        <v>45427</v>
      </c>
      <c r="F3272" s="2" t="s">
        <v>10</v>
      </c>
    </row>
    <row r="3273" spans="1:6">
      <c r="A3273" s="2" t="s">
        <v>6</v>
      </c>
      <c r="B3273" s="2" t="s">
        <v>6488</v>
      </c>
      <c r="C3273" s="2" t="s">
        <v>8</v>
      </c>
      <c r="D3273" s="2" t="s">
        <v>6489</v>
      </c>
      <c r="E3273" s="4">
        <v>45427</v>
      </c>
      <c r="F3273" s="2" t="s">
        <v>10</v>
      </c>
    </row>
    <row r="3274" spans="1:6">
      <c r="A3274" s="2" t="s">
        <v>6</v>
      </c>
      <c r="B3274" s="2" t="s">
        <v>6490</v>
      </c>
      <c r="C3274" s="2" t="s">
        <v>8</v>
      </c>
      <c r="D3274" s="2" t="s">
        <v>6491</v>
      </c>
      <c r="E3274" s="4">
        <v>45427</v>
      </c>
      <c r="F3274" s="2" t="s">
        <v>10</v>
      </c>
    </row>
    <row r="3275" spans="1:6">
      <c r="A3275" s="2" t="s">
        <v>6</v>
      </c>
      <c r="B3275" s="2" t="s">
        <v>6492</v>
      </c>
      <c r="C3275" s="2" t="s">
        <v>8</v>
      </c>
      <c r="D3275" s="2" t="s">
        <v>6493</v>
      </c>
      <c r="E3275" s="4">
        <v>45427</v>
      </c>
      <c r="F3275" s="2" t="s">
        <v>10</v>
      </c>
    </row>
    <row r="3276" spans="1:6">
      <c r="A3276" s="2" t="s">
        <v>6</v>
      </c>
      <c r="B3276" s="2" t="s">
        <v>6494</v>
      </c>
      <c r="C3276" s="2" t="s">
        <v>8</v>
      </c>
      <c r="D3276" s="2" t="s">
        <v>6495</v>
      </c>
      <c r="E3276" s="4">
        <v>45427</v>
      </c>
      <c r="F3276" s="2" t="s">
        <v>10</v>
      </c>
    </row>
    <row r="3277" spans="1:6">
      <c r="A3277" s="2" t="s">
        <v>6</v>
      </c>
      <c r="B3277" s="2" t="s">
        <v>6496</v>
      </c>
      <c r="C3277" s="2" t="s">
        <v>8</v>
      </c>
      <c r="D3277" s="2" t="s">
        <v>6497</v>
      </c>
      <c r="E3277" s="4">
        <v>45427</v>
      </c>
      <c r="F3277" s="2" t="s">
        <v>10</v>
      </c>
    </row>
    <row r="3278" spans="1:6">
      <c r="A3278" s="2" t="s">
        <v>6</v>
      </c>
      <c r="B3278" s="2" t="s">
        <v>6498</v>
      </c>
      <c r="C3278" s="2" t="s">
        <v>8</v>
      </c>
      <c r="D3278" s="2" t="s">
        <v>6499</v>
      </c>
      <c r="E3278" s="4">
        <v>45427</v>
      </c>
      <c r="F3278" s="2" t="s">
        <v>10</v>
      </c>
    </row>
    <row r="3279" spans="1:6">
      <c r="A3279" s="2" t="s">
        <v>6</v>
      </c>
      <c r="B3279" s="2" t="s">
        <v>6500</v>
      </c>
      <c r="C3279" s="2" t="s">
        <v>8</v>
      </c>
      <c r="D3279" s="2" t="s">
        <v>6501</v>
      </c>
      <c r="E3279" s="4">
        <v>45427</v>
      </c>
      <c r="F3279" s="2" t="s">
        <v>10</v>
      </c>
    </row>
    <row r="3280" spans="1:6">
      <c r="A3280" s="2" t="s">
        <v>6</v>
      </c>
      <c r="B3280" s="2" t="s">
        <v>6502</v>
      </c>
      <c r="C3280" s="2" t="s">
        <v>8</v>
      </c>
      <c r="D3280" s="2" t="s">
        <v>6503</v>
      </c>
      <c r="E3280" s="4">
        <v>45427</v>
      </c>
      <c r="F3280" s="2" t="s">
        <v>10</v>
      </c>
    </row>
    <row r="3281" spans="1:6">
      <c r="A3281" s="2" t="s">
        <v>6</v>
      </c>
      <c r="B3281" s="2" t="s">
        <v>6504</v>
      </c>
      <c r="C3281" s="2" t="s">
        <v>8</v>
      </c>
      <c r="D3281" s="2" t="s">
        <v>6505</v>
      </c>
      <c r="E3281" s="4">
        <v>45427</v>
      </c>
      <c r="F3281" s="2" t="s">
        <v>10</v>
      </c>
    </row>
    <row r="3282" spans="1:6">
      <c r="A3282" s="2" t="s">
        <v>6</v>
      </c>
      <c r="B3282" s="2" t="s">
        <v>6506</v>
      </c>
      <c r="C3282" s="2" t="s">
        <v>8</v>
      </c>
      <c r="D3282" s="2" t="s">
        <v>6507</v>
      </c>
      <c r="E3282" s="4">
        <v>45427</v>
      </c>
      <c r="F3282" s="2" t="s">
        <v>10</v>
      </c>
    </row>
    <row r="3283" spans="1:6">
      <c r="A3283" s="2" t="s">
        <v>6</v>
      </c>
      <c r="B3283" s="2" t="s">
        <v>6508</v>
      </c>
      <c r="C3283" s="2" t="s">
        <v>8</v>
      </c>
      <c r="D3283" s="2" t="s">
        <v>6509</v>
      </c>
      <c r="E3283" s="4">
        <v>45427</v>
      </c>
      <c r="F3283" s="2" t="s">
        <v>10</v>
      </c>
    </row>
    <row r="3284" spans="1:6">
      <c r="A3284" s="2" t="s">
        <v>6</v>
      </c>
      <c r="B3284" s="2" t="s">
        <v>6510</v>
      </c>
      <c r="C3284" s="2" t="s">
        <v>8</v>
      </c>
      <c r="D3284" s="2" t="s">
        <v>6511</v>
      </c>
      <c r="E3284" s="4">
        <v>45427</v>
      </c>
      <c r="F3284" s="2" t="s">
        <v>10</v>
      </c>
    </row>
    <row r="3285" spans="1:6">
      <c r="A3285" s="2" t="s">
        <v>6</v>
      </c>
      <c r="B3285" s="2" t="s">
        <v>6512</v>
      </c>
      <c r="C3285" s="2" t="s">
        <v>8</v>
      </c>
      <c r="D3285" s="2" t="s">
        <v>6513</v>
      </c>
      <c r="E3285" s="4">
        <v>45427</v>
      </c>
      <c r="F3285" s="2" t="s">
        <v>10</v>
      </c>
    </row>
    <row r="3286" spans="1:6">
      <c r="A3286" s="2" t="s">
        <v>6</v>
      </c>
      <c r="B3286" s="2" t="s">
        <v>6514</v>
      </c>
      <c r="C3286" s="2" t="s">
        <v>8</v>
      </c>
      <c r="D3286" s="2" t="s">
        <v>6515</v>
      </c>
      <c r="E3286" s="4">
        <v>45427</v>
      </c>
      <c r="F3286" s="2" t="s">
        <v>10</v>
      </c>
    </row>
    <row r="3287" spans="1:6">
      <c r="A3287" s="2" t="s">
        <v>6</v>
      </c>
      <c r="B3287" s="2" t="s">
        <v>6516</v>
      </c>
      <c r="C3287" s="2" t="s">
        <v>8</v>
      </c>
      <c r="D3287" s="2" t="s">
        <v>6517</v>
      </c>
      <c r="E3287" s="4">
        <v>45427</v>
      </c>
      <c r="F3287" s="2" t="s">
        <v>10</v>
      </c>
    </row>
    <row r="3288" spans="1:6">
      <c r="A3288" s="2" t="s">
        <v>6</v>
      </c>
      <c r="B3288" s="2" t="s">
        <v>6518</v>
      </c>
      <c r="C3288" s="2" t="s">
        <v>8</v>
      </c>
      <c r="D3288" s="2" t="s">
        <v>6519</v>
      </c>
      <c r="E3288" s="4">
        <v>45427</v>
      </c>
      <c r="F3288" s="2" t="s">
        <v>10</v>
      </c>
    </row>
    <row r="3289" spans="1:6">
      <c r="A3289" s="2" t="s">
        <v>6</v>
      </c>
      <c r="B3289" s="2" t="s">
        <v>6520</v>
      </c>
      <c r="C3289" s="2" t="s">
        <v>8</v>
      </c>
      <c r="D3289" s="2" t="s">
        <v>6521</v>
      </c>
      <c r="E3289" s="4">
        <v>45427</v>
      </c>
      <c r="F3289" s="2" t="s">
        <v>10</v>
      </c>
    </row>
    <row r="3290" spans="1:6">
      <c r="A3290" s="2" t="s">
        <v>6</v>
      </c>
      <c r="B3290" s="2" t="s">
        <v>6522</v>
      </c>
      <c r="C3290" s="2" t="s">
        <v>8</v>
      </c>
      <c r="D3290" s="2" t="s">
        <v>6523</v>
      </c>
      <c r="E3290" s="4">
        <v>45427</v>
      </c>
      <c r="F3290" s="2" t="s">
        <v>10</v>
      </c>
    </row>
    <row r="3291" spans="1:6">
      <c r="A3291" s="2" t="s">
        <v>6</v>
      </c>
      <c r="B3291" s="2" t="s">
        <v>6524</v>
      </c>
      <c r="C3291" s="2" t="s">
        <v>8</v>
      </c>
      <c r="D3291" s="2" t="s">
        <v>6525</v>
      </c>
      <c r="E3291" s="4">
        <v>45427</v>
      </c>
      <c r="F3291" s="2" t="s">
        <v>10</v>
      </c>
    </row>
    <row r="3292" spans="1:6">
      <c r="A3292" s="2" t="s">
        <v>6</v>
      </c>
      <c r="B3292" s="2" t="s">
        <v>6526</v>
      </c>
      <c r="C3292" s="2" t="s">
        <v>8</v>
      </c>
      <c r="D3292" s="2" t="s">
        <v>6527</v>
      </c>
      <c r="E3292" s="4">
        <v>45427</v>
      </c>
      <c r="F3292" s="2" t="s">
        <v>10</v>
      </c>
    </row>
    <row r="3293" spans="1:6">
      <c r="A3293" s="2" t="s">
        <v>6</v>
      </c>
      <c r="B3293" s="2" t="s">
        <v>6528</v>
      </c>
      <c r="C3293" s="2" t="s">
        <v>8</v>
      </c>
      <c r="D3293" s="2" t="s">
        <v>6529</v>
      </c>
      <c r="E3293" s="4">
        <v>45427</v>
      </c>
      <c r="F3293" s="2" t="s">
        <v>10</v>
      </c>
    </row>
    <row r="3294" spans="1:6">
      <c r="A3294" s="2" t="s">
        <v>6</v>
      </c>
      <c r="B3294" s="2" t="s">
        <v>6530</v>
      </c>
      <c r="C3294" s="2" t="s">
        <v>8</v>
      </c>
      <c r="D3294" s="2" t="s">
        <v>6531</v>
      </c>
      <c r="E3294" s="4">
        <v>45427</v>
      </c>
      <c r="F3294" s="2" t="s">
        <v>10</v>
      </c>
    </row>
    <row r="3295" spans="1:6">
      <c r="A3295" s="2" t="s">
        <v>6</v>
      </c>
      <c r="B3295" s="2" t="s">
        <v>6532</v>
      </c>
      <c r="C3295" s="2" t="s">
        <v>8</v>
      </c>
      <c r="D3295" s="2" t="s">
        <v>6533</v>
      </c>
      <c r="E3295" s="4">
        <v>45434</v>
      </c>
      <c r="F3295" s="2" t="s">
        <v>10</v>
      </c>
    </row>
    <row r="3296" spans="1:6">
      <c r="A3296" s="2" t="s">
        <v>6</v>
      </c>
      <c r="B3296" s="2" t="s">
        <v>6534</v>
      </c>
      <c r="C3296" s="2" t="s">
        <v>8</v>
      </c>
      <c r="D3296" s="2" t="s">
        <v>6535</v>
      </c>
      <c r="E3296" s="4">
        <v>45428</v>
      </c>
      <c r="F3296" s="2" t="s">
        <v>10</v>
      </c>
    </row>
    <row r="3297" spans="1:6">
      <c r="A3297" s="2" t="s">
        <v>6</v>
      </c>
      <c r="B3297" s="2" t="s">
        <v>6536</v>
      </c>
      <c r="C3297" s="2" t="s">
        <v>8</v>
      </c>
      <c r="D3297" s="2" t="s">
        <v>6537</v>
      </c>
      <c r="E3297" s="4">
        <v>45428</v>
      </c>
      <c r="F3297" s="2" t="s">
        <v>10</v>
      </c>
    </row>
    <row r="3298" spans="1:6">
      <c r="A3298" s="2" t="s">
        <v>6</v>
      </c>
      <c r="B3298" s="2" t="s">
        <v>6538</v>
      </c>
      <c r="C3298" s="2" t="s">
        <v>8</v>
      </c>
      <c r="D3298" s="2" t="s">
        <v>6539</v>
      </c>
      <c r="E3298" s="4">
        <v>45428</v>
      </c>
      <c r="F3298" s="2" t="s">
        <v>10</v>
      </c>
    </row>
    <row r="3299" spans="1:6">
      <c r="A3299" s="2" t="s">
        <v>6</v>
      </c>
      <c r="B3299" s="2" t="s">
        <v>6540</v>
      </c>
      <c r="C3299" s="2" t="s">
        <v>8</v>
      </c>
      <c r="D3299" s="2" t="s">
        <v>6541</v>
      </c>
      <c r="E3299" s="4">
        <v>45427</v>
      </c>
      <c r="F3299" s="2" t="s">
        <v>10</v>
      </c>
    </row>
    <row r="3300" spans="1:6">
      <c r="A3300" s="2" t="s">
        <v>6</v>
      </c>
      <c r="B3300" s="2" t="s">
        <v>6542</v>
      </c>
      <c r="C3300" s="2" t="s">
        <v>8</v>
      </c>
      <c r="D3300" s="2" t="s">
        <v>6543</v>
      </c>
      <c r="E3300" s="4">
        <v>45428</v>
      </c>
      <c r="F3300" s="2" t="s">
        <v>10</v>
      </c>
    </row>
    <row r="3301" spans="1:6">
      <c r="A3301" s="2" t="s">
        <v>6</v>
      </c>
      <c r="B3301" s="2" t="s">
        <v>6544</v>
      </c>
      <c r="C3301" s="2" t="s">
        <v>8</v>
      </c>
      <c r="D3301" s="2" t="s">
        <v>6545</v>
      </c>
      <c r="E3301" s="4">
        <v>45428</v>
      </c>
      <c r="F3301" s="2" t="s">
        <v>10</v>
      </c>
    </row>
    <row r="3302" spans="1:6">
      <c r="A3302" s="2" t="s">
        <v>6</v>
      </c>
      <c r="B3302" s="2" t="s">
        <v>6546</v>
      </c>
      <c r="C3302" s="2" t="s">
        <v>8</v>
      </c>
      <c r="D3302" s="2" t="s">
        <v>6547</v>
      </c>
      <c r="E3302" s="4">
        <v>45427</v>
      </c>
      <c r="F3302" s="2" t="s">
        <v>10</v>
      </c>
    </row>
    <row r="3303" spans="1:6">
      <c r="A3303" s="2" t="s">
        <v>6</v>
      </c>
      <c r="B3303" s="2" t="s">
        <v>6548</v>
      </c>
      <c r="C3303" s="2" t="s">
        <v>8</v>
      </c>
      <c r="D3303" s="2" t="s">
        <v>6549</v>
      </c>
      <c r="E3303" s="4">
        <v>45427</v>
      </c>
      <c r="F3303" s="2" t="s">
        <v>10</v>
      </c>
    </row>
    <row r="3304" spans="1:6">
      <c r="A3304" s="2" t="s">
        <v>6</v>
      </c>
      <c r="B3304" s="2" t="s">
        <v>6550</v>
      </c>
      <c r="C3304" s="2" t="s">
        <v>8</v>
      </c>
      <c r="D3304" s="2" t="s">
        <v>6551</v>
      </c>
      <c r="E3304" s="4">
        <v>45428</v>
      </c>
      <c r="F3304" s="2" t="s">
        <v>10</v>
      </c>
    </row>
    <row r="3305" spans="1:6">
      <c r="A3305" s="2" t="s">
        <v>6</v>
      </c>
      <c r="B3305" s="2" t="s">
        <v>6552</v>
      </c>
      <c r="C3305" s="2" t="s">
        <v>8</v>
      </c>
      <c r="D3305" s="2" t="s">
        <v>6553</v>
      </c>
      <c r="E3305" s="4">
        <v>45428</v>
      </c>
      <c r="F3305" s="2" t="s">
        <v>10</v>
      </c>
    </row>
    <row r="3306" spans="1:6">
      <c r="A3306" s="2" t="s">
        <v>6</v>
      </c>
      <c r="B3306" s="2" t="s">
        <v>6554</v>
      </c>
      <c r="C3306" s="2" t="s">
        <v>8</v>
      </c>
      <c r="D3306" s="2" t="s">
        <v>6555</v>
      </c>
      <c r="E3306" s="4">
        <v>45428</v>
      </c>
      <c r="F3306" s="2" t="s">
        <v>10</v>
      </c>
    </row>
    <row r="3307" spans="1:6">
      <c r="A3307" s="2" t="s">
        <v>6</v>
      </c>
      <c r="B3307" s="2" t="s">
        <v>6556</v>
      </c>
      <c r="C3307" s="2" t="s">
        <v>8</v>
      </c>
      <c r="D3307" s="2" t="s">
        <v>6557</v>
      </c>
      <c r="E3307" s="4">
        <v>45428</v>
      </c>
      <c r="F3307" s="2" t="s">
        <v>10</v>
      </c>
    </row>
    <row r="3308" spans="1:6">
      <c r="A3308" s="2" t="s">
        <v>6</v>
      </c>
      <c r="B3308" s="2" t="s">
        <v>6558</v>
      </c>
      <c r="C3308" s="2" t="s">
        <v>8</v>
      </c>
      <c r="D3308" s="2" t="s">
        <v>6559</v>
      </c>
      <c r="E3308" s="4">
        <v>45428</v>
      </c>
      <c r="F3308" s="2" t="s">
        <v>10</v>
      </c>
    </row>
    <row r="3309" spans="1:6">
      <c r="A3309" s="2" t="s">
        <v>6</v>
      </c>
      <c r="B3309" s="2" t="s">
        <v>6560</v>
      </c>
      <c r="C3309" s="2" t="s">
        <v>8</v>
      </c>
      <c r="D3309" s="2" t="s">
        <v>6561</v>
      </c>
      <c r="E3309" s="4">
        <v>45428</v>
      </c>
      <c r="F3309" s="2" t="s">
        <v>10</v>
      </c>
    </row>
    <row r="3310" spans="1:6">
      <c r="A3310" s="2" t="s">
        <v>6</v>
      </c>
      <c r="B3310" s="2" t="s">
        <v>6562</v>
      </c>
      <c r="C3310" s="2" t="s">
        <v>8</v>
      </c>
      <c r="D3310" s="2" t="s">
        <v>6563</v>
      </c>
      <c r="E3310" s="4">
        <v>45428</v>
      </c>
      <c r="F3310" s="2" t="s">
        <v>10</v>
      </c>
    </row>
    <row r="3311" spans="1:6">
      <c r="A3311" s="2" t="s">
        <v>6</v>
      </c>
      <c r="B3311" s="2" t="s">
        <v>6564</v>
      </c>
      <c r="C3311" s="2" t="s">
        <v>8</v>
      </c>
      <c r="D3311" s="2" t="s">
        <v>6565</v>
      </c>
      <c r="E3311" s="4">
        <v>45428</v>
      </c>
      <c r="F3311" s="2" t="s">
        <v>10</v>
      </c>
    </row>
    <row r="3312" spans="1:6">
      <c r="A3312" s="2" t="s">
        <v>6</v>
      </c>
      <c r="B3312" s="2" t="s">
        <v>6566</v>
      </c>
      <c r="C3312" s="2" t="s">
        <v>8</v>
      </c>
      <c r="D3312" s="2" t="s">
        <v>6567</v>
      </c>
      <c r="E3312" s="4">
        <v>45440</v>
      </c>
      <c r="F3312" s="2" t="s">
        <v>10</v>
      </c>
    </row>
    <row r="3313" spans="1:6">
      <c r="A3313" s="2" t="s">
        <v>6</v>
      </c>
      <c r="B3313" s="2" t="s">
        <v>6568</v>
      </c>
      <c r="C3313" s="2" t="s">
        <v>8</v>
      </c>
      <c r="D3313" s="2" t="s">
        <v>6569</v>
      </c>
      <c r="E3313" s="4">
        <v>45429</v>
      </c>
      <c r="F3313" s="2" t="s">
        <v>10</v>
      </c>
    </row>
    <row r="3314" spans="1:6">
      <c r="A3314" s="2" t="s">
        <v>6</v>
      </c>
      <c r="B3314" s="2" t="s">
        <v>6570</v>
      </c>
      <c r="C3314" s="2" t="s">
        <v>8</v>
      </c>
      <c r="D3314" s="2" t="s">
        <v>6571</v>
      </c>
      <c r="E3314" s="4">
        <v>45428</v>
      </c>
      <c r="F3314" s="2" t="s">
        <v>10</v>
      </c>
    </row>
    <row r="3315" spans="1:6">
      <c r="A3315" s="2" t="s">
        <v>6</v>
      </c>
      <c r="B3315" s="2" t="s">
        <v>6572</v>
      </c>
      <c r="C3315" s="2" t="s">
        <v>8</v>
      </c>
      <c r="D3315" s="2" t="s">
        <v>6573</v>
      </c>
      <c r="E3315" s="4">
        <v>45428</v>
      </c>
      <c r="F3315" s="2" t="s">
        <v>10</v>
      </c>
    </row>
    <row r="3316" spans="1:6">
      <c r="A3316" s="2" t="s">
        <v>6</v>
      </c>
      <c r="B3316" s="2" t="s">
        <v>6574</v>
      </c>
      <c r="C3316" s="2" t="s">
        <v>8</v>
      </c>
      <c r="D3316" s="2" t="s">
        <v>6575</v>
      </c>
      <c r="E3316" s="4">
        <v>45428</v>
      </c>
      <c r="F3316" s="2" t="s">
        <v>10</v>
      </c>
    </row>
    <row r="3317" spans="1:6">
      <c r="A3317" s="2" t="s">
        <v>6</v>
      </c>
      <c r="B3317" s="2" t="s">
        <v>6576</v>
      </c>
      <c r="C3317" s="2" t="s">
        <v>8</v>
      </c>
      <c r="D3317" s="2" t="s">
        <v>6577</v>
      </c>
      <c r="E3317" s="4">
        <v>45428</v>
      </c>
      <c r="F3317" s="2" t="s">
        <v>10</v>
      </c>
    </row>
    <row r="3318" spans="1:6">
      <c r="A3318" s="2" t="s">
        <v>6</v>
      </c>
      <c r="B3318" s="2" t="s">
        <v>6578</v>
      </c>
      <c r="C3318" s="2" t="s">
        <v>8</v>
      </c>
      <c r="D3318" s="2" t="s">
        <v>6579</v>
      </c>
      <c r="E3318" s="4">
        <v>45428</v>
      </c>
      <c r="F3318" s="2" t="s">
        <v>10</v>
      </c>
    </row>
    <row r="3319" spans="1:6">
      <c r="A3319" s="2" t="s">
        <v>6</v>
      </c>
      <c r="B3319" s="2" t="s">
        <v>6580</v>
      </c>
      <c r="C3319" s="2" t="s">
        <v>8</v>
      </c>
      <c r="D3319" s="2" t="s">
        <v>6581</v>
      </c>
      <c r="E3319" s="4">
        <v>45428</v>
      </c>
      <c r="F3319" s="2" t="s">
        <v>10</v>
      </c>
    </row>
    <row r="3320" spans="1:6">
      <c r="A3320" s="2" t="s">
        <v>6</v>
      </c>
      <c r="B3320" s="2" t="s">
        <v>6582</v>
      </c>
      <c r="C3320" s="2" t="s">
        <v>8</v>
      </c>
      <c r="D3320" s="2" t="s">
        <v>6583</v>
      </c>
      <c r="E3320" s="4">
        <v>45428</v>
      </c>
      <c r="F3320" s="2" t="s">
        <v>10</v>
      </c>
    </row>
    <row r="3321" spans="1:6">
      <c r="A3321" s="2" t="s">
        <v>6</v>
      </c>
      <c r="B3321" s="2" t="s">
        <v>6584</v>
      </c>
      <c r="C3321" s="2" t="s">
        <v>8</v>
      </c>
      <c r="D3321" s="2" t="s">
        <v>2297</v>
      </c>
      <c r="E3321" s="4">
        <v>45428</v>
      </c>
      <c r="F3321" s="2" t="s">
        <v>10</v>
      </c>
    </row>
    <row r="3322" spans="1:6">
      <c r="A3322" s="2" t="s">
        <v>6</v>
      </c>
      <c r="B3322" s="2" t="s">
        <v>6585</v>
      </c>
      <c r="C3322" s="2" t="s">
        <v>8</v>
      </c>
      <c r="D3322" s="2" t="s">
        <v>6586</v>
      </c>
      <c r="E3322" s="4">
        <v>45433</v>
      </c>
      <c r="F3322" s="2" t="s">
        <v>10</v>
      </c>
    </row>
    <row r="3323" spans="1:6">
      <c r="A3323" s="2" t="s">
        <v>6</v>
      </c>
      <c r="B3323" s="2" t="s">
        <v>6587</v>
      </c>
      <c r="C3323" s="2" t="s">
        <v>8</v>
      </c>
      <c r="D3323" s="2" t="s">
        <v>6588</v>
      </c>
      <c r="E3323" s="4">
        <v>45428</v>
      </c>
      <c r="F3323" s="2" t="s">
        <v>10</v>
      </c>
    </row>
    <row r="3324" spans="1:6">
      <c r="A3324" s="2" t="s">
        <v>6</v>
      </c>
      <c r="B3324" s="2" t="s">
        <v>6589</v>
      </c>
      <c r="C3324" s="2" t="s">
        <v>8</v>
      </c>
      <c r="D3324" s="2" t="s">
        <v>6590</v>
      </c>
      <c r="E3324" s="4">
        <v>45428</v>
      </c>
      <c r="F3324" s="2" t="s">
        <v>10</v>
      </c>
    </row>
    <row r="3325" spans="1:6">
      <c r="A3325" s="2" t="s">
        <v>6</v>
      </c>
      <c r="B3325" s="2" t="s">
        <v>6591</v>
      </c>
      <c r="C3325" s="2" t="s">
        <v>8</v>
      </c>
      <c r="D3325" s="2" t="s">
        <v>6592</v>
      </c>
      <c r="E3325" s="4">
        <v>45428</v>
      </c>
      <c r="F3325" s="2" t="s">
        <v>10</v>
      </c>
    </row>
    <row r="3326" spans="1:6">
      <c r="A3326" s="2" t="s">
        <v>6</v>
      </c>
      <c r="B3326" s="2" t="s">
        <v>6593</v>
      </c>
      <c r="C3326" s="2" t="s">
        <v>8</v>
      </c>
      <c r="D3326" s="2" t="s">
        <v>6594</v>
      </c>
      <c r="E3326" s="4">
        <v>45428</v>
      </c>
      <c r="F3326" s="2" t="s">
        <v>10</v>
      </c>
    </row>
    <row r="3327" spans="1:6">
      <c r="A3327" s="2" t="s">
        <v>6</v>
      </c>
      <c r="B3327" s="2" t="s">
        <v>6595</v>
      </c>
      <c r="C3327" s="2" t="s">
        <v>8</v>
      </c>
      <c r="D3327" s="2" t="s">
        <v>6596</v>
      </c>
      <c r="E3327" s="4">
        <v>45428</v>
      </c>
      <c r="F3327" s="2" t="s">
        <v>10</v>
      </c>
    </row>
    <row r="3328" spans="1:6">
      <c r="A3328" s="2" t="s">
        <v>6</v>
      </c>
      <c r="B3328" s="2" t="s">
        <v>6597</v>
      </c>
      <c r="C3328" s="2" t="s">
        <v>8</v>
      </c>
      <c r="D3328" s="2" t="s">
        <v>6598</v>
      </c>
      <c r="E3328" s="4">
        <v>45429</v>
      </c>
      <c r="F3328" s="2" t="s">
        <v>10</v>
      </c>
    </row>
    <row r="3329" spans="1:6">
      <c r="A3329" s="2" t="s">
        <v>6</v>
      </c>
      <c r="B3329" s="2" t="s">
        <v>6599</v>
      </c>
      <c r="C3329" s="2" t="s">
        <v>8</v>
      </c>
      <c r="D3329" s="2" t="s">
        <v>6600</v>
      </c>
      <c r="E3329" s="4">
        <v>45428</v>
      </c>
      <c r="F3329" s="2" t="s">
        <v>10</v>
      </c>
    </row>
    <row r="3330" spans="1:6">
      <c r="A3330" s="2" t="s">
        <v>6</v>
      </c>
      <c r="B3330" s="2" t="s">
        <v>6601</v>
      </c>
      <c r="C3330" s="2" t="s">
        <v>8</v>
      </c>
      <c r="D3330" s="2" t="s">
        <v>6602</v>
      </c>
      <c r="E3330" s="4">
        <v>45429</v>
      </c>
      <c r="F3330" s="2" t="s">
        <v>10</v>
      </c>
    </row>
    <row r="3331" spans="1:6">
      <c r="A3331" s="2" t="s">
        <v>6</v>
      </c>
      <c r="B3331" s="2" t="s">
        <v>6603</v>
      </c>
      <c r="C3331" s="2" t="s">
        <v>8</v>
      </c>
      <c r="D3331" s="2" t="s">
        <v>6604</v>
      </c>
      <c r="E3331" s="4">
        <v>45428</v>
      </c>
      <c r="F3331" s="2" t="s">
        <v>10</v>
      </c>
    </row>
    <row r="3332" spans="1:6">
      <c r="A3332" s="2" t="s">
        <v>6</v>
      </c>
      <c r="B3332" s="2" t="s">
        <v>6605</v>
      </c>
      <c r="C3332" s="2" t="s">
        <v>8</v>
      </c>
      <c r="D3332" s="2" t="s">
        <v>6606</v>
      </c>
      <c r="E3332" s="4">
        <v>45428</v>
      </c>
      <c r="F3332" s="2" t="s">
        <v>10</v>
      </c>
    </row>
    <row r="3333" spans="1:6">
      <c r="A3333" s="2" t="s">
        <v>6</v>
      </c>
      <c r="B3333" s="2" t="s">
        <v>6607</v>
      </c>
      <c r="C3333" s="2" t="s">
        <v>8</v>
      </c>
      <c r="D3333" s="2" t="s">
        <v>6608</v>
      </c>
      <c r="E3333" s="4">
        <v>45428</v>
      </c>
      <c r="F3333" s="2" t="s">
        <v>10</v>
      </c>
    </row>
    <row r="3334" spans="1:6">
      <c r="A3334" s="2" t="s">
        <v>6</v>
      </c>
      <c r="B3334" s="2" t="s">
        <v>6609</v>
      </c>
      <c r="C3334" s="2" t="s">
        <v>8</v>
      </c>
      <c r="D3334" s="2" t="s">
        <v>6610</v>
      </c>
      <c r="E3334" s="4">
        <v>45428</v>
      </c>
      <c r="F3334" s="2" t="s">
        <v>10</v>
      </c>
    </row>
    <row r="3335" spans="1:6">
      <c r="A3335" s="2" t="s">
        <v>6</v>
      </c>
      <c r="B3335" s="2" t="s">
        <v>6611</v>
      </c>
      <c r="C3335" s="2" t="s">
        <v>8</v>
      </c>
      <c r="D3335" s="2" t="s">
        <v>6612</v>
      </c>
      <c r="E3335" s="4">
        <v>45429</v>
      </c>
      <c r="F3335" s="2" t="s">
        <v>10</v>
      </c>
    </row>
    <row r="3336" spans="1:6">
      <c r="A3336" s="2" t="s">
        <v>6</v>
      </c>
      <c r="B3336" s="2" t="s">
        <v>6613</v>
      </c>
      <c r="C3336" s="2" t="s">
        <v>8</v>
      </c>
      <c r="D3336" s="2" t="s">
        <v>6614</v>
      </c>
      <c r="E3336" s="4">
        <v>45429</v>
      </c>
      <c r="F3336" s="2" t="s">
        <v>10</v>
      </c>
    </row>
    <row r="3337" spans="1:6">
      <c r="A3337" s="2" t="s">
        <v>6</v>
      </c>
      <c r="B3337" s="2" t="s">
        <v>6615</v>
      </c>
      <c r="C3337" s="2" t="s">
        <v>8</v>
      </c>
      <c r="D3337" s="2" t="s">
        <v>6616</v>
      </c>
      <c r="E3337" s="4">
        <v>45429</v>
      </c>
      <c r="F3337" s="2" t="s">
        <v>10</v>
      </c>
    </row>
    <row r="3338" spans="1:6">
      <c r="A3338" s="2" t="s">
        <v>6</v>
      </c>
      <c r="B3338" s="2" t="s">
        <v>6617</v>
      </c>
      <c r="C3338" s="2" t="s">
        <v>8</v>
      </c>
      <c r="D3338" s="2" t="s">
        <v>6618</v>
      </c>
      <c r="E3338" s="4">
        <v>45432</v>
      </c>
      <c r="F3338" s="2" t="s">
        <v>10</v>
      </c>
    </row>
    <row r="3339" spans="1:6">
      <c r="A3339" s="2" t="s">
        <v>6</v>
      </c>
      <c r="B3339" s="2" t="s">
        <v>6619</v>
      </c>
      <c r="C3339" s="2" t="s">
        <v>8</v>
      </c>
      <c r="D3339" s="2" t="s">
        <v>6620</v>
      </c>
      <c r="E3339" s="4">
        <v>45432</v>
      </c>
      <c r="F3339" s="2" t="s">
        <v>10</v>
      </c>
    </row>
    <row r="3340" spans="1:6">
      <c r="A3340" s="2" t="s">
        <v>6</v>
      </c>
      <c r="B3340" s="2" t="s">
        <v>6621</v>
      </c>
      <c r="C3340" s="2" t="s">
        <v>8</v>
      </c>
      <c r="D3340" s="2" t="s">
        <v>6622</v>
      </c>
      <c r="E3340" s="4">
        <v>45432</v>
      </c>
      <c r="F3340" s="2" t="s">
        <v>10</v>
      </c>
    </row>
    <row r="3341" spans="1:6">
      <c r="A3341" s="2" t="s">
        <v>6</v>
      </c>
      <c r="B3341" s="2" t="s">
        <v>6623</v>
      </c>
      <c r="C3341" s="2" t="s">
        <v>8</v>
      </c>
      <c r="D3341" s="2" t="s">
        <v>6624</v>
      </c>
      <c r="E3341" s="4">
        <v>45432</v>
      </c>
      <c r="F3341" s="2" t="s">
        <v>10</v>
      </c>
    </row>
    <row r="3342" spans="1:6">
      <c r="A3342" s="2" t="s">
        <v>6</v>
      </c>
      <c r="B3342" s="2" t="s">
        <v>6625</v>
      </c>
      <c r="C3342" s="2" t="s">
        <v>8</v>
      </c>
      <c r="D3342" s="2" t="s">
        <v>6626</v>
      </c>
      <c r="E3342" s="4">
        <v>45432</v>
      </c>
      <c r="F3342" s="2" t="s">
        <v>10</v>
      </c>
    </row>
    <row r="3343" spans="1:6">
      <c r="A3343" s="2" t="s">
        <v>6</v>
      </c>
      <c r="B3343" s="2" t="s">
        <v>6627</v>
      </c>
      <c r="C3343" s="2" t="s">
        <v>8</v>
      </c>
      <c r="D3343" s="2" t="s">
        <v>6628</v>
      </c>
      <c r="E3343" s="4">
        <v>45432</v>
      </c>
      <c r="F3343" s="2" t="s">
        <v>10</v>
      </c>
    </row>
    <row r="3344" spans="1:6">
      <c r="A3344" s="2" t="s">
        <v>6</v>
      </c>
      <c r="B3344" s="2" t="s">
        <v>6629</v>
      </c>
      <c r="C3344" s="2" t="s">
        <v>8</v>
      </c>
      <c r="D3344" s="2" t="s">
        <v>6630</v>
      </c>
      <c r="E3344" s="4">
        <v>45432</v>
      </c>
      <c r="F3344" s="2" t="s">
        <v>10</v>
      </c>
    </row>
    <row r="3345" spans="1:6">
      <c r="A3345" s="2" t="s">
        <v>6</v>
      </c>
      <c r="B3345" s="2" t="s">
        <v>6631</v>
      </c>
      <c r="C3345" s="2" t="s">
        <v>8</v>
      </c>
      <c r="D3345" s="2" t="s">
        <v>6632</v>
      </c>
      <c r="E3345" s="4">
        <v>45432</v>
      </c>
      <c r="F3345" s="2" t="s">
        <v>10</v>
      </c>
    </row>
    <row r="3346" spans="1:6">
      <c r="A3346" s="2" t="s">
        <v>6</v>
      </c>
      <c r="B3346" s="2" t="s">
        <v>6633</v>
      </c>
      <c r="C3346" s="2" t="s">
        <v>8</v>
      </c>
      <c r="D3346" s="2" t="s">
        <v>6634</v>
      </c>
      <c r="E3346" s="4">
        <v>45434</v>
      </c>
      <c r="F3346" s="2" t="s">
        <v>10</v>
      </c>
    </row>
    <row r="3347" spans="1:6">
      <c r="A3347" s="2" t="s">
        <v>6</v>
      </c>
      <c r="B3347" s="2" t="s">
        <v>6635</v>
      </c>
      <c r="C3347" s="2" t="s">
        <v>8</v>
      </c>
      <c r="D3347" s="2" t="s">
        <v>6636</v>
      </c>
      <c r="E3347" s="4">
        <v>45432</v>
      </c>
      <c r="F3347" s="2" t="s">
        <v>10</v>
      </c>
    </row>
    <row r="3348" spans="1:6">
      <c r="A3348" s="2" t="s">
        <v>6</v>
      </c>
      <c r="B3348" s="2" t="s">
        <v>6637</v>
      </c>
      <c r="C3348" s="2" t="s">
        <v>8</v>
      </c>
      <c r="D3348" s="2" t="s">
        <v>451</v>
      </c>
      <c r="E3348" s="4">
        <v>45432</v>
      </c>
      <c r="F3348" s="2" t="s">
        <v>10</v>
      </c>
    </row>
    <row r="3349" spans="1:6">
      <c r="A3349" s="2" t="s">
        <v>6</v>
      </c>
      <c r="B3349" s="2" t="s">
        <v>6638</v>
      </c>
      <c r="C3349" s="2" t="s">
        <v>8</v>
      </c>
      <c r="D3349" s="2" t="s">
        <v>6639</v>
      </c>
      <c r="E3349" s="4">
        <v>45432</v>
      </c>
      <c r="F3349" s="2" t="s">
        <v>10</v>
      </c>
    </row>
    <row r="3350" spans="1:6">
      <c r="A3350" s="2" t="s">
        <v>6</v>
      </c>
      <c r="B3350" s="2" t="s">
        <v>6640</v>
      </c>
      <c r="C3350" s="2" t="s">
        <v>8</v>
      </c>
      <c r="D3350" s="2" t="s">
        <v>449</v>
      </c>
      <c r="E3350" s="4">
        <v>45432</v>
      </c>
      <c r="F3350" s="2" t="s">
        <v>10</v>
      </c>
    </row>
    <row r="3351" spans="1:6">
      <c r="A3351" s="2" t="s">
        <v>6</v>
      </c>
      <c r="B3351" s="2" t="s">
        <v>6641</v>
      </c>
      <c r="C3351" s="2" t="s">
        <v>8</v>
      </c>
      <c r="D3351" s="2" t="s">
        <v>6642</v>
      </c>
      <c r="E3351" s="4">
        <v>45432</v>
      </c>
      <c r="F3351" s="2" t="s">
        <v>10</v>
      </c>
    </row>
    <row r="3352" spans="1:6">
      <c r="A3352" s="2" t="s">
        <v>6</v>
      </c>
      <c r="B3352" s="2" t="s">
        <v>6643</v>
      </c>
      <c r="C3352" s="2" t="s">
        <v>8</v>
      </c>
      <c r="D3352" s="2" t="s">
        <v>6644</v>
      </c>
      <c r="E3352" s="4">
        <v>45447</v>
      </c>
      <c r="F3352" s="2" t="s">
        <v>10</v>
      </c>
    </row>
    <row r="3353" spans="1:6">
      <c r="A3353" s="2" t="s">
        <v>6</v>
      </c>
      <c r="B3353" s="2" t="s">
        <v>6645</v>
      </c>
      <c r="C3353" s="2" t="s">
        <v>8</v>
      </c>
      <c r="D3353" s="2" t="s">
        <v>6646</v>
      </c>
      <c r="E3353" s="4">
        <v>45432</v>
      </c>
      <c r="F3353" s="2" t="s">
        <v>10</v>
      </c>
    </row>
    <row r="3354" spans="1:6">
      <c r="A3354" s="2" t="s">
        <v>6</v>
      </c>
      <c r="B3354" s="2" t="s">
        <v>6647</v>
      </c>
      <c r="C3354" s="2" t="s">
        <v>8</v>
      </c>
      <c r="D3354" s="2" t="s">
        <v>6648</v>
      </c>
      <c r="E3354" s="4">
        <v>45432</v>
      </c>
      <c r="F3354" s="2" t="s">
        <v>10</v>
      </c>
    </row>
    <row r="3355" spans="1:6">
      <c r="A3355" s="2" t="s">
        <v>6</v>
      </c>
      <c r="B3355" s="2" t="s">
        <v>6649</v>
      </c>
      <c r="C3355" s="2" t="s">
        <v>8</v>
      </c>
      <c r="D3355" s="2" t="s">
        <v>6650</v>
      </c>
      <c r="E3355" s="4">
        <v>45432</v>
      </c>
      <c r="F3355" s="2" t="s">
        <v>10</v>
      </c>
    </row>
    <row r="3356" spans="1:6">
      <c r="A3356" s="2" t="s">
        <v>6</v>
      </c>
      <c r="B3356" s="2" t="s">
        <v>6651</v>
      </c>
      <c r="C3356" s="2" t="s">
        <v>8</v>
      </c>
      <c r="D3356" s="2" t="s">
        <v>6652</v>
      </c>
      <c r="E3356" s="4">
        <v>45432</v>
      </c>
      <c r="F3356" s="2" t="s">
        <v>10</v>
      </c>
    </row>
    <row r="3357" spans="1:6">
      <c r="A3357" s="2" t="s">
        <v>6</v>
      </c>
      <c r="B3357" s="2" t="s">
        <v>6653</v>
      </c>
      <c r="C3357" s="2" t="s">
        <v>8</v>
      </c>
      <c r="D3357" s="2" t="s">
        <v>6654</v>
      </c>
      <c r="E3357" s="4">
        <v>45432</v>
      </c>
      <c r="F3357" s="2" t="s">
        <v>10</v>
      </c>
    </row>
    <row r="3358" spans="1:6">
      <c r="A3358" s="2" t="s">
        <v>6</v>
      </c>
      <c r="B3358" s="2" t="s">
        <v>6655</v>
      </c>
      <c r="C3358" s="2" t="s">
        <v>8</v>
      </c>
      <c r="D3358" s="2" t="s">
        <v>6656</v>
      </c>
      <c r="E3358" s="4">
        <v>45432</v>
      </c>
      <c r="F3358" s="2" t="s">
        <v>10</v>
      </c>
    </row>
    <row r="3359" spans="1:6">
      <c r="A3359" s="2" t="s">
        <v>6</v>
      </c>
      <c r="B3359" s="2" t="s">
        <v>6657</v>
      </c>
      <c r="C3359" s="2" t="s">
        <v>8</v>
      </c>
      <c r="D3359" s="2" t="s">
        <v>6658</v>
      </c>
      <c r="E3359" s="4">
        <v>45432</v>
      </c>
      <c r="F3359" s="2" t="s">
        <v>10</v>
      </c>
    </row>
    <row r="3360" spans="1:6">
      <c r="A3360" s="2" t="s">
        <v>6</v>
      </c>
      <c r="B3360" s="2" t="s">
        <v>6659</v>
      </c>
      <c r="C3360" s="2" t="s">
        <v>8</v>
      </c>
      <c r="D3360" s="2" t="s">
        <v>6660</v>
      </c>
      <c r="E3360" s="4"/>
      <c r="F3360" s="2" t="s">
        <v>10</v>
      </c>
    </row>
    <row r="3361" spans="1:6">
      <c r="A3361" s="2" t="s">
        <v>6</v>
      </c>
      <c r="B3361" s="2" t="s">
        <v>6661</v>
      </c>
      <c r="C3361" s="2" t="s">
        <v>8</v>
      </c>
      <c r="D3361" s="2" t="s">
        <v>6662</v>
      </c>
      <c r="E3361" s="4">
        <v>45432</v>
      </c>
      <c r="F3361" s="2" t="s">
        <v>10</v>
      </c>
    </row>
    <row r="3362" spans="1:6">
      <c r="A3362" s="2" t="s">
        <v>6</v>
      </c>
      <c r="B3362" s="2" t="s">
        <v>6663</v>
      </c>
      <c r="C3362" s="2" t="s">
        <v>8</v>
      </c>
      <c r="D3362" s="2" t="s">
        <v>6664</v>
      </c>
      <c r="E3362" s="4">
        <v>45432</v>
      </c>
      <c r="F3362" s="2" t="s">
        <v>10</v>
      </c>
    </row>
    <row r="3363" spans="1:6">
      <c r="A3363" s="2" t="s">
        <v>6</v>
      </c>
      <c r="B3363" s="2" t="s">
        <v>6665</v>
      </c>
      <c r="C3363" s="2" t="s">
        <v>8</v>
      </c>
      <c r="D3363" s="2" t="s">
        <v>6666</v>
      </c>
      <c r="E3363" s="4">
        <v>45432</v>
      </c>
      <c r="F3363" s="2" t="s">
        <v>10</v>
      </c>
    </row>
    <row r="3364" spans="1:6">
      <c r="A3364" s="2" t="s">
        <v>6</v>
      </c>
      <c r="B3364" s="2" t="s">
        <v>6667</v>
      </c>
      <c r="C3364" s="2" t="s">
        <v>8</v>
      </c>
      <c r="D3364" s="2" t="s">
        <v>6668</v>
      </c>
      <c r="E3364" s="4">
        <v>45432</v>
      </c>
      <c r="F3364" s="2" t="s">
        <v>10</v>
      </c>
    </row>
    <row r="3365" spans="1:6">
      <c r="A3365" s="2" t="s">
        <v>6</v>
      </c>
      <c r="B3365" s="2" t="s">
        <v>6669</v>
      </c>
      <c r="C3365" s="2" t="s">
        <v>8</v>
      </c>
      <c r="D3365" s="2" t="s">
        <v>6670</v>
      </c>
      <c r="E3365" s="4">
        <v>45434</v>
      </c>
      <c r="F3365" s="2" t="s">
        <v>10</v>
      </c>
    </row>
    <row r="3366" spans="1:6">
      <c r="A3366" s="2" t="s">
        <v>6</v>
      </c>
      <c r="B3366" s="2" t="s">
        <v>6671</v>
      </c>
      <c r="C3366" s="2" t="s">
        <v>8</v>
      </c>
      <c r="D3366" s="2" t="s">
        <v>6672</v>
      </c>
      <c r="E3366" s="4">
        <v>45434</v>
      </c>
      <c r="F3366" s="2" t="s">
        <v>10</v>
      </c>
    </row>
    <row r="3367" spans="1:6">
      <c r="A3367" s="2" t="s">
        <v>6</v>
      </c>
      <c r="B3367" s="2" t="s">
        <v>6673</v>
      </c>
      <c r="C3367" s="2" t="s">
        <v>8</v>
      </c>
      <c r="D3367" s="2" t="s">
        <v>6674</v>
      </c>
      <c r="E3367" s="4">
        <v>45433</v>
      </c>
      <c r="F3367" s="2" t="s">
        <v>10</v>
      </c>
    </row>
    <row r="3368" spans="1:6">
      <c r="A3368" s="2" t="s">
        <v>6</v>
      </c>
      <c r="B3368" s="2" t="s">
        <v>6675</v>
      </c>
      <c r="C3368" s="2" t="s">
        <v>8</v>
      </c>
      <c r="D3368" s="2" t="s">
        <v>6676</v>
      </c>
      <c r="E3368" s="4">
        <v>45433</v>
      </c>
      <c r="F3368" s="2" t="s">
        <v>10</v>
      </c>
    </row>
    <row r="3369" spans="1:6">
      <c r="A3369" s="2" t="s">
        <v>6</v>
      </c>
      <c r="B3369" s="2" t="s">
        <v>6677</v>
      </c>
      <c r="C3369" s="2" t="s">
        <v>8</v>
      </c>
      <c r="D3369" s="2" t="s">
        <v>6678</v>
      </c>
      <c r="E3369" s="4">
        <v>45433</v>
      </c>
      <c r="F3369" s="2" t="s">
        <v>10</v>
      </c>
    </row>
    <row r="3370" spans="1:6">
      <c r="A3370" s="2" t="s">
        <v>6</v>
      </c>
      <c r="B3370" s="2" t="s">
        <v>6679</v>
      </c>
      <c r="C3370" s="2" t="s">
        <v>8</v>
      </c>
      <c r="D3370" s="2" t="s">
        <v>6680</v>
      </c>
      <c r="E3370" s="4">
        <v>45433</v>
      </c>
      <c r="F3370" s="2" t="s">
        <v>10</v>
      </c>
    </row>
    <row r="3371" spans="1:6">
      <c r="A3371" s="2" t="s">
        <v>6</v>
      </c>
      <c r="B3371" s="2" t="s">
        <v>6681</v>
      </c>
      <c r="C3371" s="2" t="s">
        <v>8</v>
      </c>
      <c r="D3371" s="2" t="s">
        <v>6682</v>
      </c>
      <c r="E3371" s="4">
        <v>45433</v>
      </c>
      <c r="F3371" s="2" t="s">
        <v>10</v>
      </c>
    </row>
    <row r="3372" spans="1:6">
      <c r="A3372" s="2" t="s">
        <v>6</v>
      </c>
      <c r="B3372" s="2" t="s">
        <v>6683</v>
      </c>
      <c r="C3372" s="2" t="s">
        <v>8</v>
      </c>
      <c r="D3372" s="2" t="s">
        <v>6684</v>
      </c>
      <c r="E3372" s="4">
        <v>45433</v>
      </c>
      <c r="F3372" s="2" t="s">
        <v>10</v>
      </c>
    </row>
    <row r="3373" spans="1:6">
      <c r="A3373" s="2" t="s">
        <v>6</v>
      </c>
      <c r="B3373" s="2" t="s">
        <v>6685</v>
      </c>
      <c r="C3373" s="2" t="s">
        <v>8</v>
      </c>
      <c r="D3373" s="2" t="s">
        <v>6686</v>
      </c>
      <c r="E3373" s="4">
        <v>45433</v>
      </c>
      <c r="F3373" s="2" t="s">
        <v>10</v>
      </c>
    </row>
    <row r="3374" spans="1:6">
      <c r="A3374" s="2" t="s">
        <v>6</v>
      </c>
      <c r="B3374" s="2" t="s">
        <v>6687</v>
      </c>
      <c r="C3374" s="2" t="s">
        <v>8</v>
      </c>
      <c r="D3374" s="2" t="s">
        <v>6688</v>
      </c>
      <c r="E3374" s="4">
        <v>45433</v>
      </c>
      <c r="F3374" s="2" t="s">
        <v>10</v>
      </c>
    </row>
    <row r="3375" spans="1:6">
      <c r="A3375" s="2" t="s">
        <v>6</v>
      </c>
      <c r="B3375" s="2" t="s">
        <v>6689</v>
      </c>
      <c r="C3375" s="2" t="s">
        <v>8</v>
      </c>
      <c r="D3375" s="2" t="s">
        <v>6690</v>
      </c>
      <c r="E3375" s="4">
        <v>45433</v>
      </c>
      <c r="F3375" s="2" t="s">
        <v>10</v>
      </c>
    </row>
    <row r="3376" spans="1:6">
      <c r="A3376" s="2" t="s">
        <v>6</v>
      </c>
      <c r="B3376" s="2" t="s">
        <v>6691</v>
      </c>
      <c r="C3376" s="2" t="s">
        <v>8</v>
      </c>
      <c r="D3376" s="2" t="s">
        <v>6692</v>
      </c>
      <c r="E3376" s="4">
        <v>45433</v>
      </c>
      <c r="F3376" s="2" t="s">
        <v>10</v>
      </c>
    </row>
    <row r="3377" spans="1:6">
      <c r="A3377" s="2" t="s">
        <v>6</v>
      </c>
      <c r="B3377" s="2" t="s">
        <v>6693</v>
      </c>
      <c r="C3377" s="2" t="s">
        <v>8</v>
      </c>
      <c r="D3377" s="2" t="s">
        <v>6694</v>
      </c>
      <c r="E3377" s="4">
        <v>45433</v>
      </c>
      <c r="F3377" s="2" t="s">
        <v>10</v>
      </c>
    </row>
    <row r="3378" spans="1:6">
      <c r="A3378" s="2" t="s">
        <v>6</v>
      </c>
      <c r="B3378" s="2" t="s">
        <v>6695</v>
      </c>
      <c r="C3378" s="2" t="s">
        <v>8</v>
      </c>
      <c r="D3378" s="2" t="s">
        <v>6696</v>
      </c>
      <c r="E3378" s="4">
        <v>45433</v>
      </c>
      <c r="F3378" s="2" t="s">
        <v>10</v>
      </c>
    </row>
    <row r="3379" spans="1:6">
      <c r="A3379" s="2" t="s">
        <v>6</v>
      </c>
      <c r="B3379" s="2" t="s">
        <v>6697</v>
      </c>
      <c r="C3379" s="2" t="s">
        <v>8</v>
      </c>
      <c r="D3379" s="2" t="s">
        <v>6698</v>
      </c>
      <c r="E3379" s="4">
        <v>45433</v>
      </c>
      <c r="F3379" s="2" t="s">
        <v>10</v>
      </c>
    </row>
    <row r="3380" spans="1:6">
      <c r="A3380" s="2" t="s">
        <v>6</v>
      </c>
      <c r="B3380" s="2" t="s">
        <v>6699</v>
      </c>
      <c r="C3380" s="2" t="s">
        <v>8</v>
      </c>
      <c r="D3380" s="2" t="s">
        <v>6700</v>
      </c>
      <c r="E3380" s="4">
        <v>45433</v>
      </c>
      <c r="F3380" s="2" t="s">
        <v>10</v>
      </c>
    </row>
    <row r="3381" spans="1:6">
      <c r="A3381" s="2" t="s">
        <v>6</v>
      </c>
      <c r="B3381" s="2" t="s">
        <v>6701</v>
      </c>
      <c r="C3381" s="2" t="s">
        <v>8</v>
      </c>
      <c r="D3381" s="2" t="s">
        <v>6702</v>
      </c>
      <c r="E3381" s="4">
        <v>45433</v>
      </c>
      <c r="F3381" s="2" t="s">
        <v>10</v>
      </c>
    </row>
    <row r="3382" spans="1:6">
      <c r="A3382" s="2" t="s">
        <v>6</v>
      </c>
      <c r="B3382" s="2" t="s">
        <v>6703</v>
      </c>
      <c r="C3382" s="2" t="s">
        <v>8</v>
      </c>
      <c r="D3382" s="2" t="s">
        <v>6704</v>
      </c>
      <c r="E3382" s="4">
        <v>45433</v>
      </c>
      <c r="F3382" s="2" t="s">
        <v>10</v>
      </c>
    </row>
    <row r="3383" spans="1:6">
      <c r="A3383" s="2" t="s">
        <v>6</v>
      </c>
      <c r="B3383" s="2" t="s">
        <v>6705</v>
      </c>
      <c r="C3383" s="2" t="s">
        <v>8</v>
      </c>
      <c r="D3383" s="2" t="s">
        <v>6706</v>
      </c>
      <c r="E3383" s="4">
        <v>45433</v>
      </c>
      <c r="F3383" s="2" t="s">
        <v>10</v>
      </c>
    </row>
    <row r="3384" spans="1:6">
      <c r="A3384" s="2" t="s">
        <v>6</v>
      </c>
      <c r="B3384" s="2" t="s">
        <v>6707</v>
      </c>
      <c r="C3384" s="2" t="s">
        <v>8</v>
      </c>
      <c r="D3384" s="2" t="s">
        <v>6708</v>
      </c>
      <c r="E3384" s="4">
        <v>45433</v>
      </c>
      <c r="F3384" s="2" t="s">
        <v>10</v>
      </c>
    </row>
    <row r="3385" spans="1:6">
      <c r="A3385" s="2" t="s">
        <v>6</v>
      </c>
      <c r="B3385" s="2" t="s">
        <v>6709</v>
      </c>
      <c r="C3385" s="2" t="s">
        <v>8</v>
      </c>
      <c r="D3385" s="2" t="s">
        <v>6710</v>
      </c>
      <c r="E3385" s="4">
        <v>45433</v>
      </c>
      <c r="F3385" s="2" t="s">
        <v>10</v>
      </c>
    </row>
    <row r="3386" spans="1:6">
      <c r="A3386" s="2" t="s">
        <v>6</v>
      </c>
      <c r="B3386" s="2" t="s">
        <v>6711</v>
      </c>
      <c r="C3386" s="2" t="s">
        <v>8</v>
      </c>
      <c r="D3386" s="2" t="s">
        <v>6712</v>
      </c>
      <c r="E3386" s="4">
        <v>45433</v>
      </c>
      <c r="F3386" s="2" t="s">
        <v>10</v>
      </c>
    </row>
    <row r="3387" spans="1:6">
      <c r="A3387" s="2" t="s">
        <v>6</v>
      </c>
      <c r="B3387" s="2" t="s">
        <v>6713</v>
      </c>
      <c r="C3387" s="2" t="s">
        <v>8</v>
      </c>
      <c r="D3387" s="2" t="s">
        <v>6714</v>
      </c>
      <c r="E3387" s="4">
        <v>45433</v>
      </c>
      <c r="F3387" s="2" t="s">
        <v>10</v>
      </c>
    </row>
    <row r="3388" spans="1:6">
      <c r="A3388" s="2" t="s">
        <v>6</v>
      </c>
      <c r="B3388" s="2" t="s">
        <v>6715</v>
      </c>
      <c r="C3388" s="2" t="s">
        <v>8</v>
      </c>
      <c r="D3388" s="2" t="s">
        <v>6716</v>
      </c>
      <c r="E3388" s="4">
        <v>45433</v>
      </c>
      <c r="F3388" s="2" t="s">
        <v>10</v>
      </c>
    </row>
    <row r="3389" spans="1:6">
      <c r="A3389" s="2" t="s">
        <v>6</v>
      </c>
      <c r="B3389" s="2" t="s">
        <v>6717</v>
      </c>
      <c r="C3389" s="2" t="s">
        <v>8</v>
      </c>
      <c r="D3389" s="2" t="s">
        <v>6718</v>
      </c>
      <c r="E3389" s="4">
        <v>45434</v>
      </c>
      <c r="F3389" s="2" t="s">
        <v>10</v>
      </c>
    </row>
    <row r="3390" spans="1:6">
      <c r="A3390" s="2" t="s">
        <v>6</v>
      </c>
      <c r="B3390" s="2" t="s">
        <v>6719</v>
      </c>
      <c r="C3390" s="2" t="s">
        <v>8</v>
      </c>
      <c r="D3390" s="2" t="s">
        <v>6720</v>
      </c>
      <c r="E3390" s="4">
        <v>45433</v>
      </c>
      <c r="F3390" s="2" t="s">
        <v>10</v>
      </c>
    </row>
    <row r="3391" spans="1:6">
      <c r="A3391" s="2" t="s">
        <v>6</v>
      </c>
      <c r="B3391" s="2" t="s">
        <v>6721</v>
      </c>
      <c r="C3391" s="2" t="s">
        <v>8</v>
      </c>
      <c r="D3391" s="2" t="s">
        <v>6722</v>
      </c>
      <c r="E3391" s="4">
        <v>45433</v>
      </c>
      <c r="F3391" s="2" t="s">
        <v>10</v>
      </c>
    </row>
    <row r="3392" spans="1:6">
      <c r="A3392" s="2" t="s">
        <v>6</v>
      </c>
      <c r="B3392" s="2" t="s">
        <v>6723</v>
      </c>
      <c r="C3392" s="2" t="s">
        <v>8</v>
      </c>
      <c r="D3392" s="2" t="s">
        <v>6724</v>
      </c>
      <c r="E3392" s="4">
        <v>45433</v>
      </c>
      <c r="F3392" s="2" t="s">
        <v>10</v>
      </c>
    </row>
    <row r="3393" spans="1:6">
      <c r="A3393" s="2" t="s">
        <v>6</v>
      </c>
      <c r="B3393" s="2" t="s">
        <v>6725</v>
      </c>
      <c r="C3393" s="2" t="s">
        <v>8</v>
      </c>
      <c r="D3393" s="2" t="s">
        <v>6726</v>
      </c>
      <c r="E3393" s="4">
        <v>45433</v>
      </c>
      <c r="F3393" s="2" t="s">
        <v>10</v>
      </c>
    </row>
    <row r="3394" spans="1:6">
      <c r="A3394" s="2" t="s">
        <v>6</v>
      </c>
      <c r="B3394" s="2" t="s">
        <v>6727</v>
      </c>
      <c r="C3394" s="2" t="s">
        <v>8</v>
      </c>
      <c r="D3394" s="2" t="s">
        <v>6728</v>
      </c>
      <c r="E3394" s="4">
        <v>45435</v>
      </c>
      <c r="F3394" s="2" t="s">
        <v>10</v>
      </c>
    </row>
    <row r="3395" spans="1:6">
      <c r="A3395" s="2" t="s">
        <v>6</v>
      </c>
      <c r="B3395" s="2" t="s">
        <v>6729</v>
      </c>
      <c r="C3395" s="2" t="s">
        <v>8</v>
      </c>
      <c r="D3395" s="2" t="s">
        <v>6730</v>
      </c>
      <c r="E3395" s="4">
        <v>45433</v>
      </c>
      <c r="F3395" s="2" t="s">
        <v>10</v>
      </c>
    </row>
    <row r="3396" spans="1:6">
      <c r="A3396" s="2" t="s">
        <v>6</v>
      </c>
      <c r="B3396" s="2" t="s">
        <v>6731</v>
      </c>
      <c r="C3396" s="2" t="s">
        <v>8</v>
      </c>
      <c r="D3396" s="2" t="s">
        <v>6732</v>
      </c>
      <c r="E3396" s="4">
        <v>45433</v>
      </c>
      <c r="F3396" s="2" t="s">
        <v>10</v>
      </c>
    </row>
    <row r="3397" spans="1:6">
      <c r="A3397" s="2" t="s">
        <v>6</v>
      </c>
      <c r="B3397" s="2" t="s">
        <v>6733</v>
      </c>
      <c r="C3397" s="2" t="s">
        <v>8</v>
      </c>
      <c r="D3397" s="2" t="s">
        <v>5362</v>
      </c>
      <c r="E3397" s="4">
        <v>45433</v>
      </c>
      <c r="F3397" s="2" t="s">
        <v>10</v>
      </c>
    </row>
    <row r="3398" spans="1:6">
      <c r="A3398" s="2" t="s">
        <v>6</v>
      </c>
      <c r="B3398" s="2" t="s">
        <v>6734</v>
      </c>
      <c r="C3398" s="2" t="s">
        <v>8</v>
      </c>
      <c r="D3398" s="2" t="s">
        <v>6735</v>
      </c>
      <c r="E3398" s="4">
        <v>45433</v>
      </c>
      <c r="F3398" s="2" t="s">
        <v>10</v>
      </c>
    </row>
    <row r="3399" spans="1:6">
      <c r="A3399" s="2" t="s">
        <v>6</v>
      </c>
      <c r="B3399" s="2" t="s">
        <v>6736</v>
      </c>
      <c r="C3399" s="2" t="s">
        <v>8</v>
      </c>
      <c r="D3399" s="2" t="s">
        <v>6737</v>
      </c>
      <c r="E3399" s="4">
        <v>45434</v>
      </c>
      <c r="F3399" s="2" t="s">
        <v>10</v>
      </c>
    </row>
    <row r="3400" spans="1:6">
      <c r="A3400" s="2" t="s">
        <v>6</v>
      </c>
      <c r="B3400" s="2" t="s">
        <v>6738</v>
      </c>
      <c r="C3400" s="2" t="s">
        <v>8</v>
      </c>
      <c r="D3400" s="2" t="s">
        <v>6739</v>
      </c>
      <c r="E3400" s="4">
        <v>45435</v>
      </c>
      <c r="F3400" s="2" t="s">
        <v>10</v>
      </c>
    </row>
    <row r="3401" spans="1:6">
      <c r="A3401" s="2" t="s">
        <v>6</v>
      </c>
      <c r="B3401" s="2" t="s">
        <v>6740</v>
      </c>
      <c r="C3401" s="2" t="s">
        <v>8</v>
      </c>
      <c r="D3401" s="2" t="s">
        <v>6741</v>
      </c>
      <c r="E3401" s="4">
        <v>45433</v>
      </c>
      <c r="F3401" s="2" t="s">
        <v>10</v>
      </c>
    </row>
    <row r="3402" spans="1:6">
      <c r="A3402" s="2" t="s">
        <v>6</v>
      </c>
      <c r="B3402" s="2" t="s">
        <v>6742</v>
      </c>
      <c r="C3402" s="2" t="s">
        <v>8</v>
      </c>
      <c r="D3402" s="2" t="s">
        <v>6743</v>
      </c>
      <c r="E3402" s="4">
        <v>45433</v>
      </c>
      <c r="F3402" s="2" t="s">
        <v>10</v>
      </c>
    </row>
    <row r="3403" spans="1:6">
      <c r="A3403" s="2" t="s">
        <v>6</v>
      </c>
      <c r="B3403" s="2" t="s">
        <v>6744</v>
      </c>
      <c r="C3403" s="2" t="s">
        <v>8</v>
      </c>
      <c r="D3403" s="2" t="s">
        <v>6745</v>
      </c>
      <c r="E3403" s="4">
        <v>45433</v>
      </c>
      <c r="F3403" s="2" t="s">
        <v>10</v>
      </c>
    </row>
    <row r="3404" spans="1:6">
      <c r="A3404" s="2" t="s">
        <v>6</v>
      </c>
      <c r="B3404" s="2" t="s">
        <v>6746</v>
      </c>
      <c r="C3404" s="2" t="s">
        <v>8</v>
      </c>
      <c r="D3404" s="2" t="s">
        <v>6747</v>
      </c>
      <c r="E3404" s="4">
        <v>45433</v>
      </c>
      <c r="F3404" s="2" t="s">
        <v>10</v>
      </c>
    </row>
    <row r="3405" spans="1:6">
      <c r="A3405" s="2" t="s">
        <v>6</v>
      </c>
      <c r="B3405" s="2" t="s">
        <v>6748</v>
      </c>
      <c r="C3405" s="2" t="s">
        <v>8</v>
      </c>
      <c r="D3405" s="2" t="s">
        <v>6749</v>
      </c>
      <c r="E3405" s="4">
        <v>45433</v>
      </c>
      <c r="F3405" s="2" t="s">
        <v>10</v>
      </c>
    </row>
    <row r="3406" spans="1:6">
      <c r="A3406" s="2" t="s">
        <v>6</v>
      </c>
      <c r="B3406" s="2" t="s">
        <v>6750</v>
      </c>
      <c r="C3406" s="2" t="s">
        <v>8</v>
      </c>
      <c r="D3406" s="2" t="s">
        <v>6751</v>
      </c>
      <c r="E3406" s="4">
        <v>45433</v>
      </c>
      <c r="F3406" s="2" t="s">
        <v>10</v>
      </c>
    </row>
    <row r="3407" spans="1:6">
      <c r="A3407" s="2" t="s">
        <v>6</v>
      </c>
      <c r="B3407" s="2" t="s">
        <v>6752</v>
      </c>
      <c r="C3407" s="2" t="s">
        <v>8</v>
      </c>
      <c r="D3407" s="2" t="s">
        <v>6753</v>
      </c>
      <c r="E3407" s="4">
        <v>45434</v>
      </c>
      <c r="F3407" s="2" t="s">
        <v>10</v>
      </c>
    </row>
    <row r="3408" spans="1:6">
      <c r="A3408" s="2" t="s">
        <v>6</v>
      </c>
      <c r="B3408" s="2" t="s">
        <v>6754</v>
      </c>
      <c r="C3408" s="2" t="s">
        <v>8</v>
      </c>
      <c r="D3408" s="2" t="s">
        <v>6755</v>
      </c>
      <c r="E3408" s="4">
        <v>45434</v>
      </c>
      <c r="F3408" s="2" t="s">
        <v>10</v>
      </c>
    </row>
    <row r="3409" spans="1:6">
      <c r="A3409" s="2" t="s">
        <v>6</v>
      </c>
      <c r="B3409" s="2" t="s">
        <v>6756</v>
      </c>
      <c r="C3409" s="2" t="s">
        <v>8</v>
      </c>
      <c r="D3409" s="2" t="s">
        <v>6757</v>
      </c>
      <c r="E3409" s="4">
        <v>45433</v>
      </c>
      <c r="F3409" s="2" t="s">
        <v>10</v>
      </c>
    </row>
    <row r="3410" spans="1:6">
      <c r="A3410" s="2" t="s">
        <v>6</v>
      </c>
      <c r="B3410" s="2" t="s">
        <v>6758</v>
      </c>
      <c r="C3410" s="2" t="s">
        <v>8</v>
      </c>
      <c r="D3410" s="2" t="s">
        <v>6759</v>
      </c>
      <c r="E3410" s="4">
        <v>45433</v>
      </c>
      <c r="F3410" s="2" t="s">
        <v>10</v>
      </c>
    </row>
    <row r="3411" spans="1:6">
      <c r="A3411" s="2" t="s">
        <v>6</v>
      </c>
      <c r="B3411" s="2" t="s">
        <v>6760</v>
      </c>
      <c r="C3411" s="2" t="s">
        <v>8</v>
      </c>
      <c r="D3411" s="2" t="s">
        <v>6761</v>
      </c>
      <c r="E3411" s="4">
        <v>45433</v>
      </c>
      <c r="F3411" s="2" t="s">
        <v>10</v>
      </c>
    </row>
    <row r="3412" spans="1:6">
      <c r="A3412" s="2" t="s">
        <v>6</v>
      </c>
      <c r="B3412" s="2" t="s">
        <v>6762</v>
      </c>
      <c r="C3412" s="2" t="s">
        <v>8</v>
      </c>
      <c r="D3412" s="2" t="s">
        <v>6763</v>
      </c>
      <c r="E3412" s="4">
        <v>45440</v>
      </c>
      <c r="F3412" s="2" t="s">
        <v>10</v>
      </c>
    </row>
    <row r="3413" spans="1:6">
      <c r="A3413" s="2" t="s">
        <v>6</v>
      </c>
      <c r="B3413" s="2" t="s">
        <v>6764</v>
      </c>
      <c r="C3413" s="2" t="s">
        <v>8</v>
      </c>
      <c r="D3413" s="2" t="s">
        <v>6765</v>
      </c>
      <c r="E3413" s="4">
        <v>45440</v>
      </c>
      <c r="F3413" s="2" t="s">
        <v>10</v>
      </c>
    </row>
    <row r="3414" spans="1:6">
      <c r="A3414" s="2" t="s">
        <v>6</v>
      </c>
      <c r="B3414" s="2" t="s">
        <v>6766</v>
      </c>
      <c r="C3414" s="2" t="s">
        <v>8</v>
      </c>
      <c r="D3414" s="2" t="s">
        <v>6767</v>
      </c>
      <c r="E3414" s="4">
        <v>45435</v>
      </c>
      <c r="F3414" s="2" t="s">
        <v>10</v>
      </c>
    </row>
    <row r="3415" spans="1:6">
      <c r="A3415" s="2" t="s">
        <v>6</v>
      </c>
      <c r="B3415" s="2" t="s">
        <v>6768</v>
      </c>
      <c r="C3415" s="2" t="s">
        <v>8</v>
      </c>
      <c r="D3415" s="2" t="s">
        <v>6769</v>
      </c>
      <c r="E3415" s="4">
        <v>45433</v>
      </c>
      <c r="F3415" s="2" t="s">
        <v>10</v>
      </c>
    </row>
    <row r="3416" spans="1:6">
      <c r="A3416" s="2" t="s">
        <v>6</v>
      </c>
      <c r="B3416" s="2" t="s">
        <v>6770</v>
      </c>
      <c r="C3416" s="2" t="s">
        <v>8</v>
      </c>
      <c r="D3416" s="2" t="s">
        <v>6771</v>
      </c>
      <c r="E3416" s="4">
        <v>45433</v>
      </c>
      <c r="F3416" s="2" t="s">
        <v>10</v>
      </c>
    </row>
    <row r="3417" spans="1:6">
      <c r="A3417" s="2" t="s">
        <v>6</v>
      </c>
      <c r="B3417" s="2" t="s">
        <v>6772</v>
      </c>
      <c r="C3417" s="2" t="s">
        <v>8</v>
      </c>
      <c r="D3417" s="2" t="s">
        <v>6773</v>
      </c>
      <c r="E3417" s="4">
        <v>45433</v>
      </c>
      <c r="F3417" s="2" t="s">
        <v>10</v>
      </c>
    </row>
    <row r="3418" spans="1:6">
      <c r="A3418" s="2" t="s">
        <v>6</v>
      </c>
      <c r="B3418" s="2" t="s">
        <v>6774</v>
      </c>
      <c r="C3418" s="2" t="s">
        <v>8</v>
      </c>
      <c r="D3418" s="2" t="s">
        <v>6775</v>
      </c>
      <c r="E3418" s="4">
        <v>45435</v>
      </c>
      <c r="F3418" s="2" t="s">
        <v>10</v>
      </c>
    </row>
    <row r="3419" spans="1:6">
      <c r="A3419" s="2" t="s">
        <v>6</v>
      </c>
      <c r="B3419" s="2" t="s">
        <v>6776</v>
      </c>
      <c r="C3419" s="2" t="s">
        <v>8</v>
      </c>
      <c r="D3419" s="2" t="s">
        <v>6777</v>
      </c>
      <c r="E3419" s="4">
        <v>45434</v>
      </c>
      <c r="F3419" s="2" t="s">
        <v>10</v>
      </c>
    </row>
    <row r="3420" spans="1:6">
      <c r="A3420" s="2" t="s">
        <v>6</v>
      </c>
      <c r="B3420" s="2" t="s">
        <v>6778</v>
      </c>
      <c r="C3420" s="2" t="s">
        <v>8</v>
      </c>
      <c r="D3420" s="2" t="s">
        <v>6779</v>
      </c>
      <c r="E3420" s="4">
        <v>45434</v>
      </c>
      <c r="F3420" s="2" t="s">
        <v>10</v>
      </c>
    </row>
    <row r="3421" spans="1:6">
      <c r="A3421" s="2" t="s">
        <v>6</v>
      </c>
      <c r="B3421" s="2" t="s">
        <v>6780</v>
      </c>
      <c r="C3421" s="2" t="s">
        <v>8</v>
      </c>
      <c r="D3421" s="2" t="s">
        <v>6781</v>
      </c>
      <c r="E3421" s="4">
        <v>45434</v>
      </c>
      <c r="F3421" s="2" t="s">
        <v>10</v>
      </c>
    </row>
    <row r="3422" spans="1:6">
      <c r="A3422" s="2" t="s">
        <v>6</v>
      </c>
      <c r="B3422" s="2" t="s">
        <v>6782</v>
      </c>
      <c r="C3422" s="2" t="s">
        <v>8</v>
      </c>
      <c r="D3422" s="2" t="s">
        <v>6783</v>
      </c>
      <c r="E3422" s="4">
        <v>45434</v>
      </c>
      <c r="F3422" s="2" t="s">
        <v>10</v>
      </c>
    </row>
    <row r="3423" spans="1:6">
      <c r="A3423" s="2" t="s">
        <v>6</v>
      </c>
      <c r="B3423" s="2" t="s">
        <v>6784</v>
      </c>
      <c r="C3423" s="2" t="s">
        <v>8</v>
      </c>
      <c r="D3423" s="2" t="s">
        <v>6785</v>
      </c>
      <c r="E3423" s="4">
        <v>45434</v>
      </c>
      <c r="F3423" s="2" t="s">
        <v>10</v>
      </c>
    </row>
    <row r="3424" spans="1:6">
      <c r="A3424" s="2" t="s">
        <v>6</v>
      </c>
      <c r="B3424" s="2" t="s">
        <v>6786</v>
      </c>
      <c r="C3424" s="2" t="s">
        <v>8</v>
      </c>
      <c r="D3424" s="2" t="s">
        <v>6787</v>
      </c>
      <c r="E3424" s="4">
        <v>45434</v>
      </c>
      <c r="F3424" s="2" t="s">
        <v>10</v>
      </c>
    </row>
    <row r="3425" spans="1:6">
      <c r="A3425" s="2" t="s">
        <v>6</v>
      </c>
      <c r="B3425" s="2" t="s">
        <v>6788</v>
      </c>
      <c r="C3425" s="2" t="s">
        <v>8</v>
      </c>
      <c r="D3425" s="2" t="s">
        <v>6789</v>
      </c>
      <c r="E3425" s="4">
        <v>45434</v>
      </c>
      <c r="F3425" s="2" t="s">
        <v>10</v>
      </c>
    </row>
    <row r="3426" spans="1:6">
      <c r="A3426" s="2" t="s">
        <v>6</v>
      </c>
      <c r="B3426" s="2" t="s">
        <v>6790</v>
      </c>
      <c r="C3426" s="2" t="s">
        <v>8</v>
      </c>
      <c r="D3426" s="2" t="s">
        <v>6791</v>
      </c>
      <c r="E3426" s="4">
        <v>45434</v>
      </c>
      <c r="F3426" s="2" t="s">
        <v>10</v>
      </c>
    </row>
    <row r="3427" spans="1:6">
      <c r="A3427" s="2" t="s">
        <v>6</v>
      </c>
      <c r="B3427" s="2" t="s">
        <v>6792</v>
      </c>
      <c r="C3427" s="2" t="s">
        <v>8</v>
      </c>
      <c r="D3427" s="2" t="s">
        <v>6793</v>
      </c>
      <c r="E3427" s="4">
        <v>45434</v>
      </c>
      <c r="F3427" s="2" t="s">
        <v>10</v>
      </c>
    </row>
    <row r="3428" spans="1:6">
      <c r="A3428" s="2" t="s">
        <v>6</v>
      </c>
      <c r="B3428" s="2" t="s">
        <v>6794</v>
      </c>
      <c r="C3428" s="2" t="s">
        <v>8</v>
      </c>
      <c r="D3428" s="2" t="s">
        <v>6795</v>
      </c>
      <c r="E3428" s="4">
        <v>45434</v>
      </c>
      <c r="F3428" s="2" t="s">
        <v>10</v>
      </c>
    </row>
    <row r="3429" spans="1:6">
      <c r="A3429" s="2" t="s">
        <v>6</v>
      </c>
      <c r="B3429" s="2" t="s">
        <v>6796</v>
      </c>
      <c r="C3429" s="2" t="s">
        <v>8</v>
      </c>
      <c r="D3429" s="2" t="s">
        <v>6797</v>
      </c>
      <c r="E3429" s="4">
        <v>45434</v>
      </c>
      <c r="F3429" s="2" t="s">
        <v>10</v>
      </c>
    </row>
    <row r="3430" spans="1:6">
      <c r="A3430" s="2" t="s">
        <v>6</v>
      </c>
      <c r="B3430" s="2" t="s">
        <v>6798</v>
      </c>
      <c r="C3430" s="2" t="s">
        <v>8</v>
      </c>
      <c r="D3430" s="2" t="s">
        <v>6799</v>
      </c>
      <c r="E3430" s="4">
        <v>45434</v>
      </c>
      <c r="F3430" s="2" t="s">
        <v>10</v>
      </c>
    </row>
    <row r="3431" spans="1:6">
      <c r="A3431" s="2" t="s">
        <v>6</v>
      </c>
      <c r="B3431" s="2" t="s">
        <v>6800</v>
      </c>
      <c r="C3431" s="2" t="s">
        <v>8</v>
      </c>
      <c r="D3431" s="2" t="s">
        <v>6801</v>
      </c>
      <c r="E3431" s="4">
        <v>45435</v>
      </c>
      <c r="F3431" s="2" t="s">
        <v>10</v>
      </c>
    </row>
    <row r="3432" spans="1:6">
      <c r="A3432" s="2" t="s">
        <v>6</v>
      </c>
      <c r="B3432" s="2" t="s">
        <v>6802</v>
      </c>
      <c r="C3432" s="2" t="s">
        <v>8</v>
      </c>
      <c r="D3432" s="2" t="s">
        <v>6803</v>
      </c>
      <c r="E3432" s="4">
        <v>45435</v>
      </c>
      <c r="F3432" s="2" t="s">
        <v>10</v>
      </c>
    </row>
    <row r="3433" spans="1:6">
      <c r="A3433" s="2" t="s">
        <v>6</v>
      </c>
      <c r="B3433" s="2" t="s">
        <v>6804</v>
      </c>
      <c r="C3433" s="2" t="s">
        <v>8</v>
      </c>
      <c r="D3433" s="2" t="s">
        <v>6805</v>
      </c>
      <c r="E3433" s="4">
        <v>45434</v>
      </c>
      <c r="F3433" s="2" t="s">
        <v>10</v>
      </c>
    </row>
    <row r="3434" spans="1:6">
      <c r="A3434" s="2" t="s">
        <v>6</v>
      </c>
      <c r="B3434" s="2" t="s">
        <v>6806</v>
      </c>
      <c r="C3434" s="2" t="s">
        <v>8</v>
      </c>
      <c r="D3434" s="2" t="s">
        <v>6807</v>
      </c>
      <c r="E3434" s="4">
        <v>45435</v>
      </c>
      <c r="F3434" s="2" t="s">
        <v>10</v>
      </c>
    </row>
    <row r="3435" spans="1:6">
      <c r="A3435" s="2" t="s">
        <v>6</v>
      </c>
      <c r="B3435" s="2" t="s">
        <v>6808</v>
      </c>
      <c r="C3435" s="2" t="s">
        <v>8</v>
      </c>
      <c r="D3435" s="2" t="s">
        <v>6809</v>
      </c>
      <c r="E3435" s="4">
        <v>45434</v>
      </c>
      <c r="F3435" s="2" t="s">
        <v>10</v>
      </c>
    </row>
    <row r="3436" spans="1:6">
      <c r="A3436" s="2" t="s">
        <v>6</v>
      </c>
      <c r="B3436" s="2" t="s">
        <v>6810</v>
      </c>
      <c r="C3436" s="2" t="s">
        <v>8</v>
      </c>
      <c r="D3436" s="2" t="s">
        <v>6811</v>
      </c>
      <c r="E3436" s="4">
        <v>45436</v>
      </c>
      <c r="F3436" s="2" t="s">
        <v>10</v>
      </c>
    </row>
    <row r="3437" spans="1:6">
      <c r="A3437" s="2" t="s">
        <v>6</v>
      </c>
      <c r="B3437" s="2" t="s">
        <v>6812</v>
      </c>
      <c r="C3437" s="2" t="s">
        <v>8</v>
      </c>
      <c r="D3437" s="2" t="s">
        <v>6813</v>
      </c>
      <c r="E3437" s="4">
        <v>45434</v>
      </c>
      <c r="F3437" s="2" t="s">
        <v>10</v>
      </c>
    </row>
    <row r="3438" spans="1:6">
      <c r="A3438" s="2" t="s">
        <v>6</v>
      </c>
      <c r="B3438" s="2" t="s">
        <v>6814</v>
      </c>
      <c r="C3438" s="2" t="s">
        <v>8</v>
      </c>
      <c r="D3438" s="2" t="s">
        <v>6815</v>
      </c>
      <c r="E3438" s="4">
        <v>45434</v>
      </c>
      <c r="F3438" s="2" t="s">
        <v>10</v>
      </c>
    </row>
    <row r="3439" spans="1:6">
      <c r="A3439" s="2" t="s">
        <v>6</v>
      </c>
      <c r="B3439" s="2" t="s">
        <v>6816</v>
      </c>
      <c r="C3439" s="2" t="s">
        <v>8</v>
      </c>
      <c r="D3439" s="2" t="s">
        <v>6817</v>
      </c>
      <c r="E3439" s="4">
        <v>45435</v>
      </c>
      <c r="F3439" s="2" t="s">
        <v>10</v>
      </c>
    </row>
    <row r="3440" spans="1:6">
      <c r="A3440" s="2" t="s">
        <v>6</v>
      </c>
      <c r="B3440" s="2" t="s">
        <v>6818</v>
      </c>
      <c r="C3440" s="2" t="s">
        <v>8</v>
      </c>
      <c r="D3440" s="2" t="s">
        <v>6819</v>
      </c>
      <c r="E3440" s="4">
        <v>45435</v>
      </c>
      <c r="F3440" s="2" t="s">
        <v>10</v>
      </c>
    </row>
    <row r="3441" spans="1:6">
      <c r="A3441" s="2" t="s">
        <v>6</v>
      </c>
      <c r="B3441" s="2" t="s">
        <v>6820</v>
      </c>
      <c r="C3441" s="2" t="s">
        <v>8</v>
      </c>
      <c r="D3441" s="2" t="s">
        <v>6821</v>
      </c>
      <c r="E3441" s="4">
        <v>45435</v>
      </c>
      <c r="F3441" s="2" t="s">
        <v>10</v>
      </c>
    </row>
    <row r="3442" spans="1:6">
      <c r="A3442" s="2" t="s">
        <v>6</v>
      </c>
      <c r="B3442" s="2" t="s">
        <v>6822</v>
      </c>
      <c r="C3442" s="2" t="s">
        <v>8</v>
      </c>
      <c r="D3442" s="2" t="s">
        <v>6823</v>
      </c>
      <c r="E3442" s="4">
        <v>45435</v>
      </c>
      <c r="F3442" s="2" t="s">
        <v>10</v>
      </c>
    </row>
    <row r="3443" spans="1:6">
      <c r="A3443" s="2" t="s">
        <v>6</v>
      </c>
      <c r="B3443" s="2" t="s">
        <v>6824</v>
      </c>
      <c r="C3443" s="2" t="s">
        <v>8</v>
      </c>
      <c r="D3443" s="2" t="s">
        <v>6825</v>
      </c>
      <c r="E3443" s="4">
        <v>45435</v>
      </c>
      <c r="F3443" s="2" t="s">
        <v>10</v>
      </c>
    </row>
    <row r="3444" spans="1:6">
      <c r="A3444" s="2" t="s">
        <v>6</v>
      </c>
      <c r="B3444" s="2" t="s">
        <v>6826</v>
      </c>
      <c r="C3444" s="2" t="s">
        <v>8</v>
      </c>
      <c r="D3444" s="2" t="s">
        <v>6827</v>
      </c>
      <c r="E3444" s="4">
        <v>45435</v>
      </c>
      <c r="F3444" s="2" t="s">
        <v>10</v>
      </c>
    </row>
    <row r="3445" spans="1:6">
      <c r="A3445" s="2" t="s">
        <v>6</v>
      </c>
      <c r="B3445" s="2" t="s">
        <v>6828</v>
      </c>
      <c r="C3445" s="2" t="s">
        <v>8</v>
      </c>
      <c r="D3445" s="2" t="s">
        <v>6829</v>
      </c>
      <c r="E3445" s="4">
        <v>45435</v>
      </c>
      <c r="F3445" s="2" t="s">
        <v>10</v>
      </c>
    </row>
    <row r="3446" spans="1:6">
      <c r="A3446" s="2" t="s">
        <v>6</v>
      </c>
      <c r="B3446" s="2" t="s">
        <v>6830</v>
      </c>
      <c r="C3446" s="2" t="s">
        <v>8</v>
      </c>
      <c r="D3446" s="2" t="s">
        <v>6831</v>
      </c>
      <c r="E3446" s="4">
        <v>45435</v>
      </c>
      <c r="F3446" s="2" t="s">
        <v>10</v>
      </c>
    </row>
    <row r="3447" spans="1:6">
      <c r="A3447" s="2" t="s">
        <v>6</v>
      </c>
      <c r="B3447" s="2" t="s">
        <v>6832</v>
      </c>
      <c r="C3447" s="2" t="s">
        <v>8</v>
      </c>
      <c r="D3447" s="2" t="s">
        <v>6833</v>
      </c>
      <c r="E3447" s="4">
        <v>45435</v>
      </c>
      <c r="F3447" s="2" t="s">
        <v>10</v>
      </c>
    </row>
    <row r="3448" spans="1:6">
      <c r="A3448" s="2" t="s">
        <v>6</v>
      </c>
      <c r="B3448" s="2" t="s">
        <v>6834</v>
      </c>
      <c r="C3448" s="2" t="s">
        <v>8</v>
      </c>
      <c r="D3448" s="2" t="s">
        <v>6835</v>
      </c>
      <c r="E3448" s="4">
        <v>45435</v>
      </c>
      <c r="F3448" s="2" t="s">
        <v>10</v>
      </c>
    </row>
    <row r="3449" spans="1:6">
      <c r="A3449" s="2" t="s">
        <v>6</v>
      </c>
      <c r="B3449" s="2" t="s">
        <v>6836</v>
      </c>
      <c r="C3449" s="2" t="s">
        <v>8</v>
      </c>
      <c r="D3449" s="2" t="s">
        <v>6837</v>
      </c>
      <c r="E3449" s="4">
        <v>45435</v>
      </c>
      <c r="F3449" s="2" t="s">
        <v>10</v>
      </c>
    </row>
    <row r="3450" spans="1:6">
      <c r="A3450" s="2" t="s">
        <v>6</v>
      </c>
      <c r="B3450" s="2" t="s">
        <v>6838</v>
      </c>
      <c r="C3450" s="2" t="s">
        <v>8</v>
      </c>
      <c r="D3450" s="2" t="s">
        <v>6839</v>
      </c>
      <c r="E3450" s="4">
        <v>45435</v>
      </c>
      <c r="F3450" s="2" t="s">
        <v>10</v>
      </c>
    </row>
    <row r="3451" spans="1:6">
      <c r="A3451" s="2" t="s">
        <v>6</v>
      </c>
      <c r="B3451" s="2" t="s">
        <v>6840</v>
      </c>
      <c r="C3451" s="2" t="s">
        <v>8</v>
      </c>
      <c r="D3451" s="2" t="s">
        <v>6841</v>
      </c>
      <c r="E3451" s="4">
        <v>45435</v>
      </c>
      <c r="F3451" s="2" t="s">
        <v>10</v>
      </c>
    </row>
    <row r="3452" spans="1:6">
      <c r="A3452" s="2" t="s">
        <v>6</v>
      </c>
      <c r="B3452" s="2" t="s">
        <v>6842</v>
      </c>
      <c r="C3452" s="2" t="s">
        <v>8</v>
      </c>
      <c r="D3452" s="2" t="s">
        <v>6843</v>
      </c>
      <c r="E3452" s="4">
        <v>45435</v>
      </c>
      <c r="F3452" s="2" t="s">
        <v>10</v>
      </c>
    </row>
    <row r="3453" spans="1:6">
      <c r="A3453" s="2" t="s">
        <v>6</v>
      </c>
      <c r="B3453" s="2" t="s">
        <v>6844</v>
      </c>
      <c r="C3453" s="2" t="s">
        <v>8</v>
      </c>
      <c r="D3453" s="2" t="s">
        <v>6845</v>
      </c>
      <c r="E3453" s="4">
        <v>45435</v>
      </c>
      <c r="F3453" s="2" t="s">
        <v>10</v>
      </c>
    </row>
    <row r="3454" spans="1:6">
      <c r="A3454" s="2" t="s">
        <v>6</v>
      </c>
      <c r="B3454" s="2" t="s">
        <v>6846</v>
      </c>
      <c r="C3454" s="2" t="s">
        <v>8</v>
      </c>
      <c r="D3454" s="2" t="s">
        <v>6847</v>
      </c>
      <c r="E3454" s="4">
        <v>45435</v>
      </c>
      <c r="F3454" s="2" t="s">
        <v>10</v>
      </c>
    </row>
    <row r="3455" spans="1:6">
      <c r="A3455" s="2" t="s">
        <v>6</v>
      </c>
      <c r="B3455" s="2" t="s">
        <v>6848</v>
      </c>
      <c r="C3455" s="2" t="s">
        <v>8</v>
      </c>
      <c r="D3455" s="2" t="s">
        <v>6849</v>
      </c>
      <c r="E3455" s="4">
        <v>45435</v>
      </c>
      <c r="F3455" s="2" t="s">
        <v>10</v>
      </c>
    </row>
    <row r="3456" spans="1:6">
      <c r="A3456" s="2" t="s">
        <v>6</v>
      </c>
      <c r="B3456" s="2" t="s">
        <v>6850</v>
      </c>
      <c r="C3456" s="2" t="s">
        <v>8</v>
      </c>
      <c r="D3456" s="2" t="s">
        <v>6851</v>
      </c>
      <c r="E3456" s="4">
        <v>45435</v>
      </c>
      <c r="F3456" s="2" t="s">
        <v>10</v>
      </c>
    </row>
    <row r="3457" spans="1:6">
      <c r="A3457" s="2" t="s">
        <v>6</v>
      </c>
      <c r="B3457" s="2" t="s">
        <v>6852</v>
      </c>
      <c r="C3457" s="2" t="s">
        <v>8</v>
      </c>
      <c r="D3457" s="2" t="s">
        <v>6853</v>
      </c>
      <c r="E3457" s="4">
        <v>45435</v>
      </c>
      <c r="F3457" s="2" t="s">
        <v>10</v>
      </c>
    </row>
    <row r="3458" spans="1:6">
      <c r="A3458" s="2" t="s">
        <v>6</v>
      </c>
      <c r="B3458" s="2" t="s">
        <v>6854</v>
      </c>
      <c r="C3458" s="2" t="s">
        <v>8</v>
      </c>
      <c r="D3458" s="2" t="s">
        <v>6855</v>
      </c>
      <c r="E3458" s="4">
        <v>45435</v>
      </c>
      <c r="F3458" s="2" t="s">
        <v>10</v>
      </c>
    </row>
    <row r="3459" spans="1:6">
      <c r="A3459" s="2" t="s">
        <v>6</v>
      </c>
      <c r="B3459" s="2" t="s">
        <v>6856</v>
      </c>
      <c r="C3459" s="2" t="s">
        <v>8</v>
      </c>
      <c r="D3459" s="2" t="s">
        <v>6857</v>
      </c>
      <c r="E3459" s="4">
        <v>45435</v>
      </c>
      <c r="F3459" s="2" t="s">
        <v>10</v>
      </c>
    </row>
    <row r="3460" spans="1:6">
      <c r="A3460" s="2" t="s">
        <v>6</v>
      </c>
      <c r="B3460" s="2" t="s">
        <v>6858</v>
      </c>
      <c r="C3460" s="2" t="s">
        <v>8</v>
      </c>
      <c r="D3460" s="2" t="s">
        <v>6859</v>
      </c>
      <c r="E3460" s="4">
        <v>45435</v>
      </c>
      <c r="F3460" s="2" t="s">
        <v>10</v>
      </c>
    </row>
    <row r="3461" spans="1:6">
      <c r="A3461" s="2" t="s">
        <v>6</v>
      </c>
      <c r="B3461" s="2" t="s">
        <v>6860</v>
      </c>
      <c r="C3461" s="2" t="s">
        <v>8</v>
      </c>
      <c r="D3461" s="2" t="s">
        <v>6861</v>
      </c>
      <c r="E3461" s="4">
        <v>45435</v>
      </c>
      <c r="F3461" s="2" t="s">
        <v>10</v>
      </c>
    </row>
    <row r="3462" spans="1:6">
      <c r="A3462" s="2" t="s">
        <v>6</v>
      </c>
      <c r="B3462" s="2" t="s">
        <v>6862</v>
      </c>
      <c r="C3462" s="2" t="s">
        <v>8</v>
      </c>
      <c r="D3462" s="2" t="s">
        <v>6863</v>
      </c>
      <c r="E3462" s="4">
        <v>45435</v>
      </c>
      <c r="F3462" s="2" t="s">
        <v>10</v>
      </c>
    </row>
    <row r="3463" spans="1:6">
      <c r="A3463" s="2" t="s">
        <v>6</v>
      </c>
      <c r="B3463" s="2" t="s">
        <v>6864</v>
      </c>
      <c r="C3463" s="2" t="s">
        <v>8</v>
      </c>
      <c r="D3463" s="2" t="s">
        <v>6865</v>
      </c>
      <c r="E3463" s="4">
        <v>45435</v>
      </c>
      <c r="F3463" s="2" t="s">
        <v>10</v>
      </c>
    </row>
    <row r="3464" spans="1:6">
      <c r="A3464" s="2" t="s">
        <v>6</v>
      </c>
      <c r="B3464" s="2" t="s">
        <v>6866</v>
      </c>
      <c r="C3464" s="2" t="s">
        <v>8</v>
      </c>
      <c r="D3464" s="2" t="s">
        <v>6867</v>
      </c>
      <c r="E3464" s="4">
        <v>45435</v>
      </c>
      <c r="F3464" s="2" t="s">
        <v>10</v>
      </c>
    </row>
    <row r="3465" spans="1:6">
      <c r="A3465" s="2" t="s">
        <v>6</v>
      </c>
      <c r="B3465" s="2" t="s">
        <v>6868</v>
      </c>
      <c r="C3465" s="2" t="s">
        <v>8</v>
      </c>
      <c r="D3465" s="2" t="s">
        <v>6869</v>
      </c>
      <c r="E3465" s="4">
        <v>45435</v>
      </c>
      <c r="F3465" s="2" t="s">
        <v>10</v>
      </c>
    </row>
    <row r="3466" spans="1:6">
      <c r="A3466" s="2" t="s">
        <v>6</v>
      </c>
      <c r="B3466" s="2" t="s">
        <v>6870</v>
      </c>
      <c r="C3466" s="2" t="s">
        <v>8</v>
      </c>
      <c r="D3466" s="2" t="s">
        <v>6871</v>
      </c>
      <c r="E3466" s="4">
        <v>45435</v>
      </c>
      <c r="F3466" s="2" t="s">
        <v>10</v>
      </c>
    </row>
    <row r="3467" spans="1:6">
      <c r="A3467" s="2" t="s">
        <v>6</v>
      </c>
      <c r="B3467" s="2" t="s">
        <v>6872</v>
      </c>
      <c r="C3467" s="2" t="s">
        <v>8</v>
      </c>
      <c r="D3467" s="2" t="s">
        <v>6873</v>
      </c>
      <c r="E3467" s="4">
        <v>45435</v>
      </c>
      <c r="F3467" s="2" t="s">
        <v>10</v>
      </c>
    </row>
    <row r="3468" spans="1:6">
      <c r="A3468" s="2" t="s">
        <v>6</v>
      </c>
      <c r="B3468" s="2" t="s">
        <v>6874</v>
      </c>
      <c r="C3468" s="2" t="s">
        <v>8</v>
      </c>
      <c r="D3468" s="2" t="s">
        <v>6869</v>
      </c>
      <c r="E3468" s="4">
        <v>45435</v>
      </c>
      <c r="F3468" s="2" t="s">
        <v>10</v>
      </c>
    </row>
    <row r="3469" spans="1:6">
      <c r="A3469" s="2" t="s">
        <v>6</v>
      </c>
      <c r="B3469" s="2" t="s">
        <v>6875</v>
      </c>
      <c r="C3469" s="2" t="s">
        <v>8</v>
      </c>
      <c r="D3469" s="2" t="s">
        <v>6876</v>
      </c>
      <c r="E3469" s="4">
        <v>45435</v>
      </c>
      <c r="F3469" s="2" t="s">
        <v>10</v>
      </c>
    </row>
    <row r="3470" spans="1:6">
      <c r="A3470" s="2" t="s">
        <v>6</v>
      </c>
      <c r="B3470" s="2" t="s">
        <v>6877</v>
      </c>
      <c r="C3470" s="2" t="s">
        <v>8</v>
      </c>
      <c r="D3470" s="2" t="s">
        <v>6878</v>
      </c>
      <c r="E3470" s="4">
        <v>45435</v>
      </c>
      <c r="F3470" s="2" t="s">
        <v>10</v>
      </c>
    </row>
    <row r="3471" spans="1:6">
      <c r="A3471" s="2" t="s">
        <v>6</v>
      </c>
      <c r="B3471" s="2" t="s">
        <v>6879</v>
      </c>
      <c r="C3471" s="2" t="s">
        <v>8</v>
      </c>
      <c r="D3471" s="2" t="s">
        <v>6880</v>
      </c>
      <c r="E3471" s="4">
        <v>45435</v>
      </c>
      <c r="F3471" s="2" t="s">
        <v>10</v>
      </c>
    </row>
    <row r="3472" spans="1:6">
      <c r="A3472" s="2" t="s">
        <v>6</v>
      </c>
      <c r="B3472" s="2" t="s">
        <v>6881</v>
      </c>
      <c r="C3472" s="2" t="s">
        <v>8</v>
      </c>
      <c r="D3472" s="2" t="s">
        <v>6882</v>
      </c>
      <c r="E3472" s="4">
        <v>45435</v>
      </c>
      <c r="F3472" s="2" t="s">
        <v>10</v>
      </c>
    </row>
    <row r="3473" spans="1:6">
      <c r="A3473" s="2" t="s">
        <v>6</v>
      </c>
      <c r="B3473" s="2" t="s">
        <v>6883</v>
      </c>
      <c r="C3473" s="2" t="s">
        <v>8</v>
      </c>
      <c r="D3473" s="2" t="s">
        <v>6884</v>
      </c>
      <c r="E3473" s="4">
        <v>45435</v>
      </c>
      <c r="F3473" s="2" t="s">
        <v>10</v>
      </c>
    </row>
    <row r="3474" spans="1:6">
      <c r="A3474" s="2" t="s">
        <v>6</v>
      </c>
      <c r="B3474" s="2" t="s">
        <v>6885</v>
      </c>
      <c r="C3474" s="2" t="s">
        <v>8</v>
      </c>
      <c r="D3474" s="2" t="s">
        <v>6886</v>
      </c>
      <c r="E3474" s="4">
        <v>45435</v>
      </c>
      <c r="F3474" s="2" t="s">
        <v>10</v>
      </c>
    </row>
    <row r="3475" spans="1:6">
      <c r="A3475" s="2" t="s">
        <v>6</v>
      </c>
      <c r="B3475" s="2" t="s">
        <v>6887</v>
      </c>
      <c r="C3475" s="2" t="s">
        <v>8</v>
      </c>
      <c r="D3475" s="2" t="s">
        <v>6888</v>
      </c>
      <c r="E3475" s="4">
        <v>45435</v>
      </c>
      <c r="F3475" s="2" t="s">
        <v>10</v>
      </c>
    </row>
    <row r="3476" spans="1:6">
      <c r="A3476" s="2" t="s">
        <v>6</v>
      </c>
      <c r="B3476" s="2" t="s">
        <v>6889</v>
      </c>
      <c r="C3476" s="2" t="s">
        <v>8</v>
      </c>
      <c r="D3476" s="2" t="s">
        <v>6890</v>
      </c>
      <c r="E3476" s="4">
        <v>45436</v>
      </c>
      <c r="F3476" s="2" t="s">
        <v>10</v>
      </c>
    </row>
    <row r="3477" spans="1:6">
      <c r="A3477" s="2" t="s">
        <v>6</v>
      </c>
      <c r="B3477" s="2" t="s">
        <v>6891</v>
      </c>
      <c r="C3477" s="2" t="s">
        <v>8</v>
      </c>
      <c r="D3477" s="2" t="s">
        <v>6892</v>
      </c>
      <c r="E3477" s="4">
        <v>45436</v>
      </c>
      <c r="F3477" s="2" t="s">
        <v>10</v>
      </c>
    </row>
    <row r="3478" spans="1:6">
      <c r="A3478" s="2" t="s">
        <v>6</v>
      </c>
      <c r="B3478" s="2" t="s">
        <v>6893</v>
      </c>
      <c r="C3478" s="2" t="s">
        <v>8</v>
      </c>
      <c r="D3478" s="2" t="s">
        <v>6894</v>
      </c>
      <c r="E3478" s="4">
        <v>45436</v>
      </c>
      <c r="F3478" s="2" t="s">
        <v>10</v>
      </c>
    </row>
    <row r="3479" spans="1:6">
      <c r="A3479" s="2" t="s">
        <v>6</v>
      </c>
      <c r="B3479" s="2" t="s">
        <v>6895</v>
      </c>
      <c r="C3479" s="2" t="s">
        <v>8</v>
      </c>
      <c r="D3479" s="2" t="s">
        <v>6896</v>
      </c>
      <c r="E3479" s="4">
        <v>45436</v>
      </c>
      <c r="F3479" s="2" t="s">
        <v>10</v>
      </c>
    </row>
    <row r="3480" spans="1:6">
      <c r="A3480" s="2" t="s">
        <v>6</v>
      </c>
      <c r="B3480" s="2" t="s">
        <v>6897</v>
      </c>
      <c r="C3480" s="2" t="s">
        <v>8</v>
      </c>
      <c r="D3480" s="2" t="s">
        <v>6898</v>
      </c>
      <c r="E3480" s="4">
        <v>45436</v>
      </c>
      <c r="F3480" s="2" t="s">
        <v>10</v>
      </c>
    </row>
    <row r="3481" spans="1:6">
      <c r="A3481" s="2" t="s">
        <v>6</v>
      </c>
      <c r="B3481" s="2" t="s">
        <v>6899</v>
      </c>
      <c r="C3481" s="2" t="s">
        <v>8</v>
      </c>
      <c r="D3481" s="2" t="s">
        <v>6900</v>
      </c>
      <c r="E3481" s="4">
        <v>45436</v>
      </c>
      <c r="F3481" s="2" t="s">
        <v>10</v>
      </c>
    </row>
    <row r="3482" spans="1:6">
      <c r="A3482" s="2" t="s">
        <v>6</v>
      </c>
      <c r="B3482" s="2" t="s">
        <v>6901</v>
      </c>
      <c r="C3482" s="2" t="s">
        <v>8</v>
      </c>
      <c r="D3482" s="2" t="s">
        <v>6902</v>
      </c>
      <c r="E3482" s="4">
        <v>45436</v>
      </c>
      <c r="F3482" s="2" t="s">
        <v>10</v>
      </c>
    </row>
    <row r="3483" spans="1:6">
      <c r="A3483" s="2" t="s">
        <v>6</v>
      </c>
      <c r="B3483" s="2" t="s">
        <v>6903</v>
      </c>
      <c r="C3483" s="2" t="s">
        <v>8</v>
      </c>
      <c r="D3483" s="2" t="s">
        <v>6904</v>
      </c>
      <c r="E3483" s="4">
        <v>45436</v>
      </c>
      <c r="F3483" s="2" t="s">
        <v>10</v>
      </c>
    </row>
    <row r="3484" spans="1:6">
      <c r="A3484" s="2" t="s">
        <v>6</v>
      </c>
      <c r="B3484" s="2" t="s">
        <v>6905</v>
      </c>
      <c r="C3484" s="2" t="s">
        <v>8</v>
      </c>
      <c r="D3484" s="2" t="s">
        <v>6906</v>
      </c>
      <c r="E3484" s="4">
        <v>45436</v>
      </c>
      <c r="F3484" s="2" t="s">
        <v>10</v>
      </c>
    </row>
    <row r="3485" spans="1:6">
      <c r="A3485" s="2" t="s">
        <v>6</v>
      </c>
      <c r="B3485" s="2" t="s">
        <v>6907</v>
      </c>
      <c r="C3485" s="2" t="s">
        <v>8</v>
      </c>
      <c r="D3485" s="2" t="s">
        <v>6908</v>
      </c>
      <c r="E3485" s="4">
        <v>45436</v>
      </c>
      <c r="F3485" s="2" t="s">
        <v>10</v>
      </c>
    </row>
    <row r="3486" spans="1:6">
      <c r="A3486" s="2" t="s">
        <v>6</v>
      </c>
      <c r="B3486" s="2" t="s">
        <v>6909</v>
      </c>
      <c r="C3486" s="2" t="s">
        <v>8</v>
      </c>
      <c r="D3486" s="2" t="s">
        <v>6910</v>
      </c>
      <c r="E3486" s="4">
        <v>45436</v>
      </c>
      <c r="F3486" s="2" t="s">
        <v>10</v>
      </c>
    </row>
    <row r="3487" spans="1:6">
      <c r="A3487" s="2" t="s">
        <v>6</v>
      </c>
      <c r="B3487" s="2" t="s">
        <v>6911</v>
      </c>
      <c r="C3487" s="2" t="s">
        <v>8</v>
      </c>
      <c r="D3487" s="2" t="s">
        <v>6912</v>
      </c>
      <c r="E3487" s="4">
        <v>45436</v>
      </c>
      <c r="F3487" s="2" t="s">
        <v>10</v>
      </c>
    </row>
    <row r="3488" spans="1:6">
      <c r="A3488" s="2" t="s">
        <v>6</v>
      </c>
      <c r="B3488" s="2" t="s">
        <v>6913</v>
      </c>
      <c r="C3488" s="2" t="s">
        <v>8</v>
      </c>
      <c r="D3488" s="2" t="s">
        <v>6914</v>
      </c>
      <c r="E3488" s="4">
        <v>45439</v>
      </c>
      <c r="F3488" s="2" t="s">
        <v>10</v>
      </c>
    </row>
    <row r="3489" spans="1:6">
      <c r="A3489" s="2" t="s">
        <v>6</v>
      </c>
      <c r="B3489" s="2" t="s">
        <v>6915</v>
      </c>
      <c r="C3489" s="2" t="s">
        <v>8</v>
      </c>
      <c r="D3489" s="2" t="s">
        <v>6916</v>
      </c>
      <c r="E3489" s="4">
        <v>45436</v>
      </c>
      <c r="F3489" s="2" t="s">
        <v>10</v>
      </c>
    </row>
    <row r="3490" spans="1:6">
      <c r="A3490" s="2" t="s">
        <v>6</v>
      </c>
      <c r="B3490" s="2" t="s">
        <v>6917</v>
      </c>
      <c r="C3490" s="2" t="s">
        <v>8</v>
      </c>
      <c r="D3490" s="2" t="s">
        <v>1389</v>
      </c>
      <c r="E3490" s="4">
        <v>45436</v>
      </c>
      <c r="F3490" s="2" t="s">
        <v>10</v>
      </c>
    </row>
    <row r="3491" spans="1:6">
      <c r="A3491" s="2" t="s">
        <v>6</v>
      </c>
      <c r="B3491" s="2" t="s">
        <v>6918</v>
      </c>
      <c r="C3491" s="2" t="s">
        <v>8</v>
      </c>
      <c r="D3491" s="2" t="s">
        <v>6919</v>
      </c>
      <c r="E3491" s="4">
        <v>45440</v>
      </c>
      <c r="F3491" s="2" t="s">
        <v>10</v>
      </c>
    </row>
    <row r="3492" spans="1:6">
      <c r="A3492" s="2" t="s">
        <v>6</v>
      </c>
      <c r="B3492" s="2" t="s">
        <v>6920</v>
      </c>
      <c r="C3492" s="2" t="s">
        <v>8</v>
      </c>
      <c r="D3492" s="2" t="s">
        <v>6921</v>
      </c>
      <c r="E3492" s="4">
        <v>45440</v>
      </c>
      <c r="F3492" s="2" t="s">
        <v>10</v>
      </c>
    </row>
    <row r="3493" spans="1:6">
      <c r="A3493" s="2" t="s">
        <v>6</v>
      </c>
      <c r="B3493" s="2" t="s">
        <v>6922</v>
      </c>
      <c r="C3493" s="2" t="s">
        <v>8</v>
      </c>
      <c r="D3493" s="2" t="s">
        <v>6923</v>
      </c>
      <c r="E3493" s="4">
        <v>45436</v>
      </c>
      <c r="F3493" s="2" t="s">
        <v>10</v>
      </c>
    </row>
    <row r="3494" spans="1:6">
      <c r="A3494" s="2" t="s">
        <v>6</v>
      </c>
      <c r="B3494" s="2" t="s">
        <v>6924</v>
      </c>
      <c r="C3494" s="2" t="s">
        <v>8</v>
      </c>
      <c r="D3494" s="2" t="s">
        <v>6925</v>
      </c>
      <c r="E3494" s="4">
        <v>45436</v>
      </c>
      <c r="F3494" s="2" t="s">
        <v>10</v>
      </c>
    </row>
    <row r="3495" spans="1:6">
      <c r="A3495" s="2" t="s">
        <v>6</v>
      </c>
      <c r="B3495" s="2" t="s">
        <v>6926</v>
      </c>
      <c r="C3495" s="2" t="s">
        <v>8</v>
      </c>
      <c r="D3495" s="2" t="s">
        <v>6927</v>
      </c>
      <c r="E3495" s="4">
        <v>45441</v>
      </c>
      <c r="F3495" s="2" t="s">
        <v>10</v>
      </c>
    </row>
    <row r="3496" spans="1:6">
      <c r="A3496" s="2" t="s">
        <v>6</v>
      </c>
      <c r="B3496" s="2" t="s">
        <v>6928</v>
      </c>
      <c r="C3496" s="2" t="s">
        <v>8</v>
      </c>
      <c r="D3496" s="2" t="s">
        <v>6929</v>
      </c>
      <c r="E3496" s="4">
        <v>45436</v>
      </c>
      <c r="F3496" s="2" t="s">
        <v>10</v>
      </c>
    </row>
    <row r="3497" spans="1:6">
      <c r="A3497" s="2" t="s">
        <v>6</v>
      </c>
      <c r="B3497" s="2" t="s">
        <v>6930</v>
      </c>
      <c r="C3497" s="2" t="s">
        <v>8</v>
      </c>
      <c r="D3497" s="2" t="s">
        <v>6931</v>
      </c>
      <c r="E3497" s="4">
        <v>45436</v>
      </c>
      <c r="F3497" s="2" t="s">
        <v>10</v>
      </c>
    </row>
    <row r="3498" spans="1:6">
      <c r="A3498" s="2" t="s">
        <v>6</v>
      </c>
      <c r="B3498" s="2" t="s">
        <v>6932</v>
      </c>
      <c r="C3498" s="2" t="s">
        <v>8</v>
      </c>
      <c r="D3498" s="2" t="s">
        <v>6933</v>
      </c>
      <c r="E3498" s="4">
        <v>45436</v>
      </c>
      <c r="F3498" s="2" t="s">
        <v>10</v>
      </c>
    </row>
    <row r="3499" spans="1:6">
      <c r="A3499" s="2" t="s">
        <v>6</v>
      </c>
      <c r="B3499" s="2" t="s">
        <v>6934</v>
      </c>
      <c r="C3499" s="2" t="s">
        <v>8</v>
      </c>
      <c r="D3499" s="2" t="s">
        <v>6935</v>
      </c>
      <c r="E3499" s="4">
        <v>45442</v>
      </c>
      <c r="F3499" s="2" t="s">
        <v>10</v>
      </c>
    </row>
    <row r="3500" spans="1:6">
      <c r="A3500" s="2" t="s">
        <v>6</v>
      </c>
      <c r="B3500" s="2" t="s">
        <v>6936</v>
      </c>
      <c r="C3500" s="2" t="s">
        <v>8</v>
      </c>
      <c r="D3500" s="2" t="s">
        <v>6929</v>
      </c>
      <c r="E3500" s="4">
        <v>45436</v>
      </c>
      <c r="F3500" s="2" t="s">
        <v>10</v>
      </c>
    </row>
    <row r="3501" spans="1:6">
      <c r="A3501" s="2" t="s">
        <v>6</v>
      </c>
      <c r="B3501" s="2" t="s">
        <v>6937</v>
      </c>
      <c r="C3501" s="2" t="s">
        <v>8</v>
      </c>
      <c r="D3501" s="2" t="s">
        <v>6938</v>
      </c>
      <c r="E3501" s="4">
        <v>45436</v>
      </c>
      <c r="F3501" s="2" t="s">
        <v>10</v>
      </c>
    </row>
    <row r="3502" spans="1:6">
      <c r="A3502" s="2" t="s">
        <v>6</v>
      </c>
      <c r="B3502" s="2" t="s">
        <v>6939</v>
      </c>
      <c r="C3502" s="2" t="s">
        <v>8</v>
      </c>
      <c r="D3502" s="2" t="s">
        <v>1215</v>
      </c>
      <c r="E3502" s="4">
        <v>45436</v>
      </c>
      <c r="F3502" s="2" t="s">
        <v>10</v>
      </c>
    </row>
    <row r="3503" spans="1:6">
      <c r="A3503" s="2" t="s">
        <v>6</v>
      </c>
      <c r="B3503" s="2" t="s">
        <v>6940</v>
      </c>
      <c r="C3503" s="2" t="s">
        <v>8</v>
      </c>
      <c r="D3503" s="2" t="s">
        <v>6941</v>
      </c>
      <c r="E3503" s="4">
        <v>45436</v>
      </c>
      <c r="F3503" s="2" t="s">
        <v>10</v>
      </c>
    </row>
    <row r="3504" spans="1:6">
      <c r="A3504" s="2" t="s">
        <v>6</v>
      </c>
      <c r="B3504" s="2" t="s">
        <v>6942</v>
      </c>
      <c r="C3504" s="2" t="s">
        <v>8</v>
      </c>
      <c r="D3504" s="2" t="s">
        <v>6943</v>
      </c>
      <c r="E3504" s="4">
        <v>45436</v>
      </c>
      <c r="F3504" s="2" t="s">
        <v>10</v>
      </c>
    </row>
    <row r="3505" spans="1:6">
      <c r="A3505" s="2" t="s">
        <v>6</v>
      </c>
      <c r="B3505" s="2" t="s">
        <v>6944</v>
      </c>
      <c r="C3505" s="2" t="s">
        <v>8</v>
      </c>
      <c r="D3505" s="2" t="s">
        <v>6945</v>
      </c>
      <c r="E3505" s="4">
        <v>45436</v>
      </c>
      <c r="F3505" s="2" t="s">
        <v>10</v>
      </c>
    </row>
    <row r="3506" spans="1:6">
      <c r="A3506" s="2" t="s">
        <v>6</v>
      </c>
      <c r="B3506" s="2" t="s">
        <v>6946</v>
      </c>
      <c r="C3506" s="2" t="s">
        <v>8</v>
      </c>
      <c r="D3506" s="2" t="s">
        <v>6947</v>
      </c>
      <c r="E3506" s="4">
        <v>45440</v>
      </c>
      <c r="F3506" s="2" t="s">
        <v>10</v>
      </c>
    </row>
    <row r="3507" spans="1:6">
      <c r="A3507" s="2" t="s">
        <v>6</v>
      </c>
      <c r="B3507" s="2" t="s">
        <v>6948</v>
      </c>
      <c r="C3507" s="2" t="s">
        <v>8</v>
      </c>
      <c r="D3507" s="2" t="s">
        <v>6949</v>
      </c>
      <c r="E3507" s="4">
        <v>45440</v>
      </c>
      <c r="F3507" s="2" t="s">
        <v>10</v>
      </c>
    </row>
    <row r="3508" spans="1:6">
      <c r="A3508" s="2" t="s">
        <v>6</v>
      </c>
      <c r="B3508" s="2" t="s">
        <v>6950</v>
      </c>
      <c r="C3508" s="2" t="s">
        <v>8</v>
      </c>
      <c r="D3508" s="2" t="s">
        <v>6951</v>
      </c>
      <c r="E3508" s="4">
        <v>45440</v>
      </c>
      <c r="F3508" s="2" t="s">
        <v>10</v>
      </c>
    </row>
    <row r="3509" spans="1:6">
      <c r="A3509" s="2" t="s">
        <v>6</v>
      </c>
      <c r="B3509" s="2" t="s">
        <v>6952</v>
      </c>
      <c r="C3509" s="2" t="s">
        <v>8</v>
      </c>
      <c r="D3509" s="2" t="s">
        <v>6953</v>
      </c>
      <c r="E3509" s="4">
        <v>45446</v>
      </c>
      <c r="F3509" s="2" t="s">
        <v>10</v>
      </c>
    </row>
    <row r="3510" spans="1:6">
      <c r="A3510" s="2" t="s">
        <v>6</v>
      </c>
      <c r="B3510" s="2" t="s">
        <v>6954</v>
      </c>
      <c r="C3510" s="2" t="s">
        <v>8</v>
      </c>
      <c r="D3510" s="2" t="s">
        <v>6955</v>
      </c>
      <c r="E3510" s="4">
        <v>45436</v>
      </c>
      <c r="F3510" s="2" t="s">
        <v>10</v>
      </c>
    </row>
    <row r="3511" spans="1:6">
      <c r="A3511" s="2" t="s">
        <v>6</v>
      </c>
      <c r="B3511" s="2" t="s">
        <v>6956</v>
      </c>
      <c r="C3511" s="2" t="s">
        <v>8</v>
      </c>
      <c r="D3511" s="2" t="s">
        <v>6957</v>
      </c>
      <c r="E3511" s="4">
        <v>45436</v>
      </c>
      <c r="F3511" s="2" t="s">
        <v>10</v>
      </c>
    </row>
    <row r="3512" spans="1:6">
      <c r="A3512" s="2" t="s">
        <v>6</v>
      </c>
      <c r="B3512" s="2" t="s">
        <v>6958</v>
      </c>
      <c r="C3512" s="2" t="s">
        <v>8</v>
      </c>
      <c r="D3512" s="2" t="s">
        <v>6959</v>
      </c>
      <c r="E3512" s="4">
        <v>45436</v>
      </c>
      <c r="F3512" s="2" t="s">
        <v>10</v>
      </c>
    </row>
    <row r="3513" spans="1:6">
      <c r="A3513" s="2" t="s">
        <v>6</v>
      </c>
      <c r="B3513" s="2" t="s">
        <v>6960</v>
      </c>
      <c r="C3513" s="2" t="s">
        <v>8</v>
      </c>
      <c r="D3513" s="2" t="s">
        <v>6961</v>
      </c>
      <c r="E3513" s="4">
        <v>45436</v>
      </c>
      <c r="F3513" s="2" t="s">
        <v>10</v>
      </c>
    </row>
    <row r="3514" spans="1:6">
      <c r="A3514" s="2" t="s">
        <v>6</v>
      </c>
      <c r="B3514" s="2" t="s">
        <v>6962</v>
      </c>
      <c r="C3514" s="2" t="s">
        <v>8</v>
      </c>
      <c r="D3514" s="2" t="s">
        <v>6963</v>
      </c>
      <c r="E3514" s="4">
        <v>45436</v>
      </c>
      <c r="F3514" s="2" t="s">
        <v>10</v>
      </c>
    </row>
    <row r="3515" spans="1:6">
      <c r="A3515" s="2" t="s">
        <v>6</v>
      </c>
      <c r="B3515" s="2" t="s">
        <v>6964</v>
      </c>
      <c r="C3515" s="2" t="s">
        <v>8</v>
      </c>
      <c r="D3515" s="2" t="s">
        <v>6965</v>
      </c>
      <c r="E3515" s="4">
        <v>45436</v>
      </c>
      <c r="F3515" s="2" t="s">
        <v>10</v>
      </c>
    </row>
    <row r="3516" spans="1:6">
      <c r="A3516" s="2" t="s">
        <v>6</v>
      </c>
      <c r="B3516" s="2" t="s">
        <v>6966</v>
      </c>
      <c r="C3516" s="2" t="s">
        <v>8</v>
      </c>
      <c r="D3516" s="2" t="s">
        <v>6967</v>
      </c>
      <c r="E3516" s="4">
        <v>45436</v>
      </c>
      <c r="F3516" s="2" t="s">
        <v>10</v>
      </c>
    </row>
    <row r="3517" spans="1:6">
      <c r="A3517" s="2" t="s">
        <v>6</v>
      </c>
      <c r="B3517" s="2" t="s">
        <v>6968</v>
      </c>
      <c r="C3517" s="2" t="s">
        <v>8</v>
      </c>
      <c r="D3517" s="2" t="s">
        <v>6969</v>
      </c>
      <c r="E3517" s="4">
        <v>45436</v>
      </c>
      <c r="F3517" s="2" t="s">
        <v>10</v>
      </c>
    </row>
    <row r="3518" spans="1:6">
      <c r="A3518" s="2" t="s">
        <v>6</v>
      </c>
      <c r="B3518" s="2" t="s">
        <v>6970</v>
      </c>
      <c r="C3518" s="2" t="s">
        <v>8</v>
      </c>
      <c r="D3518" s="2" t="s">
        <v>6971</v>
      </c>
      <c r="E3518" s="4">
        <v>45436</v>
      </c>
      <c r="F3518" s="2" t="s">
        <v>10</v>
      </c>
    </row>
    <row r="3519" spans="1:6">
      <c r="A3519" s="2" t="s">
        <v>6</v>
      </c>
      <c r="B3519" s="2" t="s">
        <v>6972</v>
      </c>
      <c r="C3519" s="2" t="s">
        <v>8</v>
      </c>
      <c r="D3519" s="2" t="s">
        <v>6973</v>
      </c>
      <c r="E3519" s="4">
        <v>45436</v>
      </c>
      <c r="F3519" s="2" t="s">
        <v>10</v>
      </c>
    </row>
    <row r="3520" spans="1:6">
      <c r="A3520" s="2" t="s">
        <v>6</v>
      </c>
      <c r="B3520" s="2" t="s">
        <v>6974</v>
      </c>
      <c r="C3520" s="2" t="s">
        <v>8</v>
      </c>
      <c r="D3520" s="2" t="s">
        <v>6975</v>
      </c>
      <c r="E3520" s="4">
        <v>45436</v>
      </c>
      <c r="F3520" s="2" t="s">
        <v>10</v>
      </c>
    </row>
    <row r="3521" spans="1:6">
      <c r="A3521" s="2" t="s">
        <v>6</v>
      </c>
      <c r="B3521" s="2" t="s">
        <v>6976</v>
      </c>
      <c r="C3521" s="2" t="s">
        <v>8</v>
      </c>
      <c r="D3521" s="2" t="s">
        <v>6977</v>
      </c>
      <c r="E3521" s="4">
        <v>45436</v>
      </c>
      <c r="F3521" s="2" t="s">
        <v>10</v>
      </c>
    </row>
    <row r="3522" spans="1:6">
      <c r="A3522" s="2" t="s">
        <v>6</v>
      </c>
      <c r="B3522" s="2" t="s">
        <v>6978</v>
      </c>
      <c r="C3522" s="2" t="s">
        <v>8</v>
      </c>
      <c r="D3522" s="2" t="s">
        <v>6979</v>
      </c>
      <c r="E3522" s="4">
        <v>45437</v>
      </c>
      <c r="F3522" s="2" t="s">
        <v>10</v>
      </c>
    </row>
    <row r="3523" spans="1:6">
      <c r="A3523" s="2" t="s">
        <v>6</v>
      </c>
      <c r="B3523" s="2" t="s">
        <v>6980</v>
      </c>
      <c r="C3523" s="2" t="s">
        <v>8</v>
      </c>
      <c r="D3523" s="2" t="s">
        <v>6981</v>
      </c>
      <c r="E3523" s="4">
        <v>45437</v>
      </c>
      <c r="F3523" s="2" t="s">
        <v>10</v>
      </c>
    </row>
    <row r="3524" spans="1:6">
      <c r="A3524" s="2" t="s">
        <v>6</v>
      </c>
      <c r="B3524" s="2" t="s">
        <v>6982</v>
      </c>
      <c r="C3524" s="2" t="s">
        <v>8</v>
      </c>
      <c r="D3524" s="2" t="s">
        <v>6983</v>
      </c>
      <c r="E3524" s="4">
        <v>45437</v>
      </c>
      <c r="F3524" s="2" t="s">
        <v>10</v>
      </c>
    </row>
    <row r="3525" spans="1:6">
      <c r="A3525" s="2" t="s">
        <v>6</v>
      </c>
      <c r="B3525" s="2" t="s">
        <v>6984</v>
      </c>
      <c r="C3525" s="2" t="s">
        <v>8</v>
      </c>
      <c r="D3525" s="2" t="s">
        <v>6985</v>
      </c>
      <c r="E3525" s="4">
        <v>45439</v>
      </c>
      <c r="F3525" s="2" t="s">
        <v>10</v>
      </c>
    </row>
    <row r="3526" spans="1:6">
      <c r="A3526" s="2" t="s">
        <v>6</v>
      </c>
      <c r="B3526" s="2" t="s">
        <v>6986</v>
      </c>
      <c r="C3526" s="2" t="s">
        <v>8</v>
      </c>
      <c r="D3526" s="2" t="s">
        <v>6987</v>
      </c>
      <c r="E3526" s="4">
        <v>45439</v>
      </c>
      <c r="F3526" s="2" t="s">
        <v>10</v>
      </c>
    </row>
    <row r="3527" spans="1:6">
      <c r="A3527" s="2" t="s">
        <v>6</v>
      </c>
      <c r="B3527" s="2" t="s">
        <v>6988</v>
      </c>
      <c r="C3527" s="2" t="s">
        <v>8</v>
      </c>
      <c r="D3527" s="2" t="s">
        <v>6989</v>
      </c>
      <c r="E3527" s="4">
        <v>45440</v>
      </c>
      <c r="F3527" s="2" t="s">
        <v>10</v>
      </c>
    </row>
    <row r="3528" spans="1:6">
      <c r="A3528" s="2" t="s">
        <v>6</v>
      </c>
      <c r="B3528" s="2" t="s">
        <v>6990</v>
      </c>
      <c r="C3528" s="2" t="s">
        <v>8</v>
      </c>
      <c r="D3528" s="2" t="s">
        <v>6991</v>
      </c>
      <c r="E3528" s="4">
        <v>45440</v>
      </c>
      <c r="F3528" s="2" t="s">
        <v>10</v>
      </c>
    </row>
    <row r="3529" spans="1:6">
      <c r="A3529" s="2" t="s">
        <v>6</v>
      </c>
      <c r="B3529" s="2" t="s">
        <v>6992</v>
      </c>
      <c r="C3529" s="2" t="s">
        <v>8</v>
      </c>
      <c r="D3529" s="2" t="s">
        <v>6993</v>
      </c>
      <c r="E3529" s="4">
        <v>45440</v>
      </c>
      <c r="F3529" s="2" t="s">
        <v>10</v>
      </c>
    </row>
    <row r="3530" spans="1:6">
      <c r="A3530" s="2" t="s">
        <v>6</v>
      </c>
      <c r="B3530" s="2" t="s">
        <v>6994</v>
      </c>
      <c r="C3530" s="2" t="s">
        <v>8</v>
      </c>
      <c r="D3530" s="2" t="s">
        <v>6995</v>
      </c>
      <c r="E3530" s="4">
        <v>45440</v>
      </c>
      <c r="F3530" s="2" t="s">
        <v>10</v>
      </c>
    </row>
    <row r="3531" spans="1:6">
      <c r="A3531" s="2" t="s">
        <v>6</v>
      </c>
      <c r="B3531" s="2" t="s">
        <v>6996</v>
      </c>
      <c r="C3531" s="2" t="s">
        <v>8</v>
      </c>
      <c r="D3531" s="2" t="s">
        <v>6997</v>
      </c>
      <c r="E3531" s="4">
        <v>45440</v>
      </c>
      <c r="F3531" s="2" t="s">
        <v>10</v>
      </c>
    </row>
    <row r="3532" spans="1:6">
      <c r="A3532" s="2" t="s">
        <v>6</v>
      </c>
      <c r="B3532" s="2" t="s">
        <v>6998</v>
      </c>
      <c r="C3532" s="2" t="s">
        <v>8</v>
      </c>
      <c r="D3532" s="2" t="s">
        <v>6999</v>
      </c>
      <c r="E3532" s="4">
        <v>45440</v>
      </c>
      <c r="F3532" s="2" t="s">
        <v>10</v>
      </c>
    </row>
    <row r="3533" spans="1:6">
      <c r="A3533" s="2" t="s">
        <v>6</v>
      </c>
      <c r="B3533" s="2" t="s">
        <v>7000</v>
      </c>
      <c r="C3533" s="2" t="s">
        <v>8</v>
      </c>
      <c r="D3533" s="2" t="s">
        <v>7001</v>
      </c>
      <c r="E3533" s="4">
        <v>45440</v>
      </c>
      <c r="F3533" s="2" t="s">
        <v>10</v>
      </c>
    </row>
    <row r="3534" spans="1:6">
      <c r="A3534" s="2" t="s">
        <v>6</v>
      </c>
      <c r="B3534" s="2" t="s">
        <v>7002</v>
      </c>
      <c r="C3534" s="2" t="s">
        <v>8</v>
      </c>
      <c r="D3534" s="2" t="s">
        <v>7003</v>
      </c>
      <c r="E3534" s="4">
        <v>45440</v>
      </c>
      <c r="F3534" s="2" t="s">
        <v>10</v>
      </c>
    </row>
    <row r="3535" spans="1:6">
      <c r="A3535" s="2" t="s">
        <v>6</v>
      </c>
      <c r="B3535" s="2" t="s">
        <v>7004</v>
      </c>
      <c r="C3535" s="2" t="s">
        <v>8</v>
      </c>
      <c r="D3535" s="2" t="s">
        <v>7005</v>
      </c>
      <c r="E3535" s="4">
        <v>45440</v>
      </c>
      <c r="F3535" s="2" t="s">
        <v>10</v>
      </c>
    </row>
    <row r="3536" spans="1:6">
      <c r="A3536" s="2" t="s">
        <v>6</v>
      </c>
      <c r="B3536" s="2" t="s">
        <v>7006</v>
      </c>
      <c r="C3536" s="2" t="s">
        <v>8</v>
      </c>
      <c r="D3536" s="2" t="s">
        <v>7007</v>
      </c>
      <c r="E3536" s="4">
        <v>45440</v>
      </c>
      <c r="F3536" s="2" t="s">
        <v>10</v>
      </c>
    </row>
    <row r="3537" spans="1:6">
      <c r="A3537" s="2" t="s">
        <v>6</v>
      </c>
      <c r="B3537" s="2" t="s">
        <v>7008</v>
      </c>
      <c r="C3537" s="2" t="s">
        <v>8</v>
      </c>
      <c r="D3537" s="2" t="s">
        <v>7009</v>
      </c>
      <c r="E3537" s="4">
        <v>45455</v>
      </c>
      <c r="F3537" s="2" t="s">
        <v>10</v>
      </c>
    </row>
    <row r="3538" spans="1:6">
      <c r="A3538" s="2" t="s">
        <v>6</v>
      </c>
      <c r="B3538" s="2" t="s">
        <v>7010</v>
      </c>
      <c r="C3538" s="2" t="s">
        <v>8</v>
      </c>
      <c r="D3538" s="2" t="s">
        <v>7011</v>
      </c>
      <c r="E3538" s="4">
        <v>45440</v>
      </c>
      <c r="F3538" s="2" t="s">
        <v>10</v>
      </c>
    </row>
    <row r="3539" spans="1:6">
      <c r="A3539" s="2" t="s">
        <v>6</v>
      </c>
      <c r="B3539" s="2" t="s">
        <v>7012</v>
      </c>
      <c r="C3539" s="2" t="s">
        <v>8</v>
      </c>
      <c r="D3539" s="2" t="s">
        <v>7013</v>
      </c>
      <c r="E3539" s="4">
        <v>45440</v>
      </c>
      <c r="F3539" s="2" t="s">
        <v>10</v>
      </c>
    </row>
    <row r="3540" spans="1:6">
      <c r="A3540" s="2" t="s">
        <v>6</v>
      </c>
      <c r="B3540" s="2" t="s">
        <v>7014</v>
      </c>
      <c r="C3540" s="2" t="s">
        <v>8</v>
      </c>
      <c r="D3540" s="2" t="s">
        <v>6256</v>
      </c>
      <c r="E3540" s="4">
        <v>45440</v>
      </c>
      <c r="F3540" s="2" t="s">
        <v>10</v>
      </c>
    </row>
    <row r="3541" spans="1:6">
      <c r="A3541" s="2" t="s">
        <v>6</v>
      </c>
      <c r="B3541" s="2" t="s">
        <v>7015</v>
      </c>
      <c r="C3541" s="2" t="s">
        <v>8</v>
      </c>
      <c r="D3541" s="2" t="s">
        <v>6258</v>
      </c>
      <c r="E3541" s="4">
        <v>45440</v>
      </c>
      <c r="F3541" s="2" t="s">
        <v>10</v>
      </c>
    </row>
    <row r="3542" spans="1:6">
      <c r="A3542" s="2" t="s">
        <v>6</v>
      </c>
      <c r="B3542" s="2" t="s">
        <v>7016</v>
      </c>
      <c r="C3542" s="2" t="s">
        <v>8</v>
      </c>
      <c r="D3542" s="2" t="s">
        <v>7017</v>
      </c>
      <c r="E3542" s="4">
        <v>45440</v>
      </c>
      <c r="F3542" s="2" t="s">
        <v>10</v>
      </c>
    </row>
    <row r="3543" spans="1:6">
      <c r="A3543" s="2" t="s">
        <v>6</v>
      </c>
      <c r="B3543" s="2" t="s">
        <v>7018</v>
      </c>
      <c r="C3543" s="2" t="s">
        <v>8</v>
      </c>
      <c r="D3543" s="2" t="s">
        <v>7019</v>
      </c>
      <c r="E3543" s="4">
        <v>45440</v>
      </c>
      <c r="F3543" s="2" t="s">
        <v>10</v>
      </c>
    </row>
    <row r="3544" spans="1:6">
      <c r="A3544" s="2" t="s">
        <v>6</v>
      </c>
      <c r="B3544" s="2" t="s">
        <v>7020</v>
      </c>
      <c r="C3544" s="2" t="s">
        <v>8</v>
      </c>
      <c r="D3544" s="2" t="s">
        <v>7021</v>
      </c>
      <c r="E3544" s="4">
        <v>45446</v>
      </c>
      <c r="F3544" s="2" t="s">
        <v>10</v>
      </c>
    </row>
    <row r="3545" spans="1:6">
      <c r="A3545" s="2" t="s">
        <v>6</v>
      </c>
      <c r="B3545" s="2" t="s">
        <v>7022</v>
      </c>
      <c r="C3545" s="2" t="s">
        <v>8</v>
      </c>
      <c r="D3545" s="2" t="s">
        <v>7023</v>
      </c>
      <c r="E3545" s="4">
        <v>45440</v>
      </c>
      <c r="F3545" s="2" t="s">
        <v>10</v>
      </c>
    </row>
    <row r="3546" spans="1:6">
      <c r="A3546" s="2" t="s">
        <v>6</v>
      </c>
      <c r="B3546" s="2" t="s">
        <v>7024</v>
      </c>
      <c r="C3546" s="2" t="s">
        <v>8</v>
      </c>
      <c r="D3546" s="2" t="s">
        <v>7025</v>
      </c>
      <c r="E3546" s="4">
        <v>45440</v>
      </c>
      <c r="F3546" s="2" t="s">
        <v>10</v>
      </c>
    </row>
    <row r="3547" spans="1:6">
      <c r="A3547" s="2" t="s">
        <v>6</v>
      </c>
      <c r="B3547" s="2" t="s">
        <v>7026</v>
      </c>
      <c r="C3547" s="2" t="s">
        <v>8</v>
      </c>
      <c r="D3547" s="2" t="s">
        <v>7027</v>
      </c>
      <c r="E3547" s="4">
        <v>45440</v>
      </c>
      <c r="F3547" s="2" t="s">
        <v>10</v>
      </c>
    </row>
    <row r="3548" spans="1:6">
      <c r="A3548" s="2" t="s">
        <v>6</v>
      </c>
      <c r="B3548" s="2" t="s">
        <v>7028</v>
      </c>
      <c r="C3548" s="2" t="s">
        <v>8</v>
      </c>
      <c r="D3548" s="2" t="s">
        <v>7029</v>
      </c>
      <c r="E3548" s="4">
        <v>45440</v>
      </c>
      <c r="F3548" s="2" t="s">
        <v>10</v>
      </c>
    </row>
    <row r="3549" spans="1:6">
      <c r="A3549" s="2" t="s">
        <v>6</v>
      </c>
      <c r="B3549" s="2" t="s">
        <v>7030</v>
      </c>
      <c r="C3549" s="2" t="s">
        <v>8</v>
      </c>
      <c r="D3549" s="2" t="s">
        <v>7031</v>
      </c>
      <c r="E3549" s="4">
        <v>45441</v>
      </c>
      <c r="F3549" s="2" t="s">
        <v>10</v>
      </c>
    </row>
    <row r="3550" spans="1:6">
      <c r="A3550" s="2" t="s">
        <v>6</v>
      </c>
      <c r="B3550" s="2" t="s">
        <v>7032</v>
      </c>
      <c r="C3550" s="2" t="s">
        <v>8</v>
      </c>
      <c r="D3550" s="2" t="s">
        <v>7033</v>
      </c>
      <c r="E3550" s="4">
        <v>45440</v>
      </c>
      <c r="F3550" s="2" t="s">
        <v>10</v>
      </c>
    </row>
    <row r="3551" spans="1:6">
      <c r="A3551" s="2" t="s">
        <v>6</v>
      </c>
      <c r="B3551" s="2" t="s">
        <v>7034</v>
      </c>
      <c r="C3551" s="2" t="s">
        <v>8</v>
      </c>
      <c r="D3551" s="2" t="s">
        <v>7035</v>
      </c>
      <c r="E3551" s="4">
        <v>45440</v>
      </c>
      <c r="F3551" s="2" t="s">
        <v>10</v>
      </c>
    </row>
    <row r="3552" spans="1:6">
      <c r="A3552" s="2" t="s">
        <v>6</v>
      </c>
      <c r="B3552" s="2" t="s">
        <v>7036</v>
      </c>
      <c r="C3552" s="2" t="s">
        <v>8</v>
      </c>
      <c r="D3552" s="2" t="s">
        <v>7037</v>
      </c>
      <c r="E3552" s="4">
        <v>45440</v>
      </c>
      <c r="F3552" s="2" t="s">
        <v>10</v>
      </c>
    </row>
    <row r="3553" spans="1:6">
      <c r="A3553" s="2" t="s">
        <v>6</v>
      </c>
      <c r="B3553" s="2" t="s">
        <v>7038</v>
      </c>
      <c r="C3553" s="2" t="s">
        <v>8</v>
      </c>
      <c r="D3553" s="2" t="s">
        <v>7039</v>
      </c>
      <c r="E3553" s="4">
        <v>45440</v>
      </c>
      <c r="F3553" s="2" t="s">
        <v>10</v>
      </c>
    </row>
    <row r="3554" spans="1:6">
      <c r="A3554" s="2" t="s">
        <v>6</v>
      </c>
      <c r="B3554" s="2" t="s">
        <v>7040</v>
      </c>
      <c r="C3554" s="2" t="s">
        <v>8</v>
      </c>
      <c r="D3554" s="2" t="s">
        <v>7041</v>
      </c>
      <c r="E3554" s="4">
        <v>45440</v>
      </c>
      <c r="F3554" s="2" t="s">
        <v>10</v>
      </c>
    </row>
    <row r="3555" spans="1:6">
      <c r="A3555" s="2" t="s">
        <v>6</v>
      </c>
      <c r="B3555" s="2" t="s">
        <v>7042</v>
      </c>
      <c r="C3555" s="2" t="s">
        <v>8</v>
      </c>
      <c r="D3555" s="2" t="s">
        <v>7043</v>
      </c>
      <c r="E3555" s="4">
        <v>45440</v>
      </c>
      <c r="F3555" s="2" t="s">
        <v>10</v>
      </c>
    </row>
    <row r="3556" spans="1:6">
      <c r="A3556" s="2" t="s">
        <v>6</v>
      </c>
      <c r="B3556" s="2" t="s">
        <v>7044</v>
      </c>
      <c r="C3556" s="2" t="s">
        <v>8</v>
      </c>
      <c r="D3556" s="2" t="s">
        <v>7045</v>
      </c>
      <c r="E3556" s="4">
        <v>45440</v>
      </c>
      <c r="F3556" s="2" t="s">
        <v>10</v>
      </c>
    </row>
    <row r="3557" spans="1:6">
      <c r="A3557" s="2" t="s">
        <v>6</v>
      </c>
      <c r="B3557" s="2" t="s">
        <v>7046</v>
      </c>
      <c r="C3557" s="2" t="s">
        <v>8</v>
      </c>
      <c r="D3557" s="2" t="s">
        <v>7047</v>
      </c>
      <c r="E3557" s="4">
        <v>45446</v>
      </c>
      <c r="F3557" s="2" t="s">
        <v>10</v>
      </c>
    </row>
    <row r="3558" spans="1:6">
      <c r="A3558" s="2" t="s">
        <v>6</v>
      </c>
      <c r="B3558" s="2" t="s">
        <v>7048</v>
      </c>
      <c r="C3558" s="2" t="s">
        <v>8</v>
      </c>
      <c r="D3558" s="2" t="s">
        <v>7049</v>
      </c>
      <c r="E3558" s="4">
        <v>45446</v>
      </c>
      <c r="F3558" s="2" t="s">
        <v>10</v>
      </c>
    </row>
    <row r="3559" spans="1:6">
      <c r="A3559" s="2" t="s">
        <v>6</v>
      </c>
      <c r="B3559" s="2" t="s">
        <v>7050</v>
      </c>
      <c r="C3559" s="2" t="s">
        <v>8</v>
      </c>
      <c r="D3559" s="2" t="s">
        <v>7051</v>
      </c>
      <c r="E3559" s="4">
        <v>45440</v>
      </c>
      <c r="F3559" s="2" t="s">
        <v>10</v>
      </c>
    </row>
    <row r="3560" spans="1:6">
      <c r="A3560" s="2" t="s">
        <v>6</v>
      </c>
      <c r="B3560" s="2" t="s">
        <v>7052</v>
      </c>
      <c r="C3560" s="2" t="s">
        <v>8</v>
      </c>
      <c r="D3560" s="2" t="s">
        <v>7053</v>
      </c>
      <c r="E3560" s="4">
        <v>45440</v>
      </c>
      <c r="F3560" s="2" t="s">
        <v>10</v>
      </c>
    </row>
    <row r="3561" spans="1:6">
      <c r="A3561" s="2" t="s">
        <v>6</v>
      </c>
      <c r="B3561" s="2" t="s">
        <v>7054</v>
      </c>
      <c r="C3561" s="2" t="s">
        <v>8</v>
      </c>
      <c r="D3561" s="2" t="s">
        <v>7055</v>
      </c>
      <c r="E3561" s="4">
        <v>45440</v>
      </c>
      <c r="F3561" s="2" t="s">
        <v>10</v>
      </c>
    </row>
    <row r="3562" spans="1:6">
      <c r="A3562" s="2" t="s">
        <v>6</v>
      </c>
      <c r="B3562" s="2" t="s">
        <v>7056</v>
      </c>
      <c r="C3562" s="2" t="s">
        <v>8</v>
      </c>
      <c r="D3562" s="2" t="s">
        <v>7057</v>
      </c>
      <c r="E3562" s="4">
        <v>45440</v>
      </c>
      <c r="F3562" s="2" t="s">
        <v>10</v>
      </c>
    </row>
    <row r="3563" spans="1:6">
      <c r="A3563" s="2" t="s">
        <v>6</v>
      </c>
      <c r="B3563" s="2" t="s">
        <v>7058</v>
      </c>
      <c r="C3563" s="2" t="s">
        <v>8</v>
      </c>
      <c r="D3563" s="2" t="s">
        <v>7059</v>
      </c>
      <c r="E3563" s="4">
        <v>45441</v>
      </c>
      <c r="F3563" s="2" t="s">
        <v>10</v>
      </c>
    </row>
    <row r="3564" spans="1:6">
      <c r="A3564" s="2" t="s">
        <v>6</v>
      </c>
      <c r="B3564" s="2" t="s">
        <v>7060</v>
      </c>
      <c r="C3564" s="2" t="s">
        <v>8</v>
      </c>
      <c r="D3564" s="2" t="s">
        <v>7061</v>
      </c>
      <c r="E3564" s="4">
        <v>45441</v>
      </c>
      <c r="F3564" s="2" t="s">
        <v>10</v>
      </c>
    </row>
    <row r="3565" spans="1:6">
      <c r="A3565" s="2" t="s">
        <v>6</v>
      </c>
      <c r="B3565" s="2" t="s">
        <v>7062</v>
      </c>
      <c r="C3565" s="2" t="s">
        <v>8</v>
      </c>
      <c r="D3565" s="2" t="s">
        <v>4135</v>
      </c>
      <c r="E3565" s="4">
        <v>45441</v>
      </c>
      <c r="F3565" s="2" t="s">
        <v>10</v>
      </c>
    </row>
    <row r="3566" spans="1:6">
      <c r="A3566" s="2" t="s">
        <v>6</v>
      </c>
      <c r="B3566" s="2" t="s">
        <v>7063</v>
      </c>
      <c r="C3566" s="2" t="s">
        <v>8</v>
      </c>
      <c r="D3566" s="2" t="s">
        <v>7064</v>
      </c>
      <c r="E3566" s="4">
        <v>45441</v>
      </c>
      <c r="F3566" s="2" t="s">
        <v>10</v>
      </c>
    </row>
    <row r="3567" spans="1:6">
      <c r="A3567" s="2" t="s">
        <v>6</v>
      </c>
      <c r="B3567" s="2" t="s">
        <v>7065</v>
      </c>
      <c r="C3567" s="2" t="s">
        <v>8</v>
      </c>
      <c r="D3567" s="2" t="s">
        <v>3434</v>
      </c>
      <c r="E3567" s="4">
        <v>45441</v>
      </c>
      <c r="F3567" s="2" t="s">
        <v>10</v>
      </c>
    </row>
    <row r="3568" spans="1:6">
      <c r="A3568" s="2" t="s">
        <v>6</v>
      </c>
      <c r="B3568" s="2" t="s">
        <v>7066</v>
      </c>
      <c r="C3568" s="2" t="s">
        <v>8</v>
      </c>
      <c r="D3568" s="2" t="s">
        <v>7067</v>
      </c>
      <c r="E3568" s="4">
        <v>45441</v>
      </c>
      <c r="F3568" s="2" t="s">
        <v>10</v>
      </c>
    </row>
    <row r="3569" spans="1:6">
      <c r="A3569" s="2" t="s">
        <v>6</v>
      </c>
      <c r="B3569" s="2" t="s">
        <v>7068</v>
      </c>
      <c r="C3569" s="2" t="s">
        <v>8</v>
      </c>
      <c r="D3569" s="2" t="s">
        <v>7069</v>
      </c>
      <c r="E3569" s="4">
        <v>45441</v>
      </c>
      <c r="F3569" s="2" t="s">
        <v>10</v>
      </c>
    </row>
    <row r="3570" spans="1:6">
      <c r="A3570" s="2" t="s">
        <v>6</v>
      </c>
      <c r="B3570" s="2" t="s">
        <v>7070</v>
      </c>
      <c r="C3570" s="2" t="s">
        <v>8</v>
      </c>
      <c r="D3570" s="2" t="s">
        <v>7071</v>
      </c>
      <c r="E3570" s="4"/>
      <c r="F3570" s="2" t="s">
        <v>10</v>
      </c>
    </row>
    <row r="3571" spans="1:6">
      <c r="A3571" s="2" t="s">
        <v>6</v>
      </c>
      <c r="B3571" s="2" t="s">
        <v>7072</v>
      </c>
      <c r="C3571" s="2" t="s">
        <v>8</v>
      </c>
      <c r="D3571" s="2" t="s">
        <v>7073</v>
      </c>
      <c r="E3571" s="4">
        <v>45441</v>
      </c>
      <c r="F3571" s="2" t="s">
        <v>10</v>
      </c>
    </row>
    <row r="3572" spans="1:6">
      <c r="A3572" s="2" t="s">
        <v>6</v>
      </c>
      <c r="B3572" s="2" t="s">
        <v>7074</v>
      </c>
      <c r="C3572" s="2" t="s">
        <v>8</v>
      </c>
      <c r="D3572" s="2" t="s">
        <v>7075</v>
      </c>
      <c r="E3572" s="4">
        <v>45441</v>
      </c>
      <c r="F3572" s="2" t="s">
        <v>10</v>
      </c>
    </row>
    <row r="3573" spans="1:6">
      <c r="A3573" s="2" t="s">
        <v>6</v>
      </c>
      <c r="B3573" s="2" t="s">
        <v>7076</v>
      </c>
      <c r="C3573" s="2" t="s">
        <v>8</v>
      </c>
      <c r="D3573" s="2" t="s">
        <v>7077</v>
      </c>
      <c r="E3573" s="4">
        <v>45441</v>
      </c>
      <c r="F3573" s="2" t="s">
        <v>10</v>
      </c>
    </row>
    <row r="3574" spans="1:6">
      <c r="A3574" s="2" t="s">
        <v>6</v>
      </c>
      <c r="B3574" s="2" t="s">
        <v>7078</v>
      </c>
      <c r="C3574" s="2" t="s">
        <v>8</v>
      </c>
      <c r="D3574" s="2" t="s">
        <v>7079</v>
      </c>
      <c r="E3574" s="4">
        <v>45441</v>
      </c>
      <c r="F3574" s="2" t="s">
        <v>10</v>
      </c>
    </row>
    <row r="3575" spans="1:6">
      <c r="A3575" s="2" t="s">
        <v>6</v>
      </c>
      <c r="B3575" s="2" t="s">
        <v>7080</v>
      </c>
      <c r="C3575" s="2" t="s">
        <v>8</v>
      </c>
      <c r="D3575" s="2" t="s">
        <v>7081</v>
      </c>
      <c r="E3575" s="4">
        <v>45441</v>
      </c>
      <c r="F3575" s="2" t="s">
        <v>10</v>
      </c>
    </row>
    <row r="3576" spans="1:6">
      <c r="A3576" s="2" t="s">
        <v>6</v>
      </c>
      <c r="B3576" s="2" t="s">
        <v>7082</v>
      </c>
      <c r="C3576" s="2" t="s">
        <v>8</v>
      </c>
      <c r="D3576" s="2" t="s">
        <v>7083</v>
      </c>
      <c r="E3576" s="4">
        <v>45441</v>
      </c>
      <c r="F3576" s="2" t="s">
        <v>10</v>
      </c>
    </row>
    <row r="3577" spans="1:6">
      <c r="A3577" s="2" t="s">
        <v>6</v>
      </c>
      <c r="B3577" s="2" t="s">
        <v>7084</v>
      </c>
      <c r="C3577" s="2" t="s">
        <v>8</v>
      </c>
      <c r="D3577" s="2" t="s">
        <v>7085</v>
      </c>
      <c r="E3577" s="4">
        <v>45441</v>
      </c>
      <c r="F3577" s="2" t="s">
        <v>10</v>
      </c>
    </row>
    <row r="3578" spans="1:6">
      <c r="A3578" s="2" t="s">
        <v>6</v>
      </c>
      <c r="B3578" s="2" t="s">
        <v>7086</v>
      </c>
      <c r="C3578" s="2" t="s">
        <v>8</v>
      </c>
      <c r="D3578" s="2" t="s">
        <v>7087</v>
      </c>
      <c r="E3578" s="4">
        <v>45441</v>
      </c>
      <c r="F3578" s="2" t="s">
        <v>10</v>
      </c>
    </row>
    <row r="3579" spans="1:6">
      <c r="A3579" s="2" t="s">
        <v>6</v>
      </c>
      <c r="B3579" s="2" t="s">
        <v>7088</v>
      </c>
      <c r="C3579" s="2" t="s">
        <v>8</v>
      </c>
      <c r="D3579" s="2" t="s">
        <v>7089</v>
      </c>
      <c r="E3579" s="4">
        <v>45441</v>
      </c>
      <c r="F3579" s="2" t="s">
        <v>10</v>
      </c>
    </row>
    <row r="3580" spans="1:6">
      <c r="A3580" s="2" t="s">
        <v>6</v>
      </c>
      <c r="B3580" s="2" t="s">
        <v>7090</v>
      </c>
      <c r="C3580" s="2" t="s">
        <v>8</v>
      </c>
      <c r="D3580" s="2" t="s">
        <v>7091</v>
      </c>
      <c r="E3580" s="4">
        <v>45441</v>
      </c>
      <c r="F3580" s="2" t="s">
        <v>10</v>
      </c>
    </row>
    <row r="3581" spans="1:6">
      <c r="A3581" s="2" t="s">
        <v>6</v>
      </c>
      <c r="B3581" s="2" t="s">
        <v>7092</v>
      </c>
      <c r="C3581" s="2" t="s">
        <v>8</v>
      </c>
      <c r="D3581" s="2" t="s">
        <v>7093</v>
      </c>
      <c r="E3581" s="4">
        <v>45446</v>
      </c>
      <c r="F3581" s="2" t="s">
        <v>10</v>
      </c>
    </row>
    <row r="3582" spans="1:6">
      <c r="A3582" s="2" t="s">
        <v>6</v>
      </c>
      <c r="B3582" s="2" t="s">
        <v>7094</v>
      </c>
      <c r="C3582" s="2" t="s">
        <v>8</v>
      </c>
      <c r="D3582" s="2" t="s">
        <v>7095</v>
      </c>
      <c r="E3582" s="4">
        <v>45441</v>
      </c>
      <c r="F3582" s="2" t="s">
        <v>10</v>
      </c>
    </row>
    <row r="3583" spans="1:6">
      <c r="A3583" s="2" t="s">
        <v>6</v>
      </c>
      <c r="B3583" s="2" t="s">
        <v>7096</v>
      </c>
      <c r="C3583" s="2" t="s">
        <v>8</v>
      </c>
      <c r="D3583" s="2" t="s">
        <v>7097</v>
      </c>
      <c r="E3583" s="4">
        <v>45441</v>
      </c>
      <c r="F3583" s="2" t="s">
        <v>10</v>
      </c>
    </row>
    <row r="3584" spans="1:6">
      <c r="A3584" s="2" t="s">
        <v>6</v>
      </c>
      <c r="B3584" s="2" t="s">
        <v>7098</v>
      </c>
      <c r="C3584" s="2" t="s">
        <v>8</v>
      </c>
      <c r="D3584" s="2" t="s">
        <v>7099</v>
      </c>
      <c r="E3584" s="4">
        <v>45441</v>
      </c>
      <c r="F3584" s="2" t="s">
        <v>10</v>
      </c>
    </row>
    <row r="3585" spans="1:6">
      <c r="A3585" s="2" t="s">
        <v>6</v>
      </c>
      <c r="B3585" s="2" t="s">
        <v>7100</v>
      </c>
      <c r="C3585" s="2" t="s">
        <v>8</v>
      </c>
      <c r="D3585" s="2" t="s">
        <v>7101</v>
      </c>
      <c r="E3585" s="4">
        <v>45441</v>
      </c>
      <c r="F3585" s="2" t="s">
        <v>10</v>
      </c>
    </row>
    <row r="3586" spans="1:6">
      <c r="A3586" s="2" t="s">
        <v>6</v>
      </c>
      <c r="B3586" s="2" t="s">
        <v>7102</v>
      </c>
      <c r="C3586" s="2" t="s">
        <v>8</v>
      </c>
      <c r="D3586" s="2" t="s">
        <v>7103</v>
      </c>
      <c r="E3586" s="4">
        <v>45441</v>
      </c>
      <c r="F3586" s="2" t="s">
        <v>10</v>
      </c>
    </row>
    <row r="3587" spans="1:6">
      <c r="A3587" s="2" t="s">
        <v>6</v>
      </c>
      <c r="B3587" s="2" t="s">
        <v>7104</v>
      </c>
      <c r="C3587" s="2" t="s">
        <v>8</v>
      </c>
      <c r="D3587" s="2" t="s">
        <v>7105</v>
      </c>
      <c r="E3587" s="4">
        <v>45441</v>
      </c>
      <c r="F3587" s="2" t="s">
        <v>10</v>
      </c>
    </row>
    <row r="3588" spans="1:6">
      <c r="A3588" s="2" t="s">
        <v>6</v>
      </c>
      <c r="B3588" s="2" t="s">
        <v>7106</v>
      </c>
      <c r="C3588" s="2" t="s">
        <v>8</v>
      </c>
      <c r="D3588" s="2" t="s">
        <v>7107</v>
      </c>
      <c r="E3588" s="4">
        <v>45442</v>
      </c>
      <c r="F3588" s="2" t="s">
        <v>10</v>
      </c>
    </row>
    <row r="3589" spans="1:6">
      <c r="A3589" s="2" t="s">
        <v>6</v>
      </c>
      <c r="B3589" s="2" t="s">
        <v>7108</v>
      </c>
      <c r="C3589" s="2" t="s">
        <v>8</v>
      </c>
      <c r="D3589" s="2" t="s">
        <v>7109</v>
      </c>
      <c r="E3589" s="4">
        <v>45441</v>
      </c>
      <c r="F3589" s="2" t="s">
        <v>10</v>
      </c>
    </row>
    <row r="3590" spans="1:6">
      <c r="A3590" s="2" t="s">
        <v>6</v>
      </c>
      <c r="B3590" s="2" t="s">
        <v>7110</v>
      </c>
      <c r="C3590" s="2" t="s">
        <v>8</v>
      </c>
      <c r="D3590" s="2" t="s">
        <v>7111</v>
      </c>
      <c r="E3590" s="4">
        <v>45441</v>
      </c>
      <c r="F3590" s="2" t="s">
        <v>10</v>
      </c>
    </row>
    <row r="3591" spans="1:6">
      <c r="A3591" s="2" t="s">
        <v>6</v>
      </c>
      <c r="B3591" s="2" t="s">
        <v>7112</v>
      </c>
      <c r="C3591" s="2" t="s">
        <v>8</v>
      </c>
      <c r="D3591" s="2" t="s">
        <v>7113</v>
      </c>
      <c r="E3591" s="4">
        <v>45442</v>
      </c>
      <c r="F3591" s="2" t="s">
        <v>10</v>
      </c>
    </row>
    <row r="3592" spans="1:6">
      <c r="A3592" s="2" t="s">
        <v>6</v>
      </c>
      <c r="B3592" s="2" t="s">
        <v>7114</v>
      </c>
      <c r="C3592" s="2" t="s">
        <v>8</v>
      </c>
      <c r="D3592" s="2" t="s">
        <v>7115</v>
      </c>
      <c r="E3592" s="4">
        <v>45443</v>
      </c>
      <c r="F3592" s="2" t="s">
        <v>10</v>
      </c>
    </row>
    <row r="3593" spans="1:6">
      <c r="A3593" s="2" t="s">
        <v>6</v>
      </c>
      <c r="B3593" s="2" t="s">
        <v>7116</v>
      </c>
      <c r="C3593" s="2" t="s">
        <v>8</v>
      </c>
      <c r="D3593" s="2" t="s">
        <v>7117</v>
      </c>
      <c r="E3593" s="4">
        <v>45441</v>
      </c>
      <c r="F3593" s="2" t="s">
        <v>10</v>
      </c>
    </row>
    <row r="3594" spans="1:6">
      <c r="A3594" s="2" t="s">
        <v>6</v>
      </c>
      <c r="B3594" s="2" t="s">
        <v>7118</v>
      </c>
      <c r="C3594" s="2" t="s">
        <v>8</v>
      </c>
      <c r="D3594" s="2" t="s">
        <v>7119</v>
      </c>
      <c r="E3594" s="4">
        <v>45441</v>
      </c>
      <c r="F3594" s="2" t="s">
        <v>10</v>
      </c>
    </row>
    <row r="3595" spans="1:6">
      <c r="A3595" s="2" t="s">
        <v>6</v>
      </c>
      <c r="B3595" s="2" t="s">
        <v>7120</v>
      </c>
      <c r="C3595" s="2" t="s">
        <v>8</v>
      </c>
      <c r="D3595" s="2" t="s">
        <v>7121</v>
      </c>
      <c r="E3595" s="4">
        <v>45441</v>
      </c>
      <c r="F3595" s="2" t="s">
        <v>10</v>
      </c>
    </row>
    <row r="3596" spans="1:6">
      <c r="A3596" s="2" t="s">
        <v>6</v>
      </c>
      <c r="B3596" s="2" t="s">
        <v>7122</v>
      </c>
      <c r="C3596" s="2" t="s">
        <v>8</v>
      </c>
      <c r="D3596" s="2" t="s">
        <v>7123</v>
      </c>
      <c r="E3596" s="4">
        <v>45441</v>
      </c>
      <c r="F3596" s="2" t="s">
        <v>10</v>
      </c>
    </row>
    <row r="3597" spans="1:6">
      <c r="A3597" s="2" t="s">
        <v>6</v>
      </c>
      <c r="B3597" s="2" t="s">
        <v>7124</v>
      </c>
      <c r="C3597" s="2" t="s">
        <v>8</v>
      </c>
      <c r="D3597" s="2" t="s">
        <v>7125</v>
      </c>
      <c r="E3597" s="4">
        <v>45442</v>
      </c>
      <c r="F3597" s="2" t="s">
        <v>10</v>
      </c>
    </row>
    <row r="3598" spans="1:6">
      <c r="A3598" s="2" t="s">
        <v>6</v>
      </c>
      <c r="B3598" s="2" t="s">
        <v>7126</v>
      </c>
      <c r="C3598" s="2" t="s">
        <v>8</v>
      </c>
      <c r="D3598" s="2" t="s">
        <v>7127</v>
      </c>
      <c r="E3598" s="4">
        <v>45442</v>
      </c>
      <c r="F3598" s="2" t="s">
        <v>10</v>
      </c>
    </row>
    <row r="3599" spans="1:6">
      <c r="A3599" s="2" t="s">
        <v>6</v>
      </c>
      <c r="B3599" s="2" t="s">
        <v>7128</v>
      </c>
      <c r="C3599" s="2" t="s">
        <v>8</v>
      </c>
      <c r="D3599" s="2" t="s">
        <v>7129</v>
      </c>
      <c r="E3599" s="4">
        <v>45442</v>
      </c>
      <c r="F3599" s="2" t="s">
        <v>10</v>
      </c>
    </row>
    <row r="3600" spans="1:6">
      <c r="A3600" s="2" t="s">
        <v>6</v>
      </c>
      <c r="B3600" s="2" t="s">
        <v>7130</v>
      </c>
      <c r="C3600" s="2" t="s">
        <v>8</v>
      </c>
      <c r="D3600" s="2" t="s">
        <v>7131</v>
      </c>
      <c r="E3600" s="4">
        <v>45442</v>
      </c>
      <c r="F3600" s="2" t="s">
        <v>10</v>
      </c>
    </row>
    <row r="3601" spans="1:6">
      <c r="A3601" s="2" t="s">
        <v>6</v>
      </c>
      <c r="B3601" s="2" t="s">
        <v>7132</v>
      </c>
      <c r="C3601" s="2" t="s">
        <v>8</v>
      </c>
      <c r="D3601" s="2" t="s">
        <v>7133</v>
      </c>
      <c r="E3601" s="4">
        <v>45442</v>
      </c>
      <c r="F3601" s="2" t="s">
        <v>10</v>
      </c>
    </row>
    <row r="3602" spans="1:6">
      <c r="A3602" s="2" t="s">
        <v>6</v>
      </c>
      <c r="B3602" s="2" t="s">
        <v>7134</v>
      </c>
      <c r="C3602" s="2" t="s">
        <v>8</v>
      </c>
      <c r="D3602" s="2" t="s">
        <v>7135</v>
      </c>
      <c r="E3602" s="4">
        <v>45442</v>
      </c>
      <c r="F3602" s="2" t="s">
        <v>10</v>
      </c>
    </row>
    <row r="3603" spans="1:6">
      <c r="A3603" s="2" t="s">
        <v>6</v>
      </c>
      <c r="B3603" s="2" t="s">
        <v>7136</v>
      </c>
      <c r="C3603" s="2" t="s">
        <v>8</v>
      </c>
      <c r="D3603" s="2" t="s">
        <v>7137</v>
      </c>
      <c r="E3603" s="4">
        <v>45442</v>
      </c>
      <c r="F3603" s="2" t="s">
        <v>10</v>
      </c>
    </row>
    <row r="3604" spans="1:6">
      <c r="A3604" s="2" t="s">
        <v>6</v>
      </c>
      <c r="B3604" s="2" t="s">
        <v>7138</v>
      </c>
      <c r="C3604" s="2" t="s">
        <v>8</v>
      </c>
      <c r="D3604" s="2" t="s">
        <v>7139</v>
      </c>
      <c r="E3604" s="4">
        <v>45442</v>
      </c>
      <c r="F3604" s="2" t="s">
        <v>10</v>
      </c>
    </row>
    <row r="3605" spans="1:6">
      <c r="A3605" s="2" t="s">
        <v>6</v>
      </c>
      <c r="B3605" s="2" t="s">
        <v>7140</v>
      </c>
      <c r="C3605" s="2" t="s">
        <v>8</v>
      </c>
      <c r="D3605" s="2" t="s">
        <v>7141</v>
      </c>
      <c r="E3605" s="4">
        <v>45442</v>
      </c>
      <c r="F3605" s="2" t="s">
        <v>10</v>
      </c>
    </row>
    <row r="3606" spans="1:6">
      <c r="A3606" s="2" t="s">
        <v>6</v>
      </c>
      <c r="B3606" s="2" t="s">
        <v>7142</v>
      </c>
      <c r="C3606" s="2" t="s">
        <v>8</v>
      </c>
      <c r="D3606" s="2" t="s">
        <v>7143</v>
      </c>
      <c r="E3606" s="4">
        <v>45442</v>
      </c>
      <c r="F3606" s="2" t="s">
        <v>10</v>
      </c>
    </row>
    <row r="3607" spans="1:6">
      <c r="A3607" s="2" t="s">
        <v>6</v>
      </c>
      <c r="B3607" s="2" t="s">
        <v>7144</v>
      </c>
      <c r="C3607" s="2" t="s">
        <v>8</v>
      </c>
      <c r="D3607" s="2" t="s">
        <v>7145</v>
      </c>
      <c r="E3607" s="4">
        <v>45442</v>
      </c>
      <c r="F3607" s="2" t="s">
        <v>10</v>
      </c>
    </row>
    <row r="3608" spans="1:6">
      <c r="A3608" s="2" t="s">
        <v>6</v>
      </c>
      <c r="B3608" s="2" t="s">
        <v>7146</v>
      </c>
      <c r="C3608" s="2" t="s">
        <v>8</v>
      </c>
      <c r="D3608" s="2" t="s">
        <v>7147</v>
      </c>
      <c r="E3608" s="4">
        <v>45442</v>
      </c>
      <c r="F3608" s="2" t="s">
        <v>10</v>
      </c>
    </row>
    <row r="3609" spans="1:6">
      <c r="A3609" s="2" t="s">
        <v>6</v>
      </c>
      <c r="B3609" s="2" t="s">
        <v>7148</v>
      </c>
      <c r="C3609" s="2" t="s">
        <v>8</v>
      </c>
      <c r="D3609" s="2" t="s">
        <v>7149</v>
      </c>
      <c r="E3609" s="4">
        <v>45442</v>
      </c>
      <c r="F3609" s="2" t="s">
        <v>10</v>
      </c>
    </row>
    <row r="3610" spans="1:6">
      <c r="A3610" s="2" t="s">
        <v>6</v>
      </c>
      <c r="B3610" s="2" t="s">
        <v>7150</v>
      </c>
      <c r="C3610" s="2" t="s">
        <v>8</v>
      </c>
      <c r="D3610" s="2" t="s">
        <v>7151</v>
      </c>
      <c r="E3610" s="4">
        <v>45442</v>
      </c>
      <c r="F3610" s="2" t="s">
        <v>10</v>
      </c>
    </row>
    <row r="3611" spans="1:6">
      <c r="A3611" s="2" t="s">
        <v>6</v>
      </c>
      <c r="B3611" s="2" t="s">
        <v>7152</v>
      </c>
      <c r="C3611" s="2" t="s">
        <v>8</v>
      </c>
      <c r="D3611" s="2" t="s">
        <v>7153</v>
      </c>
      <c r="E3611" s="4">
        <v>45442</v>
      </c>
      <c r="F3611" s="2" t="s">
        <v>10</v>
      </c>
    </row>
    <row r="3612" spans="1:6">
      <c r="A3612" s="2" t="s">
        <v>6</v>
      </c>
      <c r="B3612" s="2" t="s">
        <v>7154</v>
      </c>
      <c r="C3612" s="2" t="s">
        <v>8</v>
      </c>
      <c r="D3612" s="2" t="s">
        <v>7155</v>
      </c>
      <c r="E3612" s="4">
        <v>45442</v>
      </c>
      <c r="F3612" s="2" t="s">
        <v>10</v>
      </c>
    </row>
    <row r="3613" spans="1:6">
      <c r="A3613" s="2" t="s">
        <v>6</v>
      </c>
      <c r="B3613" s="2" t="s">
        <v>7156</v>
      </c>
      <c r="C3613" s="2" t="s">
        <v>8</v>
      </c>
      <c r="D3613" s="2" t="s">
        <v>7157</v>
      </c>
      <c r="E3613" s="4">
        <v>45442</v>
      </c>
      <c r="F3613" s="2" t="s">
        <v>10</v>
      </c>
    </row>
    <row r="3614" spans="1:6">
      <c r="A3614" s="2" t="s">
        <v>6</v>
      </c>
      <c r="B3614" s="2" t="s">
        <v>7158</v>
      </c>
      <c r="C3614" s="2" t="s">
        <v>8</v>
      </c>
      <c r="D3614" s="2" t="s">
        <v>7159</v>
      </c>
      <c r="E3614" s="4">
        <v>45442</v>
      </c>
      <c r="F3614" s="2" t="s">
        <v>10</v>
      </c>
    </row>
    <row r="3615" spans="1:6">
      <c r="A3615" s="2" t="s">
        <v>6</v>
      </c>
      <c r="B3615" s="2" t="s">
        <v>7160</v>
      </c>
      <c r="C3615" s="2" t="s">
        <v>8</v>
      </c>
      <c r="D3615" s="2" t="s">
        <v>7161</v>
      </c>
      <c r="E3615" s="4">
        <v>45442</v>
      </c>
      <c r="F3615" s="2" t="s">
        <v>10</v>
      </c>
    </row>
    <row r="3616" spans="1:6">
      <c r="A3616" s="2" t="s">
        <v>6</v>
      </c>
      <c r="B3616" s="2" t="s">
        <v>7162</v>
      </c>
      <c r="C3616" s="2" t="s">
        <v>8</v>
      </c>
      <c r="D3616" s="2" t="s">
        <v>7163</v>
      </c>
      <c r="E3616" s="4">
        <v>45442</v>
      </c>
      <c r="F3616" s="2" t="s">
        <v>10</v>
      </c>
    </row>
    <row r="3617" spans="1:6">
      <c r="A3617" s="2" t="s">
        <v>6</v>
      </c>
      <c r="B3617" s="2" t="s">
        <v>7164</v>
      </c>
      <c r="C3617" s="2" t="s">
        <v>8</v>
      </c>
      <c r="D3617" s="2" t="s">
        <v>7165</v>
      </c>
      <c r="E3617" s="4">
        <v>45442</v>
      </c>
      <c r="F3617" s="2" t="s">
        <v>10</v>
      </c>
    </row>
    <row r="3618" spans="1:6">
      <c r="A3618" s="2" t="s">
        <v>6</v>
      </c>
      <c r="B3618" s="2" t="s">
        <v>7166</v>
      </c>
      <c r="C3618" s="2" t="s">
        <v>8</v>
      </c>
      <c r="D3618" s="2" t="s">
        <v>7167</v>
      </c>
      <c r="E3618" s="4">
        <v>45442</v>
      </c>
      <c r="F3618" s="2" t="s">
        <v>10</v>
      </c>
    </row>
    <row r="3619" spans="1:6">
      <c r="A3619" s="2" t="s">
        <v>6</v>
      </c>
      <c r="B3619" s="2" t="s">
        <v>7168</v>
      </c>
      <c r="C3619" s="2" t="s">
        <v>8</v>
      </c>
      <c r="D3619" s="2" t="s">
        <v>7169</v>
      </c>
      <c r="E3619" s="4">
        <v>45442</v>
      </c>
      <c r="F3619" s="2" t="s">
        <v>10</v>
      </c>
    </row>
    <row r="3620" spans="1:6">
      <c r="A3620" s="2" t="s">
        <v>6</v>
      </c>
      <c r="B3620" s="2" t="s">
        <v>7170</v>
      </c>
      <c r="C3620" s="2" t="s">
        <v>8</v>
      </c>
      <c r="D3620" s="2" t="s">
        <v>7171</v>
      </c>
      <c r="E3620" s="4">
        <v>45442</v>
      </c>
      <c r="F3620" s="2" t="s">
        <v>10</v>
      </c>
    </row>
    <row r="3621" spans="1:6">
      <c r="A3621" s="2" t="s">
        <v>6</v>
      </c>
      <c r="B3621" s="2" t="s">
        <v>7172</v>
      </c>
      <c r="C3621" s="2" t="s">
        <v>8</v>
      </c>
      <c r="D3621" s="2" t="s">
        <v>7173</v>
      </c>
      <c r="E3621" s="4">
        <v>45443</v>
      </c>
      <c r="F3621" s="2" t="s">
        <v>10</v>
      </c>
    </row>
    <row r="3622" spans="1:6">
      <c r="A3622" s="2" t="s">
        <v>6</v>
      </c>
      <c r="B3622" s="2" t="s">
        <v>7174</v>
      </c>
      <c r="C3622" s="2" t="s">
        <v>8</v>
      </c>
      <c r="D3622" s="2" t="s">
        <v>7175</v>
      </c>
      <c r="E3622" s="4">
        <v>45442</v>
      </c>
      <c r="F3622" s="2" t="s">
        <v>10</v>
      </c>
    </row>
    <row r="3623" spans="1:6">
      <c r="A3623" s="2" t="s">
        <v>6</v>
      </c>
      <c r="B3623" s="2" t="s">
        <v>7176</v>
      </c>
      <c r="C3623" s="2" t="s">
        <v>8</v>
      </c>
      <c r="D3623" s="2" t="s">
        <v>7177</v>
      </c>
      <c r="E3623" s="4">
        <v>45442</v>
      </c>
      <c r="F3623" s="2" t="s">
        <v>10</v>
      </c>
    </row>
    <row r="3624" spans="1:6">
      <c r="A3624" s="2" t="s">
        <v>6</v>
      </c>
      <c r="B3624" s="2" t="s">
        <v>7178</v>
      </c>
      <c r="C3624" s="2" t="s">
        <v>8</v>
      </c>
      <c r="D3624" s="2" t="s">
        <v>7179</v>
      </c>
      <c r="E3624" s="4">
        <v>45442</v>
      </c>
      <c r="F3624" s="2" t="s">
        <v>10</v>
      </c>
    </row>
    <row r="3625" spans="1:6">
      <c r="A3625" s="2" t="s">
        <v>6</v>
      </c>
      <c r="B3625" s="2" t="s">
        <v>7180</v>
      </c>
      <c r="C3625" s="2" t="s">
        <v>8</v>
      </c>
      <c r="D3625" s="2" t="s">
        <v>7181</v>
      </c>
      <c r="E3625" s="4">
        <v>45442</v>
      </c>
      <c r="F3625" s="2" t="s">
        <v>10</v>
      </c>
    </row>
    <row r="3626" spans="1:6">
      <c r="A3626" s="2" t="s">
        <v>6</v>
      </c>
      <c r="B3626" s="2" t="s">
        <v>7182</v>
      </c>
      <c r="C3626" s="2" t="s">
        <v>8</v>
      </c>
      <c r="D3626" s="2" t="s">
        <v>7183</v>
      </c>
      <c r="E3626" s="4">
        <v>45442</v>
      </c>
      <c r="F3626" s="2" t="s">
        <v>10</v>
      </c>
    </row>
    <row r="3627" spans="1:6">
      <c r="A3627" s="2" t="s">
        <v>6</v>
      </c>
      <c r="B3627" s="2" t="s">
        <v>7184</v>
      </c>
      <c r="C3627" s="2" t="s">
        <v>8</v>
      </c>
      <c r="D3627" s="2" t="s">
        <v>7185</v>
      </c>
      <c r="E3627" s="4">
        <v>45442</v>
      </c>
      <c r="F3627" s="2" t="s">
        <v>10</v>
      </c>
    </row>
    <row r="3628" spans="1:6">
      <c r="A3628" s="2" t="s">
        <v>6</v>
      </c>
      <c r="B3628" s="2" t="s">
        <v>7186</v>
      </c>
      <c r="C3628" s="2" t="s">
        <v>8</v>
      </c>
      <c r="D3628" s="2" t="s">
        <v>7187</v>
      </c>
      <c r="E3628" s="4">
        <v>45443</v>
      </c>
      <c r="F3628" s="2" t="s">
        <v>10</v>
      </c>
    </row>
    <row r="3629" spans="1:6">
      <c r="A3629" s="2" t="s">
        <v>6</v>
      </c>
      <c r="B3629" s="2" t="s">
        <v>7188</v>
      </c>
      <c r="C3629" s="2" t="s">
        <v>8</v>
      </c>
      <c r="D3629" s="2" t="s">
        <v>7189</v>
      </c>
      <c r="E3629" s="4">
        <v>45443</v>
      </c>
      <c r="F3629" s="2" t="s">
        <v>10</v>
      </c>
    </row>
    <row r="3630" spans="1:6">
      <c r="A3630" s="2" t="s">
        <v>6</v>
      </c>
      <c r="B3630" s="2" t="s">
        <v>7190</v>
      </c>
      <c r="C3630" s="2" t="s">
        <v>8</v>
      </c>
      <c r="D3630" s="2" t="s">
        <v>7191</v>
      </c>
      <c r="E3630" s="4">
        <v>45443</v>
      </c>
      <c r="F3630" s="2" t="s">
        <v>10</v>
      </c>
    </row>
    <row r="3631" spans="1:6">
      <c r="A3631" s="2" t="s">
        <v>6</v>
      </c>
      <c r="B3631" s="2" t="s">
        <v>7192</v>
      </c>
      <c r="C3631" s="2" t="s">
        <v>8</v>
      </c>
      <c r="D3631" s="2" t="s">
        <v>7193</v>
      </c>
      <c r="E3631" s="4">
        <v>45443</v>
      </c>
      <c r="F3631" s="2" t="s">
        <v>10</v>
      </c>
    </row>
    <row r="3632" spans="1:6">
      <c r="A3632" s="2" t="s">
        <v>6</v>
      </c>
      <c r="B3632" s="2" t="s">
        <v>7194</v>
      </c>
      <c r="C3632" s="2" t="s">
        <v>8</v>
      </c>
      <c r="D3632" s="2" t="s">
        <v>7195</v>
      </c>
      <c r="E3632" s="4">
        <v>45443</v>
      </c>
      <c r="F3632" s="2" t="s">
        <v>10</v>
      </c>
    </row>
    <row r="3633" spans="1:6">
      <c r="A3633" s="2" t="s">
        <v>6</v>
      </c>
      <c r="B3633" s="2" t="s">
        <v>7196</v>
      </c>
      <c r="C3633" s="2" t="s">
        <v>8</v>
      </c>
      <c r="D3633" s="2" t="s">
        <v>7197</v>
      </c>
      <c r="E3633" s="4">
        <v>45443</v>
      </c>
      <c r="F3633" s="2" t="s">
        <v>10</v>
      </c>
    </row>
    <row r="3634" spans="1:6">
      <c r="A3634" s="2" t="s">
        <v>6</v>
      </c>
      <c r="B3634" s="2" t="s">
        <v>7198</v>
      </c>
      <c r="C3634" s="2" t="s">
        <v>8</v>
      </c>
      <c r="D3634" s="2" t="s">
        <v>7199</v>
      </c>
      <c r="E3634" s="4">
        <v>45446</v>
      </c>
      <c r="F3634" s="2" t="s">
        <v>10</v>
      </c>
    </row>
    <row r="3635" spans="1:6">
      <c r="A3635" s="2" t="s">
        <v>6</v>
      </c>
      <c r="B3635" s="2" t="s">
        <v>7200</v>
      </c>
      <c r="C3635" s="2" t="s">
        <v>8</v>
      </c>
      <c r="D3635" s="2" t="s">
        <v>7201</v>
      </c>
      <c r="E3635" s="4">
        <v>45443</v>
      </c>
      <c r="F3635" s="2" t="s">
        <v>10</v>
      </c>
    </row>
    <row r="3636" spans="1:6">
      <c r="A3636" s="2" t="s">
        <v>6</v>
      </c>
      <c r="B3636" s="2" t="s">
        <v>7202</v>
      </c>
      <c r="C3636" s="2" t="s">
        <v>8</v>
      </c>
      <c r="D3636" s="2" t="s">
        <v>7203</v>
      </c>
      <c r="E3636" s="4">
        <v>45443</v>
      </c>
      <c r="F3636" s="2" t="s">
        <v>10</v>
      </c>
    </row>
    <row r="3637" spans="1:6">
      <c r="A3637" s="2" t="s">
        <v>6</v>
      </c>
      <c r="B3637" s="2" t="s">
        <v>7204</v>
      </c>
      <c r="C3637" s="2" t="s">
        <v>8</v>
      </c>
      <c r="D3637" s="2" t="s">
        <v>7205</v>
      </c>
      <c r="E3637" s="4">
        <v>45443</v>
      </c>
      <c r="F3637" s="2" t="s">
        <v>10</v>
      </c>
    </row>
    <row r="3638" spans="1:6">
      <c r="A3638" s="2" t="s">
        <v>6</v>
      </c>
      <c r="B3638" s="2" t="s">
        <v>7206</v>
      </c>
      <c r="C3638" s="2" t="s">
        <v>8</v>
      </c>
      <c r="D3638" s="2" t="s">
        <v>7207</v>
      </c>
      <c r="E3638" s="4">
        <v>45443</v>
      </c>
      <c r="F3638" s="2" t="s">
        <v>10</v>
      </c>
    </row>
    <row r="3639" spans="1:6">
      <c r="A3639" s="2" t="s">
        <v>6</v>
      </c>
      <c r="B3639" s="2" t="s">
        <v>7208</v>
      </c>
      <c r="C3639" s="2" t="s">
        <v>8</v>
      </c>
      <c r="D3639" s="2" t="s">
        <v>7209</v>
      </c>
      <c r="E3639" s="4">
        <v>45443</v>
      </c>
      <c r="F3639" s="2" t="s">
        <v>10</v>
      </c>
    </row>
    <row r="3640" spans="1:6">
      <c r="A3640" s="2" t="s">
        <v>6</v>
      </c>
      <c r="B3640" s="2" t="s">
        <v>7210</v>
      </c>
      <c r="C3640" s="2" t="s">
        <v>8</v>
      </c>
      <c r="D3640" s="2" t="s">
        <v>7211</v>
      </c>
      <c r="E3640" s="4">
        <v>45446</v>
      </c>
      <c r="F3640" s="2" t="s">
        <v>10</v>
      </c>
    </row>
    <row r="3641" spans="1:6">
      <c r="A3641" s="2" t="s">
        <v>6</v>
      </c>
      <c r="B3641" s="2" t="s">
        <v>7212</v>
      </c>
      <c r="C3641" s="2" t="s">
        <v>8</v>
      </c>
      <c r="D3641" s="2" t="s">
        <v>7213</v>
      </c>
      <c r="E3641" s="4">
        <v>45443</v>
      </c>
      <c r="F3641" s="2" t="s">
        <v>10</v>
      </c>
    </row>
    <row r="3642" spans="1:6">
      <c r="A3642" s="2" t="s">
        <v>6</v>
      </c>
      <c r="B3642" s="2" t="s">
        <v>7214</v>
      </c>
      <c r="C3642" s="2" t="s">
        <v>8</v>
      </c>
      <c r="D3642" s="2" t="s">
        <v>7215</v>
      </c>
      <c r="E3642" s="4">
        <v>45448</v>
      </c>
      <c r="F3642" s="2" t="s">
        <v>10</v>
      </c>
    </row>
    <row r="3643" spans="1:6">
      <c r="A3643" s="2" t="s">
        <v>6</v>
      </c>
      <c r="B3643" s="2" t="s">
        <v>7216</v>
      </c>
      <c r="C3643" s="2" t="s">
        <v>8</v>
      </c>
      <c r="D3643" s="2" t="s">
        <v>7217</v>
      </c>
      <c r="E3643" s="4">
        <v>45443</v>
      </c>
      <c r="F3643" s="2" t="s">
        <v>10</v>
      </c>
    </row>
    <row r="3644" spans="1:6">
      <c r="A3644" s="2" t="s">
        <v>6</v>
      </c>
      <c r="B3644" s="2" t="s">
        <v>7218</v>
      </c>
      <c r="C3644" s="2" t="s">
        <v>8</v>
      </c>
      <c r="D3644" s="2" t="s">
        <v>7219</v>
      </c>
      <c r="E3644" s="4">
        <v>45443</v>
      </c>
      <c r="F3644" s="2" t="s">
        <v>10</v>
      </c>
    </row>
    <row r="3645" spans="1:6">
      <c r="A3645" s="2" t="s">
        <v>6</v>
      </c>
      <c r="B3645" s="2" t="s">
        <v>7220</v>
      </c>
      <c r="C3645" s="2" t="s">
        <v>8</v>
      </c>
      <c r="D3645" s="2" t="s">
        <v>7221</v>
      </c>
      <c r="E3645" s="4">
        <v>45443</v>
      </c>
      <c r="F3645" s="2" t="s">
        <v>10</v>
      </c>
    </row>
    <row r="3646" spans="1:6">
      <c r="A3646" s="2" t="s">
        <v>6</v>
      </c>
      <c r="B3646" s="2" t="s">
        <v>7222</v>
      </c>
      <c r="C3646" s="2" t="s">
        <v>8</v>
      </c>
      <c r="D3646" s="2" t="s">
        <v>7223</v>
      </c>
      <c r="E3646" s="4">
        <v>45443</v>
      </c>
      <c r="F3646" s="2" t="s">
        <v>10</v>
      </c>
    </row>
    <row r="3647" spans="1:6">
      <c r="A3647" s="2" t="s">
        <v>6</v>
      </c>
      <c r="B3647" s="2" t="s">
        <v>7224</v>
      </c>
      <c r="C3647" s="2" t="s">
        <v>8</v>
      </c>
      <c r="D3647" s="2" t="s">
        <v>7225</v>
      </c>
      <c r="E3647" s="4">
        <v>45443</v>
      </c>
      <c r="F3647" s="2" t="s">
        <v>10</v>
      </c>
    </row>
    <row r="3648" spans="1:6">
      <c r="A3648" s="2" t="s">
        <v>6</v>
      </c>
      <c r="B3648" s="2" t="s">
        <v>7226</v>
      </c>
      <c r="C3648" s="2" t="s">
        <v>8</v>
      </c>
      <c r="D3648" s="2" t="s">
        <v>7227</v>
      </c>
      <c r="E3648" s="4"/>
      <c r="F3648" s="2" t="s">
        <v>10</v>
      </c>
    </row>
    <row r="3649" spans="1:6">
      <c r="A3649" s="2" t="s">
        <v>6</v>
      </c>
      <c r="B3649" s="2" t="s">
        <v>7228</v>
      </c>
      <c r="C3649" s="2" t="s">
        <v>8</v>
      </c>
      <c r="D3649" s="2" t="s">
        <v>7229</v>
      </c>
      <c r="E3649" s="4">
        <v>45443</v>
      </c>
      <c r="F3649" s="2" t="s">
        <v>10</v>
      </c>
    </row>
    <row r="3650" spans="1:6">
      <c r="A3650" s="2" t="s">
        <v>6</v>
      </c>
      <c r="B3650" s="2" t="s">
        <v>7230</v>
      </c>
      <c r="C3650" s="2" t="s">
        <v>8</v>
      </c>
      <c r="D3650" s="2" t="s">
        <v>7231</v>
      </c>
      <c r="E3650" s="4">
        <v>45443</v>
      </c>
      <c r="F3650" s="2" t="s">
        <v>10</v>
      </c>
    </row>
    <row r="3651" spans="1:6">
      <c r="A3651" s="2" t="s">
        <v>6</v>
      </c>
      <c r="B3651" s="2" t="s">
        <v>7232</v>
      </c>
      <c r="C3651" s="2" t="s">
        <v>8</v>
      </c>
      <c r="D3651" s="2" t="s">
        <v>7233</v>
      </c>
      <c r="E3651" s="4">
        <v>45443</v>
      </c>
      <c r="F3651" s="2" t="s">
        <v>10</v>
      </c>
    </row>
    <row r="3652" spans="1:6">
      <c r="A3652" s="2" t="s">
        <v>6</v>
      </c>
      <c r="B3652" s="2" t="s">
        <v>7234</v>
      </c>
      <c r="C3652" s="2" t="s">
        <v>8</v>
      </c>
      <c r="D3652" s="2" t="s">
        <v>7235</v>
      </c>
      <c r="E3652" s="4">
        <v>45443</v>
      </c>
      <c r="F3652" s="2" t="s">
        <v>10</v>
      </c>
    </row>
    <row r="3653" spans="1:6">
      <c r="A3653" s="2" t="s">
        <v>6</v>
      </c>
      <c r="B3653" s="2" t="s">
        <v>7236</v>
      </c>
      <c r="C3653" s="2" t="s">
        <v>8</v>
      </c>
      <c r="D3653" s="2" t="s">
        <v>7237</v>
      </c>
      <c r="E3653" s="4">
        <v>45443</v>
      </c>
      <c r="F3653" s="2" t="s">
        <v>10</v>
      </c>
    </row>
    <row r="3654" spans="1:6">
      <c r="A3654" s="2" t="s">
        <v>6</v>
      </c>
      <c r="B3654" s="2" t="s">
        <v>7238</v>
      </c>
      <c r="C3654" s="2" t="s">
        <v>8</v>
      </c>
      <c r="D3654" s="2" t="s">
        <v>7239</v>
      </c>
      <c r="E3654" s="4">
        <v>45443</v>
      </c>
      <c r="F3654" s="2" t="s">
        <v>10</v>
      </c>
    </row>
    <row r="3655" spans="1:6">
      <c r="A3655" s="2" t="s">
        <v>6</v>
      </c>
      <c r="B3655" s="2" t="s">
        <v>7240</v>
      </c>
      <c r="C3655" s="2" t="s">
        <v>8</v>
      </c>
      <c r="D3655" s="2" t="s">
        <v>7241</v>
      </c>
      <c r="E3655" s="4">
        <v>45444</v>
      </c>
      <c r="F3655" s="2" t="s">
        <v>10</v>
      </c>
    </row>
    <row r="3656" spans="1:6">
      <c r="A3656" s="2" t="s">
        <v>6</v>
      </c>
      <c r="B3656" s="2" t="s">
        <v>7242</v>
      </c>
      <c r="C3656" s="2" t="s">
        <v>8</v>
      </c>
      <c r="D3656" s="2" t="s">
        <v>7243</v>
      </c>
      <c r="E3656" s="4">
        <v>45446</v>
      </c>
      <c r="F3656" s="2" t="s">
        <v>10</v>
      </c>
    </row>
    <row r="3657" spans="1:6">
      <c r="A3657" s="2" t="s">
        <v>6</v>
      </c>
      <c r="B3657" s="2" t="s">
        <v>7244</v>
      </c>
      <c r="C3657" s="2" t="s">
        <v>8</v>
      </c>
      <c r="D3657" s="2" t="s">
        <v>7245</v>
      </c>
      <c r="E3657" s="4">
        <v>45446</v>
      </c>
      <c r="F3657" s="2" t="s">
        <v>10</v>
      </c>
    </row>
    <row r="3658" spans="1:6">
      <c r="A3658" s="2" t="s">
        <v>6</v>
      </c>
      <c r="B3658" s="2" t="s">
        <v>7246</v>
      </c>
      <c r="C3658" s="2" t="s">
        <v>8</v>
      </c>
      <c r="D3658" s="2" t="s">
        <v>7247</v>
      </c>
      <c r="E3658" s="4">
        <v>45446</v>
      </c>
      <c r="F3658" s="2" t="s">
        <v>10</v>
      </c>
    </row>
    <row r="3659" spans="1:6">
      <c r="A3659" s="2" t="s">
        <v>6</v>
      </c>
      <c r="B3659" s="2" t="s">
        <v>7248</v>
      </c>
      <c r="C3659" s="2" t="s">
        <v>8</v>
      </c>
      <c r="D3659" s="2" t="s">
        <v>7249</v>
      </c>
      <c r="E3659" s="4">
        <v>45446</v>
      </c>
      <c r="F3659" s="2" t="s">
        <v>10</v>
      </c>
    </row>
    <row r="3660" spans="1:6">
      <c r="A3660" s="2" t="s">
        <v>6</v>
      </c>
      <c r="B3660" s="2" t="s">
        <v>7250</v>
      </c>
      <c r="C3660" s="2" t="s">
        <v>8</v>
      </c>
      <c r="D3660" s="2" t="s">
        <v>7251</v>
      </c>
      <c r="E3660" s="4">
        <v>45446</v>
      </c>
      <c r="F3660" s="2" t="s">
        <v>10</v>
      </c>
    </row>
    <row r="3661" spans="1:6">
      <c r="A3661" s="2" t="s">
        <v>6</v>
      </c>
      <c r="B3661" s="2" t="s">
        <v>7252</v>
      </c>
      <c r="C3661" s="2" t="s">
        <v>8</v>
      </c>
      <c r="D3661" s="2" t="s">
        <v>7253</v>
      </c>
      <c r="E3661" s="4">
        <v>45446</v>
      </c>
      <c r="F3661" s="2" t="s">
        <v>10</v>
      </c>
    </row>
    <row r="3662" spans="1:6">
      <c r="A3662" s="2" t="s">
        <v>6</v>
      </c>
      <c r="B3662" s="2" t="s">
        <v>7254</v>
      </c>
      <c r="C3662" s="2" t="s">
        <v>8</v>
      </c>
      <c r="D3662" s="2" t="s">
        <v>7255</v>
      </c>
      <c r="E3662" s="4">
        <v>45446</v>
      </c>
      <c r="F3662" s="2" t="s">
        <v>10</v>
      </c>
    </row>
    <row r="3663" spans="1:6">
      <c r="A3663" s="2" t="s">
        <v>6</v>
      </c>
      <c r="B3663" s="2" t="s">
        <v>7256</v>
      </c>
      <c r="C3663" s="2" t="s">
        <v>8</v>
      </c>
      <c r="D3663" s="2" t="s">
        <v>7257</v>
      </c>
      <c r="E3663" s="4">
        <v>45446</v>
      </c>
      <c r="F3663" s="2" t="s">
        <v>10</v>
      </c>
    </row>
    <row r="3664" spans="1:6">
      <c r="A3664" s="2" t="s">
        <v>6</v>
      </c>
      <c r="B3664" s="2" t="s">
        <v>7258</v>
      </c>
      <c r="C3664" s="2" t="s">
        <v>8</v>
      </c>
      <c r="D3664" s="2" t="s">
        <v>7259</v>
      </c>
      <c r="E3664" s="4">
        <v>45446</v>
      </c>
      <c r="F3664" s="2" t="s">
        <v>10</v>
      </c>
    </row>
    <row r="3665" spans="1:6">
      <c r="A3665" s="2" t="s">
        <v>6</v>
      </c>
      <c r="B3665" s="2" t="s">
        <v>7260</v>
      </c>
      <c r="C3665" s="2" t="s">
        <v>8</v>
      </c>
      <c r="D3665" s="2" t="s">
        <v>7261</v>
      </c>
      <c r="E3665" s="4">
        <v>45446</v>
      </c>
      <c r="F3665" s="2" t="s">
        <v>10</v>
      </c>
    </row>
    <row r="3666" spans="1:6">
      <c r="A3666" s="2" t="s">
        <v>6</v>
      </c>
      <c r="B3666" s="2" t="s">
        <v>7262</v>
      </c>
      <c r="C3666" s="2" t="s">
        <v>8</v>
      </c>
      <c r="D3666" s="2" t="s">
        <v>7263</v>
      </c>
      <c r="E3666" s="4">
        <v>45446</v>
      </c>
      <c r="F3666" s="2" t="s">
        <v>10</v>
      </c>
    </row>
    <row r="3667" spans="1:6">
      <c r="A3667" s="2" t="s">
        <v>6</v>
      </c>
      <c r="B3667" s="2" t="s">
        <v>7264</v>
      </c>
      <c r="C3667" s="2" t="s">
        <v>8</v>
      </c>
      <c r="D3667" s="2" t="s">
        <v>7265</v>
      </c>
      <c r="E3667" s="4">
        <v>45446</v>
      </c>
      <c r="F3667" s="2" t="s">
        <v>10</v>
      </c>
    </row>
    <row r="3668" spans="1:6">
      <c r="A3668" s="2" t="s">
        <v>6</v>
      </c>
      <c r="B3668" s="2" t="s">
        <v>7266</v>
      </c>
      <c r="C3668" s="2" t="s">
        <v>8</v>
      </c>
      <c r="D3668" s="2" t="s">
        <v>7267</v>
      </c>
      <c r="E3668" s="4">
        <v>45446</v>
      </c>
      <c r="F3668" s="2" t="s">
        <v>10</v>
      </c>
    </row>
    <row r="3669" spans="1:6">
      <c r="A3669" s="2" t="s">
        <v>6</v>
      </c>
      <c r="B3669" s="2" t="s">
        <v>7268</v>
      </c>
      <c r="C3669" s="2" t="s">
        <v>8</v>
      </c>
      <c r="D3669" s="2" t="s">
        <v>7269</v>
      </c>
      <c r="E3669" s="4">
        <v>45446</v>
      </c>
      <c r="F3669" s="2" t="s">
        <v>10</v>
      </c>
    </row>
    <row r="3670" spans="1:6">
      <c r="A3670" s="2" t="s">
        <v>6</v>
      </c>
      <c r="B3670" s="2" t="s">
        <v>7270</v>
      </c>
      <c r="C3670" s="2" t="s">
        <v>8</v>
      </c>
      <c r="D3670" s="2" t="s">
        <v>7271</v>
      </c>
      <c r="E3670" s="4">
        <v>45446</v>
      </c>
      <c r="F3670" s="2" t="s">
        <v>10</v>
      </c>
    </row>
    <row r="3671" spans="1:6">
      <c r="A3671" s="2" t="s">
        <v>6</v>
      </c>
      <c r="B3671" s="2" t="s">
        <v>7272</v>
      </c>
      <c r="C3671" s="2" t="s">
        <v>8</v>
      </c>
      <c r="D3671" s="2" t="s">
        <v>7273</v>
      </c>
      <c r="E3671" s="4">
        <v>45446</v>
      </c>
      <c r="F3671" s="2" t="s">
        <v>10</v>
      </c>
    </row>
    <row r="3672" spans="1:6">
      <c r="A3672" s="2" t="s">
        <v>6</v>
      </c>
      <c r="B3672" s="2" t="s">
        <v>7274</v>
      </c>
      <c r="C3672" s="2" t="s">
        <v>8</v>
      </c>
      <c r="D3672" s="2" t="s">
        <v>7275</v>
      </c>
      <c r="E3672" s="4">
        <v>45446</v>
      </c>
      <c r="F3672" s="2" t="s">
        <v>10</v>
      </c>
    </row>
    <row r="3673" spans="1:6">
      <c r="A3673" s="2" t="s">
        <v>6</v>
      </c>
      <c r="B3673" s="2" t="s">
        <v>7276</v>
      </c>
      <c r="C3673" s="2" t="s">
        <v>8</v>
      </c>
      <c r="D3673" s="2" t="s">
        <v>7277</v>
      </c>
      <c r="E3673" s="4">
        <v>45446</v>
      </c>
      <c r="F3673" s="2" t="s">
        <v>10</v>
      </c>
    </row>
    <row r="3674" spans="1:6">
      <c r="A3674" s="2" t="s">
        <v>6</v>
      </c>
      <c r="B3674" s="2" t="s">
        <v>7278</v>
      </c>
      <c r="C3674" s="2" t="s">
        <v>8</v>
      </c>
      <c r="D3674" s="2" t="s">
        <v>7279</v>
      </c>
      <c r="E3674" s="4">
        <v>45447</v>
      </c>
      <c r="F3674" s="2" t="s">
        <v>10</v>
      </c>
    </row>
    <row r="3675" spans="1:6">
      <c r="A3675" s="2" t="s">
        <v>6</v>
      </c>
      <c r="B3675" s="2" t="s">
        <v>7280</v>
      </c>
      <c r="C3675" s="2" t="s">
        <v>8</v>
      </c>
      <c r="D3675" s="2" t="s">
        <v>7281</v>
      </c>
      <c r="E3675" s="4">
        <v>45446</v>
      </c>
      <c r="F3675" s="2" t="s">
        <v>10</v>
      </c>
    </row>
    <row r="3676" spans="1:6">
      <c r="A3676" s="2" t="s">
        <v>6</v>
      </c>
      <c r="B3676" s="2" t="s">
        <v>7282</v>
      </c>
      <c r="C3676" s="2" t="s">
        <v>8</v>
      </c>
      <c r="D3676" s="2" t="s">
        <v>7283</v>
      </c>
      <c r="E3676" s="4">
        <v>45446</v>
      </c>
      <c r="F3676" s="2" t="s">
        <v>10</v>
      </c>
    </row>
    <row r="3677" spans="1:6">
      <c r="A3677" s="2" t="s">
        <v>6</v>
      </c>
      <c r="B3677" s="2" t="s">
        <v>7284</v>
      </c>
      <c r="C3677" s="2" t="s">
        <v>8</v>
      </c>
      <c r="D3677" s="2" t="s">
        <v>7285</v>
      </c>
      <c r="E3677" s="4">
        <v>45446</v>
      </c>
      <c r="F3677" s="2" t="s">
        <v>10</v>
      </c>
    </row>
    <row r="3678" spans="1:6">
      <c r="A3678" s="2" t="s">
        <v>6</v>
      </c>
      <c r="B3678" s="2" t="s">
        <v>7286</v>
      </c>
      <c r="C3678" s="2" t="s">
        <v>8</v>
      </c>
      <c r="D3678" s="2" t="s">
        <v>7287</v>
      </c>
      <c r="E3678" s="4">
        <v>45450</v>
      </c>
      <c r="F3678" s="2" t="s">
        <v>10</v>
      </c>
    </row>
    <row r="3679" spans="1:6">
      <c r="A3679" s="2" t="s">
        <v>6</v>
      </c>
      <c r="B3679" s="2" t="s">
        <v>7288</v>
      </c>
      <c r="C3679" s="2" t="s">
        <v>8</v>
      </c>
      <c r="D3679" s="2" t="s">
        <v>7289</v>
      </c>
      <c r="E3679" s="4">
        <v>45446</v>
      </c>
      <c r="F3679" s="2" t="s">
        <v>10</v>
      </c>
    </row>
    <row r="3680" spans="1:6">
      <c r="A3680" s="2" t="s">
        <v>6</v>
      </c>
      <c r="B3680" s="2" t="s">
        <v>7290</v>
      </c>
      <c r="C3680" s="2" t="s">
        <v>8</v>
      </c>
      <c r="D3680" s="2" t="s">
        <v>7291</v>
      </c>
      <c r="E3680" s="4">
        <v>45446</v>
      </c>
      <c r="F3680" s="2" t="s">
        <v>10</v>
      </c>
    </row>
    <row r="3681" spans="1:6">
      <c r="A3681" s="2" t="s">
        <v>6</v>
      </c>
      <c r="B3681" s="2" t="s">
        <v>7292</v>
      </c>
      <c r="C3681" s="2" t="s">
        <v>8</v>
      </c>
      <c r="D3681" s="2" t="s">
        <v>7293</v>
      </c>
      <c r="E3681" s="4">
        <v>45446</v>
      </c>
      <c r="F3681" s="2" t="s">
        <v>10</v>
      </c>
    </row>
    <row r="3682" spans="1:6">
      <c r="A3682" s="2" t="s">
        <v>6</v>
      </c>
      <c r="B3682" s="2" t="s">
        <v>7294</v>
      </c>
      <c r="C3682" s="2" t="s">
        <v>8</v>
      </c>
      <c r="D3682" s="2" t="s">
        <v>7295</v>
      </c>
      <c r="E3682" s="4">
        <v>45446</v>
      </c>
      <c r="F3682" s="2" t="s">
        <v>10</v>
      </c>
    </row>
    <row r="3683" spans="1:6">
      <c r="A3683" s="2" t="s">
        <v>6</v>
      </c>
      <c r="B3683" s="2" t="s">
        <v>7296</v>
      </c>
      <c r="C3683" s="2" t="s">
        <v>8</v>
      </c>
      <c r="D3683" s="2" t="s">
        <v>7297</v>
      </c>
      <c r="E3683" s="4">
        <v>45446</v>
      </c>
      <c r="F3683" s="2" t="s">
        <v>10</v>
      </c>
    </row>
    <row r="3684" spans="1:6">
      <c r="A3684" s="2" t="s">
        <v>6</v>
      </c>
      <c r="B3684" s="2" t="s">
        <v>7298</v>
      </c>
      <c r="C3684" s="2" t="s">
        <v>8</v>
      </c>
      <c r="D3684" s="2" t="s">
        <v>7299</v>
      </c>
      <c r="E3684" s="4">
        <v>45446</v>
      </c>
      <c r="F3684" s="2" t="s">
        <v>10</v>
      </c>
    </row>
    <row r="3685" spans="1:6">
      <c r="A3685" s="2" t="s">
        <v>6</v>
      </c>
      <c r="B3685" s="2" t="s">
        <v>7300</v>
      </c>
      <c r="C3685" s="2" t="s">
        <v>8</v>
      </c>
      <c r="D3685" s="2" t="s">
        <v>7301</v>
      </c>
      <c r="E3685" s="4">
        <v>45446</v>
      </c>
      <c r="F3685" s="2" t="s">
        <v>10</v>
      </c>
    </row>
    <row r="3686" spans="1:6">
      <c r="A3686" s="2" t="s">
        <v>6</v>
      </c>
      <c r="B3686" s="2" t="s">
        <v>7302</v>
      </c>
      <c r="C3686" s="2" t="s">
        <v>8</v>
      </c>
      <c r="D3686" s="2" t="s">
        <v>7303</v>
      </c>
      <c r="E3686" s="4">
        <v>45447</v>
      </c>
      <c r="F3686" s="2" t="s">
        <v>10</v>
      </c>
    </row>
    <row r="3687" spans="1:6">
      <c r="A3687" s="2" t="s">
        <v>6</v>
      </c>
      <c r="B3687" s="2" t="s">
        <v>7304</v>
      </c>
      <c r="C3687" s="2" t="s">
        <v>8</v>
      </c>
      <c r="D3687" s="2" t="s">
        <v>7305</v>
      </c>
      <c r="E3687" s="4">
        <v>45447</v>
      </c>
      <c r="F3687" s="2" t="s">
        <v>10</v>
      </c>
    </row>
    <row r="3688" spans="1:6">
      <c r="A3688" s="2" t="s">
        <v>6</v>
      </c>
      <c r="B3688" s="2" t="s">
        <v>7306</v>
      </c>
      <c r="C3688" s="2" t="s">
        <v>8</v>
      </c>
      <c r="D3688" s="2" t="s">
        <v>7307</v>
      </c>
      <c r="E3688" s="4">
        <v>45447</v>
      </c>
      <c r="F3688" s="2" t="s">
        <v>10</v>
      </c>
    </row>
    <row r="3689" spans="1:6">
      <c r="A3689" s="2" t="s">
        <v>6</v>
      </c>
      <c r="B3689" s="2" t="s">
        <v>7308</v>
      </c>
      <c r="C3689" s="2" t="s">
        <v>8</v>
      </c>
      <c r="D3689" s="2" t="s">
        <v>7309</v>
      </c>
      <c r="E3689" s="4">
        <v>45447</v>
      </c>
      <c r="F3689" s="2" t="s">
        <v>10</v>
      </c>
    </row>
    <row r="3690" spans="1:6">
      <c r="A3690" s="2" t="s">
        <v>6</v>
      </c>
      <c r="B3690" s="2" t="s">
        <v>7310</v>
      </c>
      <c r="C3690" s="2" t="s">
        <v>8</v>
      </c>
      <c r="D3690" s="2" t="s">
        <v>7311</v>
      </c>
      <c r="E3690" s="4">
        <v>45447</v>
      </c>
      <c r="F3690" s="2" t="s">
        <v>10</v>
      </c>
    </row>
    <row r="3691" spans="1:6">
      <c r="A3691" s="2" t="s">
        <v>6</v>
      </c>
      <c r="B3691" s="2" t="s">
        <v>7312</v>
      </c>
      <c r="C3691" s="2" t="s">
        <v>8</v>
      </c>
      <c r="D3691" s="2" t="s">
        <v>7313</v>
      </c>
      <c r="E3691" s="4">
        <v>45447</v>
      </c>
      <c r="F3691" s="2" t="s">
        <v>10</v>
      </c>
    </row>
    <row r="3692" spans="1:6">
      <c r="A3692" s="2" t="s">
        <v>6</v>
      </c>
      <c r="B3692" s="2" t="s">
        <v>7314</v>
      </c>
      <c r="C3692" s="2" t="s">
        <v>8</v>
      </c>
      <c r="D3692" s="2" t="s">
        <v>7315</v>
      </c>
      <c r="E3692" s="4">
        <v>45447</v>
      </c>
      <c r="F3692" s="2" t="s">
        <v>10</v>
      </c>
    </row>
    <row r="3693" spans="1:6">
      <c r="A3693" s="2" t="s">
        <v>6</v>
      </c>
      <c r="B3693" s="2" t="s">
        <v>7316</v>
      </c>
      <c r="C3693" s="2" t="s">
        <v>8</v>
      </c>
      <c r="D3693" s="2" t="s">
        <v>7317</v>
      </c>
      <c r="E3693" s="4">
        <v>45450</v>
      </c>
      <c r="F3693" s="2" t="s">
        <v>10</v>
      </c>
    </row>
    <row r="3694" spans="1:6">
      <c r="A3694" s="2" t="s">
        <v>6</v>
      </c>
      <c r="B3694" s="2" t="s">
        <v>7318</v>
      </c>
      <c r="C3694" s="2" t="s">
        <v>8</v>
      </c>
      <c r="D3694" s="2" t="s">
        <v>7319</v>
      </c>
      <c r="E3694" s="4">
        <v>45447</v>
      </c>
      <c r="F3694" s="2" t="s">
        <v>10</v>
      </c>
    </row>
    <row r="3695" spans="1:6">
      <c r="A3695" s="2" t="s">
        <v>6</v>
      </c>
      <c r="B3695" s="2" t="s">
        <v>7320</v>
      </c>
      <c r="C3695" s="2" t="s">
        <v>8</v>
      </c>
      <c r="D3695" s="2" t="s">
        <v>7321</v>
      </c>
      <c r="E3695" s="4">
        <v>45447</v>
      </c>
      <c r="F3695" s="2" t="s">
        <v>10</v>
      </c>
    </row>
    <row r="3696" spans="1:6">
      <c r="A3696" s="2" t="s">
        <v>6</v>
      </c>
      <c r="B3696" s="2" t="s">
        <v>7322</v>
      </c>
      <c r="C3696" s="2" t="s">
        <v>8</v>
      </c>
      <c r="D3696" s="2" t="s">
        <v>7323</v>
      </c>
      <c r="E3696" s="4">
        <v>45447</v>
      </c>
      <c r="F3696" s="2" t="s">
        <v>10</v>
      </c>
    </row>
    <row r="3697" spans="1:6">
      <c r="A3697" s="2" t="s">
        <v>6</v>
      </c>
      <c r="B3697" s="2" t="s">
        <v>7324</v>
      </c>
      <c r="C3697" s="2" t="s">
        <v>8</v>
      </c>
      <c r="D3697" s="2" t="s">
        <v>7325</v>
      </c>
      <c r="E3697" s="4">
        <v>45447</v>
      </c>
      <c r="F3697" s="2" t="s">
        <v>10</v>
      </c>
    </row>
    <row r="3698" spans="1:6">
      <c r="A3698" s="2" t="s">
        <v>6</v>
      </c>
      <c r="B3698" s="2" t="s">
        <v>7326</v>
      </c>
      <c r="C3698" s="2" t="s">
        <v>8</v>
      </c>
      <c r="D3698" s="2" t="s">
        <v>7327</v>
      </c>
      <c r="E3698" s="4">
        <v>45447</v>
      </c>
      <c r="F3698" s="2" t="s">
        <v>10</v>
      </c>
    </row>
    <row r="3699" spans="1:6">
      <c r="A3699" s="2" t="s">
        <v>6</v>
      </c>
      <c r="B3699" s="2" t="s">
        <v>7328</v>
      </c>
      <c r="C3699" s="2" t="s">
        <v>8</v>
      </c>
      <c r="D3699" s="2" t="s">
        <v>7329</v>
      </c>
      <c r="E3699" s="4">
        <v>45447</v>
      </c>
      <c r="F3699" s="2" t="s">
        <v>10</v>
      </c>
    </row>
    <row r="3700" spans="1:6">
      <c r="A3700" s="2" t="s">
        <v>6</v>
      </c>
      <c r="B3700" s="2" t="s">
        <v>7330</v>
      </c>
      <c r="C3700" s="2" t="s">
        <v>8</v>
      </c>
      <c r="D3700" s="2" t="s">
        <v>7331</v>
      </c>
      <c r="E3700" s="4">
        <v>45447</v>
      </c>
      <c r="F3700" s="2" t="s">
        <v>10</v>
      </c>
    </row>
    <row r="3701" spans="1:6">
      <c r="A3701" s="2" t="s">
        <v>6</v>
      </c>
      <c r="B3701" s="2" t="s">
        <v>7332</v>
      </c>
      <c r="C3701" s="2" t="s">
        <v>8</v>
      </c>
      <c r="D3701" s="2" t="s">
        <v>7333</v>
      </c>
      <c r="E3701" s="4">
        <v>45467</v>
      </c>
      <c r="F3701" s="2" t="s">
        <v>10</v>
      </c>
    </row>
    <row r="3702" spans="1:6">
      <c r="A3702" s="2" t="s">
        <v>6</v>
      </c>
      <c r="B3702" s="2" t="s">
        <v>7334</v>
      </c>
      <c r="C3702" s="2" t="s">
        <v>8</v>
      </c>
      <c r="D3702" s="2" t="s">
        <v>7335</v>
      </c>
      <c r="E3702" s="4">
        <v>45447</v>
      </c>
      <c r="F3702" s="2" t="s">
        <v>10</v>
      </c>
    </row>
    <row r="3703" spans="1:6">
      <c r="A3703" s="2" t="s">
        <v>6</v>
      </c>
      <c r="B3703" s="2" t="s">
        <v>7336</v>
      </c>
      <c r="C3703" s="2" t="s">
        <v>8</v>
      </c>
      <c r="D3703" s="2" t="s">
        <v>7337</v>
      </c>
      <c r="E3703" s="4">
        <v>45447</v>
      </c>
      <c r="F3703" s="2" t="s">
        <v>10</v>
      </c>
    </row>
    <row r="3704" spans="1:6">
      <c r="A3704" s="2" t="s">
        <v>6</v>
      </c>
      <c r="B3704" s="2" t="s">
        <v>7338</v>
      </c>
      <c r="C3704" s="2" t="s">
        <v>8</v>
      </c>
      <c r="D3704" s="2" t="s">
        <v>7339</v>
      </c>
      <c r="E3704" s="4">
        <v>45447</v>
      </c>
      <c r="F3704" s="2" t="s">
        <v>10</v>
      </c>
    </row>
    <row r="3705" spans="1:6">
      <c r="A3705" s="2" t="s">
        <v>6</v>
      </c>
      <c r="B3705" s="2" t="s">
        <v>7340</v>
      </c>
      <c r="C3705" s="2" t="s">
        <v>8</v>
      </c>
      <c r="D3705" s="2" t="s">
        <v>7341</v>
      </c>
      <c r="E3705" s="4">
        <v>45447</v>
      </c>
      <c r="F3705" s="2" t="s">
        <v>10</v>
      </c>
    </row>
    <row r="3706" spans="1:6">
      <c r="A3706" s="2" t="s">
        <v>6</v>
      </c>
      <c r="B3706" s="2" t="s">
        <v>7342</v>
      </c>
      <c r="C3706" s="2" t="s">
        <v>8</v>
      </c>
      <c r="D3706" s="2" t="s">
        <v>7343</v>
      </c>
      <c r="E3706" s="4">
        <v>45447</v>
      </c>
      <c r="F3706" s="2" t="s">
        <v>10</v>
      </c>
    </row>
    <row r="3707" spans="1:6">
      <c r="A3707" s="2" t="s">
        <v>6</v>
      </c>
      <c r="B3707" s="2" t="s">
        <v>7344</v>
      </c>
      <c r="C3707" s="2" t="s">
        <v>8</v>
      </c>
      <c r="D3707" s="2" t="s">
        <v>7295</v>
      </c>
      <c r="E3707" s="4">
        <v>45447</v>
      </c>
      <c r="F3707" s="2" t="s">
        <v>10</v>
      </c>
    </row>
    <row r="3708" spans="1:6">
      <c r="A3708" s="2" t="s">
        <v>6</v>
      </c>
      <c r="B3708" s="2" t="s">
        <v>7345</v>
      </c>
      <c r="C3708" s="2" t="s">
        <v>8</v>
      </c>
      <c r="D3708" s="2" t="s">
        <v>7346</v>
      </c>
      <c r="E3708" s="4">
        <v>45447</v>
      </c>
      <c r="F3708" s="2" t="s">
        <v>10</v>
      </c>
    </row>
    <row r="3709" spans="1:6">
      <c r="A3709" s="2" t="s">
        <v>6</v>
      </c>
      <c r="B3709" s="2" t="s">
        <v>7347</v>
      </c>
      <c r="C3709" s="2" t="s">
        <v>8</v>
      </c>
      <c r="D3709" s="2" t="s">
        <v>7348</v>
      </c>
      <c r="E3709" s="4">
        <v>45447</v>
      </c>
      <c r="F3709" s="2" t="s">
        <v>10</v>
      </c>
    </row>
    <row r="3710" spans="1:6">
      <c r="A3710" s="2" t="s">
        <v>6</v>
      </c>
      <c r="B3710" s="2" t="s">
        <v>7349</v>
      </c>
      <c r="C3710" s="2" t="s">
        <v>8</v>
      </c>
      <c r="D3710" s="2" t="s">
        <v>7350</v>
      </c>
      <c r="E3710" s="4">
        <v>45447</v>
      </c>
      <c r="F3710" s="2" t="s">
        <v>10</v>
      </c>
    </row>
    <row r="3711" spans="1:6">
      <c r="A3711" s="2" t="s">
        <v>6</v>
      </c>
      <c r="B3711" s="2" t="s">
        <v>7351</v>
      </c>
      <c r="C3711" s="2" t="s">
        <v>8</v>
      </c>
      <c r="D3711" s="2" t="s">
        <v>7352</v>
      </c>
      <c r="E3711" s="4">
        <v>45447</v>
      </c>
      <c r="F3711" s="2" t="s">
        <v>10</v>
      </c>
    </row>
    <row r="3712" spans="1:6">
      <c r="A3712" s="2" t="s">
        <v>6</v>
      </c>
      <c r="B3712" s="2" t="s">
        <v>7353</v>
      </c>
      <c r="C3712" s="2" t="s">
        <v>8</v>
      </c>
      <c r="D3712" s="2" t="s">
        <v>7354</v>
      </c>
      <c r="E3712" s="4">
        <v>45447</v>
      </c>
      <c r="F3712" s="2" t="s">
        <v>10</v>
      </c>
    </row>
    <row r="3713" spans="1:6">
      <c r="A3713" s="2" t="s">
        <v>6</v>
      </c>
      <c r="B3713" s="2" t="s">
        <v>7355</v>
      </c>
      <c r="C3713" s="2" t="s">
        <v>8</v>
      </c>
      <c r="D3713" s="2" t="s">
        <v>7356</v>
      </c>
      <c r="E3713" s="4">
        <v>45447</v>
      </c>
      <c r="F3713" s="2" t="s">
        <v>10</v>
      </c>
    </row>
    <row r="3714" spans="1:6">
      <c r="A3714" s="2" t="s">
        <v>6</v>
      </c>
      <c r="B3714" s="2" t="s">
        <v>7357</v>
      </c>
      <c r="C3714" s="2" t="s">
        <v>8</v>
      </c>
      <c r="D3714" s="2" t="s">
        <v>7358</v>
      </c>
      <c r="E3714" s="4">
        <v>45447</v>
      </c>
      <c r="F3714" s="2" t="s">
        <v>10</v>
      </c>
    </row>
    <row r="3715" spans="1:6">
      <c r="A3715" s="2" t="s">
        <v>6</v>
      </c>
      <c r="B3715" s="2" t="s">
        <v>7359</v>
      </c>
      <c r="C3715" s="2" t="s">
        <v>8</v>
      </c>
      <c r="D3715" s="2" t="s">
        <v>7360</v>
      </c>
      <c r="E3715" s="4">
        <v>45447</v>
      </c>
      <c r="F3715" s="2" t="s">
        <v>10</v>
      </c>
    </row>
    <row r="3716" spans="1:6">
      <c r="A3716" s="2" t="s">
        <v>6</v>
      </c>
      <c r="B3716" s="2" t="s">
        <v>7361</v>
      </c>
      <c r="C3716" s="2" t="s">
        <v>8</v>
      </c>
      <c r="D3716" s="2" t="s">
        <v>7362</v>
      </c>
      <c r="E3716" s="4">
        <v>45447</v>
      </c>
      <c r="F3716" s="2" t="s">
        <v>10</v>
      </c>
    </row>
    <row r="3717" spans="1:6">
      <c r="A3717" s="2" t="s">
        <v>6</v>
      </c>
      <c r="B3717" s="2" t="s">
        <v>7363</v>
      </c>
      <c r="C3717" s="2" t="s">
        <v>8</v>
      </c>
      <c r="D3717" s="2" t="s">
        <v>7364</v>
      </c>
      <c r="E3717" s="4">
        <v>45447</v>
      </c>
      <c r="F3717" s="2" t="s">
        <v>10</v>
      </c>
    </row>
    <row r="3718" spans="1:6">
      <c r="A3718" s="2" t="s">
        <v>6</v>
      </c>
      <c r="B3718" s="2" t="s">
        <v>7365</v>
      </c>
      <c r="C3718" s="2" t="s">
        <v>8</v>
      </c>
      <c r="D3718" s="2" t="s">
        <v>7366</v>
      </c>
      <c r="E3718" s="4">
        <v>45447</v>
      </c>
      <c r="F3718" s="2" t="s">
        <v>10</v>
      </c>
    </row>
    <row r="3719" spans="1:6">
      <c r="A3719" s="2" t="s">
        <v>6</v>
      </c>
      <c r="B3719" s="2" t="s">
        <v>7367</v>
      </c>
      <c r="C3719" s="2" t="s">
        <v>8</v>
      </c>
      <c r="D3719" s="2" t="s">
        <v>7368</v>
      </c>
      <c r="E3719" s="4">
        <v>45447</v>
      </c>
      <c r="F3719" s="2" t="s">
        <v>10</v>
      </c>
    </row>
    <row r="3720" spans="1:6">
      <c r="A3720" s="2" t="s">
        <v>6</v>
      </c>
      <c r="B3720" s="2" t="s">
        <v>7369</v>
      </c>
      <c r="C3720" s="2" t="s">
        <v>8</v>
      </c>
      <c r="D3720" s="2" t="s">
        <v>7370</v>
      </c>
      <c r="E3720" s="4">
        <v>45447</v>
      </c>
      <c r="F3720" s="2" t="s">
        <v>10</v>
      </c>
    </row>
    <row r="3721" spans="1:6">
      <c r="A3721" s="2" t="s">
        <v>6</v>
      </c>
      <c r="B3721" s="2" t="s">
        <v>7371</v>
      </c>
      <c r="C3721" s="2" t="s">
        <v>8</v>
      </c>
      <c r="D3721" s="2" t="s">
        <v>7372</v>
      </c>
      <c r="E3721" s="4">
        <v>45447</v>
      </c>
      <c r="F3721" s="2" t="s">
        <v>10</v>
      </c>
    </row>
    <row r="3722" spans="1:6">
      <c r="A3722" s="2" t="s">
        <v>6</v>
      </c>
      <c r="B3722" s="2" t="s">
        <v>7373</v>
      </c>
      <c r="C3722" s="2" t="s">
        <v>8</v>
      </c>
      <c r="D3722" s="2" t="s">
        <v>7374</v>
      </c>
      <c r="E3722" s="4">
        <v>45447</v>
      </c>
      <c r="F3722" s="2" t="s">
        <v>10</v>
      </c>
    </row>
    <row r="3723" spans="1:6">
      <c r="A3723" s="2" t="s">
        <v>6</v>
      </c>
      <c r="B3723" s="2" t="s">
        <v>7375</v>
      </c>
      <c r="C3723" s="2" t="s">
        <v>8</v>
      </c>
      <c r="D3723" s="2" t="s">
        <v>7376</v>
      </c>
      <c r="E3723" s="4">
        <v>45447</v>
      </c>
      <c r="F3723" s="2" t="s">
        <v>10</v>
      </c>
    </row>
    <row r="3724" spans="1:6">
      <c r="A3724" s="2" t="s">
        <v>6</v>
      </c>
      <c r="B3724" s="2" t="s">
        <v>7377</v>
      </c>
      <c r="C3724" s="2" t="s">
        <v>8</v>
      </c>
      <c r="D3724" s="2" t="s">
        <v>7378</v>
      </c>
      <c r="E3724" s="4">
        <v>45448</v>
      </c>
      <c r="F3724" s="2" t="s">
        <v>10</v>
      </c>
    </row>
    <row r="3725" spans="1:6">
      <c r="A3725" s="2" t="s">
        <v>6</v>
      </c>
      <c r="B3725" s="2" t="s">
        <v>7379</v>
      </c>
      <c r="C3725" s="2" t="s">
        <v>8</v>
      </c>
      <c r="D3725" s="2" t="s">
        <v>7380</v>
      </c>
      <c r="E3725" s="4">
        <v>45448</v>
      </c>
      <c r="F3725" s="2" t="s">
        <v>10</v>
      </c>
    </row>
    <row r="3726" spans="1:6">
      <c r="A3726" s="2" t="s">
        <v>6</v>
      </c>
      <c r="B3726" s="2" t="s">
        <v>7381</v>
      </c>
      <c r="C3726" s="2" t="s">
        <v>8</v>
      </c>
      <c r="D3726" s="2" t="s">
        <v>7382</v>
      </c>
      <c r="E3726" s="4">
        <v>45448</v>
      </c>
      <c r="F3726" s="2" t="s">
        <v>10</v>
      </c>
    </row>
    <row r="3727" spans="1:6">
      <c r="A3727" s="2" t="s">
        <v>6</v>
      </c>
      <c r="B3727" s="2" t="s">
        <v>7383</v>
      </c>
      <c r="C3727" s="2" t="s">
        <v>8</v>
      </c>
      <c r="D3727" s="2" t="s">
        <v>7384</v>
      </c>
      <c r="E3727" s="4">
        <v>45448</v>
      </c>
      <c r="F3727" s="2" t="s">
        <v>10</v>
      </c>
    </row>
    <row r="3728" spans="1:6">
      <c r="A3728" s="2" t="s">
        <v>6</v>
      </c>
      <c r="B3728" s="2" t="s">
        <v>7385</v>
      </c>
      <c r="C3728" s="2" t="s">
        <v>8</v>
      </c>
      <c r="D3728" s="2" t="s">
        <v>7386</v>
      </c>
      <c r="E3728" s="4">
        <v>45448</v>
      </c>
      <c r="F3728" s="2" t="s">
        <v>10</v>
      </c>
    </row>
    <row r="3729" spans="1:6">
      <c r="A3729" s="2" t="s">
        <v>6</v>
      </c>
      <c r="B3729" s="2" t="s">
        <v>7387</v>
      </c>
      <c r="C3729" s="2" t="s">
        <v>8</v>
      </c>
      <c r="D3729" s="2" t="s">
        <v>7388</v>
      </c>
      <c r="E3729" s="4">
        <v>45448</v>
      </c>
      <c r="F3729" s="2" t="s">
        <v>10</v>
      </c>
    </row>
    <row r="3730" spans="1:6">
      <c r="A3730" s="2" t="s">
        <v>6</v>
      </c>
      <c r="B3730" s="2" t="s">
        <v>7389</v>
      </c>
      <c r="C3730" s="2" t="s">
        <v>8</v>
      </c>
      <c r="D3730" s="2" t="s">
        <v>7390</v>
      </c>
      <c r="E3730" s="4">
        <v>45448</v>
      </c>
      <c r="F3730" s="2" t="s">
        <v>10</v>
      </c>
    </row>
    <row r="3731" spans="1:6">
      <c r="A3731" s="2" t="s">
        <v>6</v>
      </c>
      <c r="B3731" s="2" t="s">
        <v>7391</v>
      </c>
      <c r="C3731" s="2" t="s">
        <v>8</v>
      </c>
      <c r="D3731" s="2" t="s">
        <v>7392</v>
      </c>
      <c r="E3731" s="4">
        <v>45448</v>
      </c>
      <c r="F3731" s="2" t="s">
        <v>10</v>
      </c>
    </row>
    <row r="3732" spans="1:6">
      <c r="A3732" s="2" t="s">
        <v>6</v>
      </c>
      <c r="B3732" s="2" t="s">
        <v>7393</v>
      </c>
      <c r="C3732" s="2" t="s">
        <v>8</v>
      </c>
      <c r="D3732" s="2" t="s">
        <v>7394</v>
      </c>
      <c r="E3732" s="4">
        <v>45448</v>
      </c>
      <c r="F3732" s="2" t="s">
        <v>10</v>
      </c>
    </row>
    <row r="3733" spans="1:6">
      <c r="A3733" s="2" t="s">
        <v>6</v>
      </c>
      <c r="B3733" s="2" t="s">
        <v>7395</v>
      </c>
      <c r="C3733" s="2" t="s">
        <v>8</v>
      </c>
      <c r="D3733" s="2" t="s">
        <v>7396</v>
      </c>
      <c r="E3733" s="4">
        <v>45448</v>
      </c>
      <c r="F3733" s="2" t="s">
        <v>10</v>
      </c>
    </row>
    <row r="3734" spans="1:6">
      <c r="A3734" s="2" t="s">
        <v>6</v>
      </c>
      <c r="B3734" s="2" t="s">
        <v>7397</v>
      </c>
      <c r="C3734" s="2" t="s">
        <v>8</v>
      </c>
      <c r="D3734" s="2" t="s">
        <v>7398</v>
      </c>
      <c r="E3734" s="4">
        <v>45448</v>
      </c>
      <c r="F3734" s="2" t="s">
        <v>10</v>
      </c>
    </row>
    <row r="3735" spans="1:6">
      <c r="A3735" s="2" t="s">
        <v>6</v>
      </c>
      <c r="B3735" s="2" t="s">
        <v>7399</v>
      </c>
      <c r="C3735" s="2" t="s">
        <v>8</v>
      </c>
      <c r="D3735" s="2" t="s">
        <v>7400</v>
      </c>
      <c r="E3735" s="4">
        <v>45448</v>
      </c>
      <c r="F3735" s="2" t="s">
        <v>10</v>
      </c>
    </row>
    <row r="3736" spans="1:6">
      <c r="A3736" s="2" t="s">
        <v>6</v>
      </c>
      <c r="B3736" s="2" t="s">
        <v>7401</v>
      </c>
      <c r="C3736" s="2" t="s">
        <v>8</v>
      </c>
      <c r="D3736" s="2" t="s">
        <v>7402</v>
      </c>
      <c r="E3736" s="4">
        <v>45448</v>
      </c>
      <c r="F3736" s="2" t="s">
        <v>10</v>
      </c>
    </row>
    <row r="3737" spans="1:6">
      <c r="A3737" s="2" t="s">
        <v>6</v>
      </c>
      <c r="B3737" s="2" t="s">
        <v>7403</v>
      </c>
      <c r="C3737" s="2" t="s">
        <v>8</v>
      </c>
      <c r="D3737" s="2" t="s">
        <v>7404</v>
      </c>
      <c r="E3737" s="4">
        <v>45448</v>
      </c>
      <c r="F3737" s="2" t="s">
        <v>10</v>
      </c>
    </row>
    <row r="3738" spans="1:6">
      <c r="A3738" s="2" t="s">
        <v>6</v>
      </c>
      <c r="B3738" s="2" t="s">
        <v>7405</v>
      </c>
      <c r="C3738" s="2" t="s">
        <v>8</v>
      </c>
      <c r="D3738" s="2" t="s">
        <v>7406</v>
      </c>
      <c r="E3738" s="4">
        <v>45448</v>
      </c>
      <c r="F3738" s="2" t="s">
        <v>10</v>
      </c>
    </row>
    <row r="3739" spans="1:6">
      <c r="A3739" s="2" t="s">
        <v>6</v>
      </c>
      <c r="B3739" s="2" t="s">
        <v>7407</v>
      </c>
      <c r="C3739" s="2" t="s">
        <v>8</v>
      </c>
      <c r="D3739" s="2" t="s">
        <v>7408</v>
      </c>
      <c r="E3739" s="4">
        <v>45448</v>
      </c>
      <c r="F3739" s="2" t="s">
        <v>10</v>
      </c>
    </row>
    <row r="3740" spans="1:6">
      <c r="A3740" s="2" t="s">
        <v>6</v>
      </c>
      <c r="B3740" s="2" t="s">
        <v>7409</v>
      </c>
      <c r="C3740" s="2" t="s">
        <v>8</v>
      </c>
      <c r="D3740" s="2" t="s">
        <v>7410</v>
      </c>
      <c r="E3740" s="4">
        <v>45448</v>
      </c>
      <c r="F3740" s="2" t="s">
        <v>10</v>
      </c>
    </row>
    <row r="3741" spans="1:6">
      <c r="A3741" s="2" t="s">
        <v>6</v>
      </c>
      <c r="B3741" s="2" t="s">
        <v>7411</v>
      </c>
      <c r="C3741" s="2" t="s">
        <v>8</v>
      </c>
      <c r="D3741" s="2" t="s">
        <v>7412</v>
      </c>
      <c r="E3741" s="4">
        <v>45448</v>
      </c>
      <c r="F3741" s="2" t="s">
        <v>10</v>
      </c>
    </row>
    <row r="3742" spans="1:6">
      <c r="A3742" s="2" t="s">
        <v>6</v>
      </c>
      <c r="B3742" s="2" t="s">
        <v>7413</v>
      </c>
      <c r="C3742" s="2" t="s">
        <v>8</v>
      </c>
      <c r="D3742" s="2" t="s">
        <v>7414</v>
      </c>
      <c r="E3742" s="4">
        <v>45448</v>
      </c>
      <c r="F3742" s="2" t="s">
        <v>10</v>
      </c>
    </row>
    <row r="3743" spans="1:6">
      <c r="A3743" s="2" t="s">
        <v>6</v>
      </c>
      <c r="B3743" s="2" t="s">
        <v>7415</v>
      </c>
      <c r="C3743" s="2" t="s">
        <v>8</v>
      </c>
      <c r="D3743" s="2" t="s">
        <v>7416</v>
      </c>
      <c r="E3743" s="4">
        <v>45448</v>
      </c>
      <c r="F3743" s="2" t="s">
        <v>10</v>
      </c>
    </row>
    <row r="3744" spans="1:6">
      <c r="A3744" s="2" t="s">
        <v>6</v>
      </c>
      <c r="B3744" s="2" t="s">
        <v>7417</v>
      </c>
      <c r="C3744" s="2" t="s">
        <v>8</v>
      </c>
      <c r="D3744" s="2" t="s">
        <v>7418</v>
      </c>
      <c r="E3744" s="4">
        <v>45448</v>
      </c>
      <c r="F3744" s="2" t="s">
        <v>10</v>
      </c>
    </row>
    <row r="3745" spans="1:6">
      <c r="A3745" s="2" t="s">
        <v>6</v>
      </c>
      <c r="B3745" s="2" t="s">
        <v>7419</v>
      </c>
      <c r="C3745" s="2" t="s">
        <v>8</v>
      </c>
      <c r="D3745" s="2" t="s">
        <v>7420</v>
      </c>
      <c r="E3745" s="4">
        <v>45448</v>
      </c>
      <c r="F3745" s="2" t="s">
        <v>10</v>
      </c>
    </row>
    <row r="3746" spans="1:6">
      <c r="A3746" s="2" t="s">
        <v>6</v>
      </c>
      <c r="B3746" s="2" t="s">
        <v>7421</v>
      </c>
      <c r="C3746" s="2" t="s">
        <v>8</v>
      </c>
      <c r="D3746" s="2" t="s">
        <v>7422</v>
      </c>
      <c r="E3746" s="4">
        <v>45448</v>
      </c>
      <c r="F3746" s="2" t="s">
        <v>10</v>
      </c>
    </row>
    <row r="3747" spans="1:6">
      <c r="A3747" s="2" t="s">
        <v>6</v>
      </c>
      <c r="B3747" s="2" t="s">
        <v>7423</v>
      </c>
      <c r="C3747" s="2" t="s">
        <v>8</v>
      </c>
      <c r="D3747" s="2" t="s">
        <v>7424</v>
      </c>
      <c r="E3747" s="4">
        <v>45448</v>
      </c>
      <c r="F3747" s="2" t="s">
        <v>10</v>
      </c>
    </row>
    <row r="3748" spans="1:6">
      <c r="A3748" s="2" t="s">
        <v>6</v>
      </c>
      <c r="B3748" s="2" t="s">
        <v>7425</v>
      </c>
      <c r="C3748" s="2" t="s">
        <v>8</v>
      </c>
      <c r="D3748" s="2" t="s">
        <v>7426</v>
      </c>
      <c r="E3748" s="4">
        <v>45448</v>
      </c>
      <c r="F3748" s="2" t="s">
        <v>10</v>
      </c>
    </row>
    <row r="3749" spans="1:6">
      <c r="A3749" s="2" t="s">
        <v>6</v>
      </c>
      <c r="B3749" s="2" t="s">
        <v>7427</v>
      </c>
      <c r="C3749" s="2" t="s">
        <v>8</v>
      </c>
      <c r="D3749" s="2" t="s">
        <v>7428</v>
      </c>
      <c r="E3749" s="4">
        <v>45448</v>
      </c>
      <c r="F3749" s="2" t="s">
        <v>10</v>
      </c>
    </row>
    <row r="3750" spans="1:6">
      <c r="A3750" s="2" t="s">
        <v>6</v>
      </c>
      <c r="B3750" s="2" t="s">
        <v>7429</v>
      </c>
      <c r="C3750" s="2" t="s">
        <v>8</v>
      </c>
      <c r="D3750" s="2" t="s">
        <v>7430</v>
      </c>
      <c r="E3750" s="4">
        <v>45448</v>
      </c>
      <c r="F3750" s="2" t="s">
        <v>10</v>
      </c>
    </row>
    <row r="3751" spans="1:6">
      <c r="A3751" s="2" t="s">
        <v>6</v>
      </c>
      <c r="B3751" s="2" t="s">
        <v>7431</v>
      </c>
      <c r="C3751" s="2" t="s">
        <v>8</v>
      </c>
      <c r="D3751" s="2" t="s">
        <v>7432</v>
      </c>
      <c r="E3751" s="4">
        <v>45448</v>
      </c>
      <c r="F3751" s="2" t="s">
        <v>10</v>
      </c>
    </row>
    <row r="3752" spans="1:6">
      <c r="A3752" s="2" t="s">
        <v>6</v>
      </c>
      <c r="B3752" s="2" t="s">
        <v>7433</v>
      </c>
      <c r="C3752" s="2" t="s">
        <v>8</v>
      </c>
      <c r="D3752" s="2" t="s">
        <v>7434</v>
      </c>
      <c r="E3752" s="4">
        <v>45448</v>
      </c>
      <c r="F3752" s="2" t="s">
        <v>10</v>
      </c>
    </row>
    <row r="3753" spans="1:6">
      <c r="A3753" s="2" t="s">
        <v>6</v>
      </c>
      <c r="B3753" s="2" t="s">
        <v>7435</v>
      </c>
      <c r="C3753" s="2" t="s">
        <v>8</v>
      </c>
      <c r="D3753" s="2" t="s">
        <v>7436</v>
      </c>
      <c r="E3753" s="4">
        <v>45448</v>
      </c>
      <c r="F3753" s="2" t="s">
        <v>10</v>
      </c>
    </row>
    <row r="3754" spans="1:6">
      <c r="A3754" s="2" t="s">
        <v>6</v>
      </c>
      <c r="B3754" s="2" t="s">
        <v>7437</v>
      </c>
      <c r="C3754" s="2" t="s">
        <v>8</v>
      </c>
      <c r="D3754" s="2" t="s">
        <v>7438</v>
      </c>
      <c r="E3754" s="4">
        <v>45448</v>
      </c>
      <c r="F3754" s="2" t="s">
        <v>10</v>
      </c>
    </row>
    <row r="3755" spans="1:6">
      <c r="A3755" s="2" t="s">
        <v>6</v>
      </c>
      <c r="B3755" s="2" t="s">
        <v>7439</v>
      </c>
      <c r="C3755" s="2" t="s">
        <v>8</v>
      </c>
      <c r="D3755" s="2" t="s">
        <v>7440</v>
      </c>
      <c r="E3755" s="4">
        <v>45448</v>
      </c>
      <c r="F3755" s="2" t="s">
        <v>10</v>
      </c>
    </row>
    <row r="3756" spans="1:6">
      <c r="A3756" s="2" t="s">
        <v>6</v>
      </c>
      <c r="B3756" s="2" t="s">
        <v>7441</v>
      </c>
      <c r="C3756" s="2" t="s">
        <v>8</v>
      </c>
      <c r="D3756" s="2" t="s">
        <v>7442</v>
      </c>
      <c r="E3756" s="4">
        <v>45448</v>
      </c>
      <c r="F3756" s="2" t="s">
        <v>10</v>
      </c>
    </row>
    <row r="3757" spans="1:6">
      <c r="A3757" s="2" t="s">
        <v>6</v>
      </c>
      <c r="B3757" s="2" t="s">
        <v>7443</v>
      </c>
      <c r="C3757" s="2" t="s">
        <v>8</v>
      </c>
      <c r="D3757" s="2" t="s">
        <v>7444</v>
      </c>
      <c r="E3757" s="4">
        <v>45448</v>
      </c>
      <c r="F3757" s="2" t="s">
        <v>10</v>
      </c>
    </row>
    <row r="3758" spans="1:6">
      <c r="A3758" s="2" t="s">
        <v>6</v>
      </c>
      <c r="B3758" s="2" t="s">
        <v>7445</v>
      </c>
      <c r="C3758" s="2" t="s">
        <v>8</v>
      </c>
      <c r="D3758" s="2" t="s">
        <v>7446</v>
      </c>
      <c r="E3758" s="4">
        <v>45448</v>
      </c>
      <c r="F3758" s="2" t="s">
        <v>10</v>
      </c>
    </row>
    <row r="3759" spans="1:6">
      <c r="A3759" s="2" t="s">
        <v>6</v>
      </c>
      <c r="B3759" s="2" t="s">
        <v>7447</v>
      </c>
      <c r="C3759" s="2" t="s">
        <v>8</v>
      </c>
      <c r="D3759" s="2" t="s">
        <v>7448</v>
      </c>
      <c r="E3759" s="4">
        <v>45448</v>
      </c>
      <c r="F3759" s="2" t="s">
        <v>10</v>
      </c>
    </row>
    <row r="3760" spans="1:6">
      <c r="A3760" s="2" t="s">
        <v>6</v>
      </c>
      <c r="B3760" s="2" t="s">
        <v>7449</v>
      </c>
      <c r="C3760" s="2" t="s">
        <v>8</v>
      </c>
      <c r="D3760" s="2" t="s">
        <v>7450</v>
      </c>
      <c r="E3760" s="4">
        <v>45448</v>
      </c>
      <c r="F3760" s="2" t="s">
        <v>10</v>
      </c>
    </row>
    <row r="3761" spans="1:6">
      <c r="A3761" s="2" t="s">
        <v>6</v>
      </c>
      <c r="B3761" s="2" t="s">
        <v>7451</v>
      </c>
      <c r="C3761" s="2" t="s">
        <v>8</v>
      </c>
      <c r="D3761" s="2" t="s">
        <v>7452</v>
      </c>
      <c r="E3761" s="4">
        <v>45448</v>
      </c>
      <c r="F3761" s="2" t="s">
        <v>10</v>
      </c>
    </row>
    <row r="3762" spans="1:6">
      <c r="A3762" s="2" t="s">
        <v>6</v>
      </c>
      <c r="B3762" s="2" t="s">
        <v>7453</v>
      </c>
      <c r="C3762" s="2" t="s">
        <v>8</v>
      </c>
      <c r="D3762" s="2" t="s">
        <v>7454</v>
      </c>
      <c r="E3762" s="4">
        <v>45448</v>
      </c>
      <c r="F3762" s="2" t="s">
        <v>10</v>
      </c>
    </row>
    <row r="3763" spans="1:6">
      <c r="A3763" s="2" t="s">
        <v>6</v>
      </c>
      <c r="B3763" s="2" t="s">
        <v>7455</v>
      </c>
      <c r="C3763" s="2" t="s">
        <v>8</v>
      </c>
      <c r="D3763" s="2" t="s">
        <v>7456</v>
      </c>
      <c r="E3763" s="4">
        <v>45448</v>
      </c>
      <c r="F3763" s="2" t="s">
        <v>10</v>
      </c>
    </row>
    <row r="3764" spans="1:6">
      <c r="A3764" s="2" t="s">
        <v>6</v>
      </c>
      <c r="B3764" s="2" t="s">
        <v>7457</v>
      </c>
      <c r="C3764" s="2" t="s">
        <v>8</v>
      </c>
      <c r="D3764" s="2" t="s">
        <v>7458</v>
      </c>
      <c r="E3764" s="4">
        <v>45448</v>
      </c>
      <c r="F3764" s="2" t="s">
        <v>10</v>
      </c>
    </row>
    <row r="3765" spans="1:6">
      <c r="A3765" s="2" t="s">
        <v>6</v>
      </c>
      <c r="B3765" s="2" t="s">
        <v>7459</v>
      </c>
      <c r="C3765" s="2" t="s">
        <v>8</v>
      </c>
      <c r="D3765" s="2" t="s">
        <v>7460</v>
      </c>
      <c r="E3765" s="4">
        <v>45448</v>
      </c>
      <c r="F3765" s="2" t="s">
        <v>10</v>
      </c>
    </row>
    <row r="3766" spans="1:6">
      <c r="A3766" s="2" t="s">
        <v>6</v>
      </c>
      <c r="B3766" s="2" t="s">
        <v>7461</v>
      </c>
      <c r="C3766" s="2" t="s">
        <v>8</v>
      </c>
      <c r="D3766" s="2" t="s">
        <v>7462</v>
      </c>
      <c r="E3766" s="4">
        <v>45448</v>
      </c>
      <c r="F3766" s="2" t="s">
        <v>10</v>
      </c>
    </row>
    <row r="3767" spans="1:6">
      <c r="A3767" s="2" t="s">
        <v>6</v>
      </c>
      <c r="B3767" s="2" t="s">
        <v>7463</v>
      </c>
      <c r="C3767" s="2" t="s">
        <v>8</v>
      </c>
      <c r="D3767" s="2" t="s">
        <v>7464</v>
      </c>
      <c r="E3767" s="4">
        <v>45448</v>
      </c>
      <c r="F3767" s="2" t="s">
        <v>10</v>
      </c>
    </row>
    <row r="3768" spans="1:6">
      <c r="A3768" s="2" t="s">
        <v>6</v>
      </c>
      <c r="B3768" s="2" t="s">
        <v>7465</v>
      </c>
      <c r="C3768" s="2" t="s">
        <v>8</v>
      </c>
      <c r="D3768" s="2" t="s">
        <v>5261</v>
      </c>
      <c r="E3768" s="4">
        <v>45448</v>
      </c>
      <c r="F3768" s="2" t="s">
        <v>10</v>
      </c>
    </row>
    <row r="3769" spans="1:6">
      <c r="A3769" s="2" t="s">
        <v>6</v>
      </c>
      <c r="B3769" s="2" t="s">
        <v>7466</v>
      </c>
      <c r="C3769" s="2" t="s">
        <v>8</v>
      </c>
      <c r="D3769" s="2" t="s">
        <v>7467</v>
      </c>
      <c r="E3769" s="4">
        <v>45448</v>
      </c>
      <c r="F3769" s="2" t="s">
        <v>10</v>
      </c>
    </row>
    <row r="3770" spans="1:6">
      <c r="A3770" s="2" t="s">
        <v>6</v>
      </c>
      <c r="B3770" s="2" t="s">
        <v>7468</v>
      </c>
      <c r="C3770" s="2" t="s">
        <v>8</v>
      </c>
      <c r="D3770" s="2" t="s">
        <v>7469</v>
      </c>
      <c r="E3770" s="4">
        <v>45448</v>
      </c>
      <c r="F3770" s="2" t="s">
        <v>10</v>
      </c>
    </row>
    <row r="3771" spans="1:6">
      <c r="A3771" s="2" t="s">
        <v>6</v>
      </c>
      <c r="B3771" s="2" t="s">
        <v>7470</v>
      </c>
      <c r="C3771" s="2" t="s">
        <v>8</v>
      </c>
      <c r="D3771" s="2" t="s">
        <v>7471</v>
      </c>
      <c r="E3771" s="4">
        <v>45448</v>
      </c>
      <c r="F3771" s="2" t="s">
        <v>10</v>
      </c>
    </row>
    <row r="3772" spans="1:6">
      <c r="A3772" s="2" t="s">
        <v>6</v>
      </c>
      <c r="B3772" s="2" t="s">
        <v>7472</v>
      </c>
      <c r="C3772" s="2" t="s">
        <v>8</v>
      </c>
      <c r="D3772" s="2" t="s">
        <v>1433</v>
      </c>
      <c r="E3772" s="4">
        <v>45448</v>
      </c>
      <c r="F3772" s="2" t="s">
        <v>10</v>
      </c>
    </row>
    <row r="3773" spans="1:6">
      <c r="A3773" s="2" t="s">
        <v>6</v>
      </c>
      <c r="B3773" s="2" t="s">
        <v>7473</v>
      </c>
      <c r="C3773" s="2" t="s">
        <v>8</v>
      </c>
      <c r="D3773" s="2" t="s">
        <v>7474</v>
      </c>
      <c r="E3773" s="4">
        <v>45448</v>
      </c>
      <c r="F3773" s="2" t="s">
        <v>10</v>
      </c>
    </row>
    <row r="3774" spans="1:6">
      <c r="A3774" s="2" t="s">
        <v>6</v>
      </c>
      <c r="B3774" s="2" t="s">
        <v>7475</v>
      </c>
      <c r="C3774" s="2" t="s">
        <v>8</v>
      </c>
      <c r="D3774" s="2" t="s">
        <v>7476</v>
      </c>
      <c r="E3774" s="4">
        <v>45448</v>
      </c>
      <c r="F3774" s="2" t="s">
        <v>10</v>
      </c>
    </row>
    <row r="3775" spans="1:6">
      <c r="A3775" s="2" t="s">
        <v>6</v>
      </c>
      <c r="B3775" s="2" t="s">
        <v>7477</v>
      </c>
      <c r="C3775" s="2" t="s">
        <v>8</v>
      </c>
      <c r="D3775" s="2" t="s">
        <v>7478</v>
      </c>
      <c r="E3775" s="4">
        <v>45448</v>
      </c>
      <c r="F3775" s="2" t="s">
        <v>10</v>
      </c>
    </row>
    <row r="3776" spans="1:6">
      <c r="A3776" s="2" t="s">
        <v>6</v>
      </c>
      <c r="B3776" s="2" t="s">
        <v>7479</v>
      </c>
      <c r="C3776" s="2" t="s">
        <v>8</v>
      </c>
      <c r="D3776" s="2" t="s">
        <v>7480</v>
      </c>
      <c r="E3776" s="4">
        <v>45448</v>
      </c>
      <c r="F3776" s="2" t="s">
        <v>10</v>
      </c>
    </row>
    <row r="3777" spans="1:6">
      <c r="A3777" s="2" t="s">
        <v>6</v>
      </c>
      <c r="B3777" s="2" t="s">
        <v>7481</v>
      </c>
      <c r="C3777" s="2" t="s">
        <v>8</v>
      </c>
      <c r="D3777" s="2" t="s">
        <v>7482</v>
      </c>
      <c r="E3777" s="4">
        <v>45449</v>
      </c>
      <c r="F3777" s="2" t="s">
        <v>10</v>
      </c>
    </row>
    <row r="3778" spans="1:6">
      <c r="A3778" s="2" t="s">
        <v>6</v>
      </c>
      <c r="B3778" s="2" t="s">
        <v>7483</v>
      </c>
      <c r="C3778" s="2" t="s">
        <v>8</v>
      </c>
      <c r="D3778" s="2" t="s">
        <v>6935</v>
      </c>
      <c r="E3778" s="4">
        <v>45449</v>
      </c>
      <c r="F3778" s="2" t="s">
        <v>10</v>
      </c>
    </row>
    <row r="3779" spans="1:6">
      <c r="A3779" s="2" t="s">
        <v>6</v>
      </c>
      <c r="B3779" s="2" t="s">
        <v>7484</v>
      </c>
      <c r="C3779" s="2" t="s">
        <v>8</v>
      </c>
      <c r="D3779" s="2" t="s">
        <v>7485</v>
      </c>
      <c r="E3779" s="4">
        <v>45449</v>
      </c>
      <c r="F3779" s="2" t="s">
        <v>10</v>
      </c>
    </row>
    <row r="3780" spans="1:6">
      <c r="A3780" s="2" t="s">
        <v>6</v>
      </c>
      <c r="B3780" s="2" t="s">
        <v>7486</v>
      </c>
      <c r="C3780" s="2" t="s">
        <v>8</v>
      </c>
      <c r="D3780" s="2" t="s">
        <v>7487</v>
      </c>
      <c r="E3780" s="4">
        <v>45449</v>
      </c>
      <c r="F3780" s="2" t="s">
        <v>10</v>
      </c>
    </row>
    <row r="3781" spans="1:6">
      <c r="A3781" s="2" t="s">
        <v>6</v>
      </c>
      <c r="B3781" s="2" t="s">
        <v>7488</v>
      </c>
      <c r="C3781" s="2" t="s">
        <v>8</v>
      </c>
      <c r="D3781" s="2" t="s">
        <v>7489</v>
      </c>
      <c r="E3781" s="4">
        <v>45470</v>
      </c>
      <c r="F3781" s="2" t="s">
        <v>10</v>
      </c>
    </row>
    <row r="3782" spans="1:6">
      <c r="A3782" s="2" t="s">
        <v>6</v>
      </c>
      <c r="B3782" s="2" t="s">
        <v>7490</v>
      </c>
      <c r="C3782" s="2" t="s">
        <v>8</v>
      </c>
      <c r="D3782" s="2" t="s">
        <v>7491</v>
      </c>
      <c r="E3782" s="4">
        <v>45449</v>
      </c>
      <c r="F3782" s="2" t="s">
        <v>10</v>
      </c>
    </row>
    <row r="3783" spans="1:6">
      <c r="A3783" s="2" t="s">
        <v>6</v>
      </c>
      <c r="B3783" s="2" t="s">
        <v>7492</v>
      </c>
      <c r="C3783" s="2" t="s">
        <v>8</v>
      </c>
      <c r="D3783" s="2" t="s">
        <v>7493</v>
      </c>
      <c r="E3783" s="4">
        <v>45449</v>
      </c>
      <c r="F3783" s="2" t="s">
        <v>10</v>
      </c>
    </row>
    <row r="3784" spans="1:6">
      <c r="A3784" s="2" t="s">
        <v>6</v>
      </c>
      <c r="B3784" s="2" t="s">
        <v>7494</v>
      </c>
      <c r="C3784" s="2" t="s">
        <v>8</v>
      </c>
      <c r="D3784" s="2" t="s">
        <v>7495</v>
      </c>
      <c r="E3784" s="4">
        <v>45449</v>
      </c>
      <c r="F3784" s="2" t="s">
        <v>10</v>
      </c>
    </row>
    <row r="3785" spans="1:6">
      <c r="A3785" s="2" t="s">
        <v>6</v>
      </c>
      <c r="B3785" s="2" t="s">
        <v>7496</v>
      </c>
      <c r="C3785" s="2" t="s">
        <v>8</v>
      </c>
      <c r="D3785" s="2" t="s">
        <v>7497</v>
      </c>
      <c r="E3785" s="4">
        <v>45449</v>
      </c>
      <c r="F3785" s="2" t="s">
        <v>10</v>
      </c>
    </row>
    <row r="3786" spans="1:6">
      <c r="A3786" s="2" t="s">
        <v>6</v>
      </c>
      <c r="B3786" s="2" t="s">
        <v>7498</v>
      </c>
      <c r="C3786" s="2" t="s">
        <v>8</v>
      </c>
      <c r="D3786" s="2" t="s">
        <v>7499</v>
      </c>
      <c r="E3786" s="4">
        <v>45449</v>
      </c>
      <c r="F3786" s="2" t="s">
        <v>10</v>
      </c>
    </row>
    <row r="3787" spans="1:6">
      <c r="A3787" s="2" t="s">
        <v>6</v>
      </c>
      <c r="B3787" s="2" t="s">
        <v>7500</v>
      </c>
      <c r="C3787" s="2" t="s">
        <v>8</v>
      </c>
      <c r="D3787" s="2" t="s">
        <v>7501</v>
      </c>
      <c r="E3787" s="4">
        <v>45449</v>
      </c>
      <c r="F3787" s="2" t="s">
        <v>10</v>
      </c>
    </row>
    <row r="3788" spans="1:6">
      <c r="A3788" s="2" t="s">
        <v>6</v>
      </c>
      <c r="B3788" s="2" t="s">
        <v>7502</v>
      </c>
      <c r="C3788" s="2" t="s">
        <v>8</v>
      </c>
      <c r="D3788" s="2" t="s">
        <v>7503</v>
      </c>
      <c r="E3788" s="4">
        <v>45449</v>
      </c>
      <c r="F3788" s="2" t="s">
        <v>10</v>
      </c>
    </row>
    <row r="3789" spans="1:6">
      <c r="A3789" s="2" t="s">
        <v>6</v>
      </c>
      <c r="B3789" s="2" t="s">
        <v>7504</v>
      </c>
      <c r="C3789" s="2" t="s">
        <v>8</v>
      </c>
      <c r="D3789" s="2" t="s">
        <v>7505</v>
      </c>
      <c r="E3789" s="4">
        <v>45449</v>
      </c>
      <c r="F3789" s="2" t="s">
        <v>10</v>
      </c>
    </row>
    <row r="3790" spans="1:6">
      <c r="A3790" s="2" t="s">
        <v>6</v>
      </c>
      <c r="B3790" s="2" t="s">
        <v>7506</v>
      </c>
      <c r="C3790" s="2" t="s">
        <v>8</v>
      </c>
      <c r="D3790" s="2" t="s">
        <v>7507</v>
      </c>
      <c r="E3790" s="4">
        <v>45449</v>
      </c>
      <c r="F3790" s="2" t="s">
        <v>10</v>
      </c>
    </row>
    <row r="3791" spans="1:6">
      <c r="A3791" s="2" t="s">
        <v>6</v>
      </c>
      <c r="B3791" s="2" t="s">
        <v>7508</v>
      </c>
      <c r="C3791" s="2" t="s">
        <v>8</v>
      </c>
      <c r="D3791" s="2" t="s">
        <v>7509</v>
      </c>
      <c r="E3791" s="4">
        <v>45449</v>
      </c>
      <c r="F3791" s="2" t="s">
        <v>10</v>
      </c>
    </row>
    <row r="3792" spans="1:6">
      <c r="A3792" s="2" t="s">
        <v>6</v>
      </c>
      <c r="B3792" s="2" t="s">
        <v>7510</v>
      </c>
      <c r="C3792" s="2" t="s">
        <v>8</v>
      </c>
      <c r="D3792" s="2" t="s">
        <v>7511</v>
      </c>
      <c r="E3792" s="4">
        <v>45449</v>
      </c>
      <c r="F3792" s="2" t="s">
        <v>10</v>
      </c>
    </row>
    <row r="3793" spans="1:6">
      <c r="A3793" s="2" t="s">
        <v>6</v>
      </c>
      <c r="B3793" s="2" t="s">
        <v>7512</v>
      </c>
      <c r="C3793" s="2" t="s">
        <v>8</v>
      </c>
      <c r="D3793" s="2" t="s">
        <v>7513</v>
      </c>
      <c r="E3793" s="4">
        <v>45449</v>
      </c>
      <c r="F3793" s="2" t="s">
        <v>10</v>
      </c>
    </row>
    <row r="3794" spans="1:6">
      <c r="A3794" s="2" t="s">
        <v>6</v>
      </c>
      <c r="B3794" s="2" t="s">
        <v>7514</v>
      </c>
      <c r="C3794" s="2" t="s">
        <v>8</v>
      </c>
      <c r="D3794" s="2" t="s">
        <v>7515</v>
      </c>
      <c r="E3794" s="4">
        <v>45449</v>
      </c>
      <c r="F3794" s="2" t="s">
        <v>10</v>
      </c>
    </row>
    <row r="3795" spans="1:6">
      <c r="A3795" s="2" t="s">
        <v>6</v>
      </c>
      <c r="B3795" s="2" t="s">
        <v>7516</v>
      </c>
      <c r="C3795" s="2" t="s">
        <v>8</v>
      </c>
      <c r="D3795" s="2" t="s">
        <v>7517</v>
      </c>
      <c r="E3795" s="4">
        <v>45449</v>
      </c>
      <c r="F3795" s="2" t="s">
        <v>10</v>
      </c>
    </row>
    <row r="3796" spans="1:6">
      <c r="A3796" s="2" t="s">
        <v>6</v>
      </c>
      <c r="B3796" s="2" t="s">
        <v>7518</v>
      </c>
      <c r="C3796" s="2" t="s">
        <v>8</v>
      </c>
      <c r="D3796" s="2" t="s">
        <v>7519</v>
      </c>
      <c r="E3796" s="4">
        <v>45449</v>
      </c>
      <c r="F3796" s="2" t="s">
        <v>10</v>
      </c>
    </row>
    <row r="3797" spans="1:6">
      <c r="A3797" s="2" t="s">
        <v>6</v>
      </c>
      <c r="B3797" s="2" t="s">
        <v>7520</v>
      </c>
      <c r="C3797" s="2" t="s">
        <v>8</v>
      </c>
      <c r="D3797" s="2" t="s">
        <v>7521</v>
      </c>
      <c r="E3797" s="4">
        <v>45449</v>
      </c>
      <c r="F3797" s="2" t="s">
        <v>10</v>
      </c>
    </row>
    <row r="3798" spans="1:6">
      <c r="A3798" s="2" t="s">
        <v>6</v>
      </c>
      <c r="B3798" s="2" t="s">
        <v>7522</v>
      </c>
      <c r="C3798" s="2" t="s">
        <v>8</v>
      </c>
      <c r="D3798" s="2" t="s">
        <v>7523</v>
      </c>
      <c r="E3798" s="4">
        <v>45449</v>
      </c>
      <c r="F3798" s="2" t="s">
        <v>10</v>
      </c>
    </row>
    <row r="3799" spans="1:6">
      <c r="A3799" s="2" t="s">
        <v>6</v>
      </c>
      <c r="B3799" s="2" t="s">
        <v>7524</v>
      </c>
      <c r="C3799" s="2" t="s">
        <v>8</v>
      </c>
      <c r="D3799" s="2" t="s">
        <v>7525</v>
      </c>
      <c r="E3799" s="4">
        <v>45449</v>
      </c>
      <c r="F3799" s="2" t="s">
        <v>10</v>
      </c>
    </row>
    <row r="3800" spans="1:6">
      <c r="A3800" s="2" t="s">
        <v>6</v>
      </c>
      <c r="B3800" s="2" t="s">
        <v>7526</v>
      </c>
      <c r="C3800" s="2" t="s">
        <v>8</v>
      </c>
      <c r="D3800" s="2" t="s">
        <v>7527</v>
      </c>
      <c r="E3800" s="4">
        <v>45449</v>
      </c>
      <c r="F3800" s="2" t="s">
        <v>10</v>
      </c>
    </row>
    <row r="3801" spans="1:6">
      <c r="A3801" s="2" t="s">
        <v>6</v>
      </c>
      <c r="B3801" s="2" t="s">
        <v>7528</v>
      </c>
      <c r="C3801" s="2" t="s">
        <v>8</v>
      </c>
      <c r="D3801" s="2" t="s">
        <v>7529</v>
      </c>
      <c r="E3801" s="4">
        <v>45449</v>
      </c>
      <c r="F3801" s="2" t="s">
        <v>10</v>
      </c>
    </row>
    <row r="3802" spans="1:6">
      <c r="A3802" s="2" t="s">
        <v>6</v>
      </c>
      <c r="B3802" s="2" t="s">
        <v>7530</v>
      </c>
      <c r="C3802" s="2" t="s">
        <v>8</v>
      </c>
      <c r="D3802" s="2" t="s">
        <v>7531</v>
      </c>
      <c r="E3802" s="4">
        <v>45449</v>
      </c>
      <c r="F3802" s="2" t="s">
        <v>10</v>
      </c>
    </row>
    <row r="3803" spans="1:6">
      <c r="A3803" s="2" t="s">
        <v>6</v>
      </c>
      <c r="B3803" s="2" t="s">
        <v>7532</v>
      </c>
      <c r="C3803" s="2" t="s">
        <v>8</v>
      </c>
      <c r="D3803" s="2" t="s">
        <v>7533</v>
      </c>
      <c r="E3803" s="4">
        <v>45449</v>
      </c>
      <c r="F3803" s="2" t="s">
        <v>10</v>
      </c>
    </row>
    <row r="3804" spans="1:6">
      <c r="A3804" s="2" t="s">
        <v>6</v>
      </c>
      <c r="B3804" s="2" t="s">
        <v>7534</v>
      </c>
      <c r="C3804" s="2" t="s">
        <v>8</v>
      </c>
      <c r="D3804" s="2" t="s">
        <v>7535</v>
      </c>
      <c r="E3804" s="4">
        <v>45450</v>
      </c>
      <c r="F3804" s="2" t="s">
        <v>10</v>
      </c>
    </row>
    <row r="3805" spans="1:6">
      <c r="A3805" s="2" t="s">
        <v>6</v>
      </c>
      <c r="B3805" s="2" t="s">
        <v>7536</v>
      </c>
      <c r="C3805" s="2" t="s">
        <v>8</v>
      </c>
      <c r="D3805" s="2" t="s">
        <v>7537</v>
      </c>
      <c r="E3805" s="4">
        <v>45450</v>
      </c>
      <c r="F3805" s="2" t="s">
        <v>10</v>
      </c>
    </row>
    <row r="3806" spans="1:6">
      <c r="A3806" s="2" t="s">
        <v>6</v>
      </c>
      <c r="B3806" s="2" t="s">
        <v>7538</v>
      </c>
      <c r="C3806" s="2" t="s">
        <v>8</v>
      </c>
      <c r="D3806" s="2" t="s">
        <v>7539</v>
      </c>
      <c r="E3806" s="4">
        <v>45502</v>
      </c>
      <c r="F3806" s="2" t="s">
        <v>10</v>
      </c>
    </row>
    <row r="3807" spans="1:6">
      <c r="A3807" s="2" t="s">
        <v>6</v>
      </c>
      <c r="B3807" s="2" t="s">
        <v>7540</v>
      </c>
      <c r="C3807" s="2" t="s">
        <v>8</v>
      </c>
      <c r="D3807" s="2" t="s">
        <v>7541</v>
      </c>
      <c r="E3807" s="4">
        <v>45449</v>
      </c>
      <c r="F3807" s="2" t="s">
        <v>10</v>
      </c>
    </row>
    <row r="3808" spans="1:6">
      <c r="A3808" s="2" t="s">
        <v>6</v>
      </c>
      <c r="B3808" s="2" t="s">
        <v>7542</v>
      </c>
      <c r="C3808" s="2" t="s">
        <v>8</v>
      </c>
      <c r="D3808" s="2" t="s">
        <v>7543</v>
      </c>
      <c r="E3808" s="4">
        <v>45449</v>
      </c>
      <c r="F3808" s="2" t="s">
        <v>10</v>
      </c>
    </row>
    <row r="3809" spans="1:6">
      <c r="A3809" s="2" t="s">
        <v>6</v>
      </c>
      <c r="B3809" s="2" t="s">
        <v>7544</v>
      </c>
      <c r="C3809" s="2" t="s">
        <v>8</v>
      </c>
      <c r="D3809" s="2" t="s">
        <v>7545</v>
      </c>
      <c r="E3809" s="4">
        <v>45449</v>
      </c>
      <c r="F3809" s="2" t="s">
        <v>10</v>
      </c>
    </row>
    <row r="3810" spans="1:6">
      <c r="A3810" s="2" t="s">
        <v>6</v>
      </c>
      <c r="B3810" s="2" t="s">
        <v>7546</v>
      </c>
      <c r="C3810" s="2" t="s">
        <v>8</v>
      </c>
      <c r="D3810" s="2" t="s">
        <v>7547</v>
      </c>
      <c r="E3810" s="4">
        <v>45449</v>
      </c>
      <c r="F3810" s="2" t="s">
        <v>10</v>
      </c>
    </row>
    <row r="3811" spans="1:6">
      <c r="A3811" s="2" t="s">
        <v>6</v>
      </c>
      <c r="B3811" s="2" t="s">
        <v>7548</v>
      </c>
      <c r="C3811" s="2" t="s">
        <v>8</v>
      </c>
      <c r="D3811" s="2" t="s">
        <v>7549</v>
      </c>
      <c r="E3811" s="4">
        <v>45449</v>
      </c>
      <c r="F3811" s="2" t="s">
        <v>10</v>
      </c>
    </row>
    <row r="3812" spans="1:6">
      <c r="A3812" s="2" t="s">
        <v>6</v>
      </c>
      <c r="B3812" s="2" t="s">
        <v>7550</v>
      </c>
      <c r="C3812" s="2" t="s">
        <v>8</v>
      </c>
      <c r="D3812" s="2" t="s">
        <v>7551</v>
      </c>
      <c r="E3812" s="4">
        <v>45449</v>
      </c>
      <c r="F3812" s="2" t="s">
        <v>10</v>
      </c>
    </row>
    <row r="3813" spans="1:6">
      <c r="A3813" s="2" t="s">
        <v>6</v>
      </c>
      <c r="B3813" s="2" t="s">
        <v>7552</v>
      </c>
      <c r="C3813" s="2" t="s">
        <v>8</v>
      </c>
      <c r="D3813" s="2" t="s">
        <v>7553</v>
      </c>
      <c r="E3813" s="4">
        <v>45450</v>
      </c>
      <c r="F3813" s="2" t="s">
        <v>10</v>
      </c>
    </row>
    <row r="3814" spans="1:6">
      <c r="A3814" s="2" t="s">
        <v>6</v>
      </c>
      <c r="B3814" s="2" t="s">
        <v>7554</v>
      </c>
      <c r="C3814" s="2" t="s">
        <v>8</v>
      </c>
      <c r="D3814" s="2" t="s">
        <v>7555</v>
      </c>
      <c r="E3814" s="4">
        <v>45449</v>
      </c>
      <c r="F3814" s="2" t="s">
        <v>10</v>
      </c>
    </row>
    <row r="3815" spans="1:6">
      <c r="A3815" s="2" t="s">
        <v>6</v>
      </c>
      <c r="B3815" s="2" t="s">
        <v>7556</v>
      </c>
      <c r="C3815" s="2" t="s">
        <v>8</v>
      </c>
      <c r="D3815" s="2" t="s">
        <v>7557</v>
      </c>
      <c r="E3815" s="4">
        <v>45449</v>
      </c>
      <c r="F3815" s="2" t="s">
        <v>10</v>
      </c>
    </row>
    <row r="3816" spans="1:6">
      <c r="A3816" s="2" t="s">
        <v>6</v>
      </c>
      <c r="B3816" s="2" t="s">
        <v>7558</v>
      </c>
      <c r="C3816" s="2" t="s">
        <v>8</v>
      </c>
      <c r="D3816" s="2" t="s">
        <v>7559</v>
      </c>
      <c r="E3816" s="4">
        <v>45450</v>
      </c>
      <c r="F3816" s="2" t="s">
        <v>10</v>
      </c>
    </row>
    <row r="3817" spans="1:6">
      <c r="A3817" s="2" t="s">
        <v>6</v>
      </c>
      <c r="B3817" s="2" t="s">
        <v>7560</v>
      </c>
      <c r="C3817" s="2" t="s">
        <v>8</v>
      </c>
      <c r="D3817" s="2" t="s">
        <v>7561</v>
      </c>
      <c r="E3817" s="4">
        <v>45450</v>
      </c>
      <c r="F3817" s="2" t="s">
        <v>10</v>
      </c>
    </row>
    <row r="3818" spans="1:6">
      <c r="A3818" s="2" t="s">
        <v>6</v>
      </c>
      <c r="B3818" s="2" t="s">
        <v>7562</v>
      </c>
      <c r="C3818" s="2" t="s">
        <v>8</v>
      </c>
      <c r="D3818" s="2" t="s">
        <v>7563</v>
      </c>
      <c r="E3818" s="4">
        <v>45450</v>
      </c>
      <c r="F3818" s="2" t="s">
        <v>10</v>
      </c>
    </row>
    <row r="3819" spans="1:6">
      <c r="A3819" s="2" t="s">
        <v>6</v>
      </c>
      <c r="B3819" s="2" t="s">
        <v>7564</v>
      </c>
      <c r="C3819" s="2" t="s">
        <v>8</v>
      </c>
      <c r="D3819" s="2" t="s">
        <v>7565</v>
      </c>
      <c r="E3819" s="4">
        <v>45450</v>
      </c>
      <c r="F3819" s="2" t="s">
        <v>10</v>
      </c>
    </row>
    <row r="3820" spans="1:6">
      <c r="A3820" s="2" t="s">
        <v>6</v>
      </c>
      <c r="B3820" s="2" t="s">
        <v>7566</v>
      </c>
      <c r="C3820" s="2" t="s">
        <v>8</v>
      </c>
      <c r="D3820" s="2" t="s">
        <v>7567</v>
      </c>
      <c r="E3820" s="4">
        <v>45450</v>
      </c>
      <c r="F3820" s="2" t="s">
        <v>10</v>
      </c>
    </row>
    <row r="3821" spans="1:6">
      <c r="A3821" s="2" t="s">
        <v>6</v>
      </c>
      <c r="B3821" s="2" t="s">
        <v>7568</v>
      </c>
      <c r="C3821" s="2" t="s">
        <v>8</v>
      </c>
      <c r="D3821" s="2" t="s">
        <v>7569</v>
      </c>
      <c r="E3821" s="4">
        <v>45450</v>
      </c>
      <c r="F3821" s="2" t="s">
        <v>10</v>
      </c>
    </row>
    <row r="3822" spans="1:6">
      <c r="A3822" s="2" t="s">
        <v>6</v>
      </c>
      <c r="B3822" s="2" t="s">
        <v>7570</v>
      </c>
      <c r="C3822" s="2" t="s">
        <v>8</v>
      </c>
      <c r="D3822" s="2" t="s">
        <v>7571</v>
      </c>
      <c r="E3822" s="4">
        <v>45450</v>
      </c>
      <c r="F3822" s="2" t="s">
        <v>10</v>
      </c>
    </row>
    <row r="3823" spans="1:6">
      <c r="A3823" s="2" t="s">
        <v>6</v>
      </c>
      <c r="B3823" s="2" t="s">
        <v>7572</v>
      </c>
      <c r="C3823" s="2" t="s">
        <v>8</v>
      </c>
      <c r="D3823" s="2" t="s">
        <v>7573</v>
      </c>
      <c r="E3823" s="4">
        <v>45450</v>
      </c>
      <c r="F3823" s="2" t="s">
        <v>10</v>
      </c>
    </row>
    <row r="3824" spans="1:6">
      <c r="A3824" s="2" t="s">
        <v>6</v>
      </c>
      <c r="B3824" s="2" t="s">
        <v>7574</v>
      </c>
      <c r="C3824" s="2" t="s">
        <v>8</v>
      </c>
      <c r="D3824" s="2" t="s">
        <v>7575</v>
      </c>
      <c r="E3824" s="4">
        <v>45450</v>
      </c>
      <c r="F3824" s="2" t="s">
        <v>10</v>
      </c>
    </row>
    <row r="3825" spans="1:6">
      <c r="A3825" s="2" t="s">
        <v>6</v>
      </c>
      <c r="B3825" s="2" t="s">
        <v>7576</v>
      </c>
      <c r="C3825" s="2" t="s">
        <v>8</v>
      </c>
      <c r="D3825" s="2" t="s">
        <v>7577</v>
      </c>
      <c r="E3825" s="4">
        <v>45453</v>
      </c>
      <c r="F3825" s="2" t="s">
        <v>10</v>
      </c>
    </row>
    <row r="3826" spans="1:6">
      <c r="A3826" s="2" t="s">
        <v>6</v>
      </c>
      <c r="B3826" s="2" t="s">
        <v>7578</v>
      </c>
      <c r="C3826" s="2" t="s">
        <v>8</v>
      </c>
      <c r="D3826" s="2" t="s">
        <v>7579</v>
      </c>
      <c r="E3826" s="4">
        <v>45453</v>
      </c>
      <c r="F3826" s="2" t="s">
        <v>10</v>
      </c>
    </row>
    <row r="3827" spans="1:6">
      <c r="A3827" s="2" t="s">
        <v>6</v>
      </c>
      <c r="B3827" s="2" t="s">
        <v>7580</v>
      </c>
      <c r="C3827" s="2" t="s">
        <v>8</v>
      </c>
      <c r="D3827" s="2" t="s">
        <v>7581</v>
      </c>
      <c r="E3827" s="4">
        <v>45450</v>
      </c>
      <c r="F3827" s="2" t="s">
        <v>10</v>
      </c>
    </row>
    <row r="3828" spans="1:6">
      <c r="A3828" s="2" t="s">
        <v>6</v>
      </c>
      <c r="B3828" s="2" t="s">
        <v>7582</v>
      </c>
      <c r="C3828" s="2" t="s">
        <v>8</v>
      </c>
      <c r="D3828" s="2" t="s">
        <v>7583</v>
      </c>
      <c r="E3828" s="4"/>
      <c r="F3828" s="2" t="s">
        <v>10</v>
      </c>
    </row>
    <row r="3829" spans="1:6">
      <c r="A3829" s="2" t="s">
        <v>6</v>
      </c>
      <c r="B3829" s="2" t="s">
        <v>7584</v>
      </c>
      <c r="C3829" s="2" t="s">
        <v>8</v>
      </c>
      <c r="D3829" s="2" t="s">
        <v>7585</v>
      </c>
      <c r="E3829" s="4">
        <v>45450</v>
      </c>
      <c r="F3829" s="2" t="s">
        <v>10</v>
      </c>
    </row>
    <row r="3830" spans="1:6">
      <c r="A3830" s="2" t="s">
        <v>6</v>
      </c>
      <c r="B3830" s="2" t="s">
        <v>7586</v>
      </c>
      <c r="C3830" s="2" t="s">
        <v>8</v>
      </c>
      <c r="D3830" s="2" t="s">
        <v>7587</v>
      </c>
      <c r="E3830" s="4">
        <v>45450</v>
      </c>
      <c r="F3830" s="2" t="s">
        <v>10</v>
      </c>
    </row>
    <row r="3831" spans="1:6">
      <c r="A3831" s="2" t="s">
        <v>6</v>
      </c>
      <c r="B3831" s="2" t="s">
        <v>7588</v>
      </c>
      <c r="C3831" s="2" t="s">
        <v>8</v>
      </c>
      <c r="D3831" s="2" t="s">
        <v>7589</v>
      </c>
      <c r="E3831" s="4">
        <v>45450</v>
      </c>
      <c r="F3831" s="2" t="s">
        <v>10</v>
      </c>
    </row>
    <row r="3832" spans="1:6">
      <c r="A3832" s="2" t="s">
        <v>6</v>
      </c>
      <c r="B3832" s="2" t="s">
        <v>7590</v>
      </c>
      <c r="C3832" s="2" t="s">
        <v>8</v>
      </c>
      <c r="D3832" s="2" t="s">
        <v>7591</v>
      </c>
      <c r="E3832" s="4">
        <v>45450</v>
      </c>
      <c r="F3832" s="2" t="s">
        <v>10</v>
      </c>
    </row>
    <row r="3833" spans="1:6">
      <c r="A3833" s="2" t="s">
        <v>6</v>
      </c>
      <c r="B3833" s="2" t="s">
        <v>7592</v>
      </c>
      <c r="C3833" s="2" t="s">
        <v>8</v>
      </c>
      <c r="D3833" s="2" t="s">
        <v>7593</v>
      </c>
      <c r="E3833" s="4">
        <v>45450</v>
      </c>
      <c r="F3833" s="2" t="s">
        <v>10</v>
      </c>
    </row>
    <row r="3834" spans="1:6">
      <c r="A3834" s="2" t="s">
        <v>6</v>
      </c>
      <c r="B3834" s="2" t="s">
        <v>7594</v>
      </c>
      <c r="C3834" s="2" t="s">
        <v>8</v>
      </c>
      <c r="D3834" s="2" t="s">
        <v>7595</v>
      </c>
      <c r="E3834" s="4">
        <v>45450</v>
      </c>
      <c r="F3834" s="2" t="s">
        <v>10</v>
      </c>
    </row>
    <row r="3835" spans="1:6">
      <c r="A3835" s="2" t="s">
        <v>6</v>
      </c>
      <c r="B3835" s="2" t="s">
        <v>7596</v>
      </c>
      <c r="C3835" s="2" t="s">
        <v>8</v>
      </c>
      <c r="D3835" s="2" t="s">
        <v>7597</v>
      </c>
      <c r="E3835" s="4">
        <v>45450</v>
      </c>
      <c r="F3835" s="2" t="s">
        <v>10</v>
      </c>
    </row>
    <row r="3836" spans="1:6">
      <c r="A3836" s="2" t="s">
        <v>6</v>
      </c>
      <c r="B3836" s="2" t="s">
        <v>7598</v>
      </c>
      <c r="C3836" s="2" t="s">
        <v>8</v>
      </c>
      <c r="D3836" s="2" t="s">
        <v>7599</v>
      </c>
      <c r="E3836" s="4">
        <v>45450</v>
      </c>
      <c r="F3836" s="2" t="s">
        <v>10</v>
      </c>
    </row>
    <row r="3837" spans="1:6">
      <c r="A3837" s="2" t="s">
        <v>6</v>
      </c>
      <c r="B3837" s="2" t="s">
        <v>7600</v>
      </c>
      <c r="C3837" s="2" t="s">
        <v>8</v>
      </c>
      <c r="D3837" s="2" t="s">
        <v>7601</v>
      </c>
      <c r="E3837" s="4">
        <v>45450</v>
      </c>
      <c r="F3837" s="2" t="s">
        <v>10</v>
      </c>
    </row>
    <row r="3838" spans="1:6">
      <c r="A3838" s="2" t="s">
        <v>6</v>
      </c>
      <c r="B3838" s="2" t="s">
        <v>7602</v>
      </c>
      <c r="C3838" s="2" t="s">
        <v>8</v>
      </c>
      <c r="D3838" s="2" t="s">
        <v>7603</v>
      </c>
      <c r="E3838" s="4">
        <v>45450</v>
      </c>
      <c r="F3838" s="2" t="s">
        <v>10</v>
      </c>
    </row>
    <row r="3839" spans="1:6">
      <c r="A3839" s="2" t="s">
        <v>6</v>
      </c>
      <c r="B3839" s="2" t="s">
        <v>7604</v>
      </c>
      <c r="C3839" s="2" t="s">
        <v>8</v>
      </c>
      <c r="D3839" s="2" t="s">
        <v>7605</v>
      </c>
      <c r="E3839" s="4">
        <v>45450</v>
      </c>
      <c r="F3839" s="2" t="s">
        <v>10</v>
      </c>
    </row>
    <row r="3840" spans="1:6">
      <c r="A3840" s="2" t="s">
        <v>6</v>
      </c>
      <c r="B3840" s="2" t="s">
        <v>7606</v>
      </c>
      <c r="C3840" s="2" t="s">
        <v>8</v>
      </c>
      <c r="D3840" s="2" t="s">
        <v>7607</v>
      </c>
      <c r="E3840" s="4">
        <v>45450</v>
      </c>
      <c r="F3840" s="2" t="s">
        <v>10</v>
      </c>
    </row>
    <row r="3841" spans="1:6">
      <c r="A3841" s="2" t="s">
        <v>6</v>
      </c>
      <c r="B3841" s="2" t="s">
        <v>7608</v>
      </c>
      <c r="C3841" s="2" t="s">
        <v>8</v>
      </c>
      <c r="D3841" s="2" t="s">
        <v>7609</v>
      </c>
      <c r="E3841" s="4">
        <v>45450</v>
      </c>
      <c r="F3841" s="2" t="s">
        <v>10</v>
      </c>
    </row>
    <row r="3842" spans="1:6">
      <c r="A3842" s="2" t="s">
        <v>6</v>
      </c>
      <c r="B3842" s="2" t="s">
        <v>7610</v>
      </c>
      <c r="C3842" s="2" t="s">
        <v>8</v>
      </c>
      <c r="D3842" s="2" t="s">
        <v>7611</v>
      </c>
      <c r="E3842" s="4">
        <v>45450</v>
      </c>
      <c r="F3842" s="2" t="s">
        <v>10</v>
      </c>
    </row>
    <row r="3843" spans="1:6">
      <c r="A3843" s="2" t="s">
        <v>6</v>
      </c>
      <c r="B3843" s="2" t="s">
        <v>7612</v>
      </c>
      <c r="C3843" s="2" t="s">
        <v>8</v>
      </c>
      <c r="D3843" s="2" t="s">
        <v>7613</v>
      </c>
      <c r="E3843" s="4">
        <v>45450</v>
      </c>
      <c r="F3843" s="2" t="s">
        <v>10</v>
      </c>
    </row>
    <row r="3844" spans="1:6">
      <c r="A3844" s="2" t="s">
        <v>6</v>
      </c>
      <c r="B3844" s="2" t="s">
        <v>7614</v>
      </c>
      <c r="C3844" s="2" t="s">
        <v>8</v>
      </c>
      <c r="D3844" s="2" t="s">
        <v>7615</v>
      </c>
      <c r="E3844" s="4">
        <v>45450</v>
      </c>
      <c r="F3844" s="2" t="s">
        <v>10</v>
      </c>
    </row>
    <row r="3845" spans="1:6">
      <c r="A3845" s="2" t="s">
        <v>6</v>
      </c>
      <c r="B3845" s="2" t="s">
        <v>7616</v>
      </c>
      <c r="C3845" s="2" t="s">
        <v>8</v>
      </c>
      <c r="D3845" s="2" t="s">
        <v>7617</v>
      </c>
      <c r="E3845" s="4">
        <v>45450</v>
      </c>
      <c r="F3845" s="2" t="s">
        <v>10</v>
      </c>
    </row>
    <row r="3846" spans="1:6">
      <c r="A3846" s="2" t="s">
        <v>6</v>
      </c>
      <c r="B3846" s="2" t="s">
        <v>7618</v>
      </c>
      <c r="C3846" s="2" t="s">
        <v>8</v>
      </c>
      <c r="D3846" s="2" t="s">
        <v>7619</v>
      </c>
      <c r="E3846" s="4">
        <v>45450</v>
      </c>
      <c r="F3846" s="2" t="s">
        <v>10</v>
      </c>
    </row>
    <row r="3847" spans="1:6">
      <c r="A3847" s="2" t="s">
        <v>6</v>
      </c>
      <c r="B3847" s="2" t="s">
        <v>7620</v>
      </c>
      <c r="C3847" s="2" t="s">
        <v>8</v>
      </c>
      <c r="D3847" s="2" t="s">
        <v>7621</v>
      </c>
      <c r="E3847" s="4">
        <v>45450</v>
      </c>
      <c r="F3847" s="2" t="s">
        <v>10</v>
      </c>
    </row>
    <row r="3848" spans="1:6">
      <c r="A3848" s="2" t="s">
        <v>6</v>
      </c>
      <c r="B3848" s="2" t="s">
        <v>7622</v>
      </c>
      <c r="C3848" s="2" t="s">
        <v>8</v>
      </c>
      <c r="D3848" s="2" t="s">
        <v>7623</v>
      </c>
      <c r="E3848" s="4">
        <v>45450</v>
      </c>
      <c r="F3848" s="2" t="s">
        <v>10</v>
      </c>
    </row>
    <row r="3849" spans="1:6">
      <c r="A3849" s="2" t="s">
        <v>6</v>
      </c>
      <c r="B3849" s="2" t="s">
        <v>7624</v>
      </c>
      <c r="C3849" s="2" t="s">
        <v>8</v>
      </c>
      <c r="D3849" s="2" t="s">
        <v>7625</v>
      </c>
      <c r="E3849" s="4">
        <v>45450</v>
      </c>
      <c r="F3849" s="2" t="s">
        <v>10</v>
      </c>
    </row>
    <row r="3850" spans="1:6">
      <c r="A3850" s="2" t="s">
        <v>6</v>
      </c>
      <c r="B3850" s="2" t="s">
        <v>7626</v>
      </c>
      <c r="C3850" s="2" t="s">
        <v>8</v>
      </c>
      <c r="D3850" s="2" t="s">
        <v>7627</v>
      </c>
      <c r="E3850" s="4">
        <v>45450</v>
      </c>
      <c r="F3850" s="2" t="s">
        <v>10</v>
      </c>
    </row>
    <row r="3851" spans="1:6">
      <c r="A3851" s="2" t="s">
        <v>6</v>
      </c>
      <c r="B3851" s="2" t="s">
        <v>7628</v>
      </c>
      <c r="C3851" s="2" t="s">
        <v>8</v>
      </c>
      <c r="D3851" s="2" t="s">
        <v>7629</v>
      </c>
      <c r="E3851" s="4">
        <v>45454</v>
      </c>
      <c r="F3851" s="2" t="s">
        <v>10</v>
      </c>
    </row>
    <row r="3852" spans="1:6">
      <c r="A3852" s="2" t="s">
        <v>6</v>
      </c>
      <c r="B3852" s="2" t="s">
        <v>7630</v>
      </c>
      <c r="C3852" s="2" t="s">
        <v>8</v>
      </c>
      <c r="D3852" s="2" t="s">
        <v>7631</v>
      </c>
      <c r="E3852" s="4">
        <v>45454</v>
      </c>
      <c r="F3852" s="2" t="s">
        <v>10</v>
      </c>
    </row>
    <row r="3853" spans="1:6">
      <c r="A3853" s="2" t="s">
        <v>6</v>
      </c>
      <c r="B3853" s="2" t="s">
        <v>7632</v>
      </c>
      <c r="C3853" s="2" t="s">
        <v>8</v>
      </c>
      <c r="D3853" s="2" t="s">
        <v>7633</v>
      </c>
      <c r="E3853" s="4">
        <v>45454</v>
      </c>
      <c r="F3853" s="2" t="s">
        <v>10</v>
      </c>
    </row>
    <row r="3854" spans="1:6">
      <c r="A3854" s="2" t="s">
        <v>6</v>
      </c>
      <c r="B3854" s="2" t="s">
        <v>7634</v>
      </c>
      <c r="C3854" s="2" t="s">
        <v>8</v>
      </c>
      <c r="D3854" s="2" t="s">
        <v>7635</v>
      </c>
      <c r="E3854" s="4">
        <v>45450</v>
      </c>
      <c r="F3854" s="2" t="s">
        <v>10</v>
      </c>
    </row>
    <row r="3855" spans="1:6">
      <c r="A3855" s="2" t="s">
        <v>6</v>
      </c>
      <c r="B3855" s="2" t="s">
        <v>7636</v>
      </c>
      <c r="C3855" s="2" t="s">
        <v>8</v>
      </c>
      <c r="D3855" s="2" t="s">
        <v>7637</v>
      </c>
      <c r="E3855" s="4">
        <v>45450</v>
      </c>
      <c r="F3855" s="2" t="s">
        <v>10</v>
      </c>
    </row>
    <row r="3856" spans="1:6">
      <c r="A3856" s="2" t="s">
        <v>6</v>
      </c>
      <c r="B3856" s="2" t="s">
        <v>7638</v>
      </c>
      <c r="C3856" s="2" t="s">
        <v>8</v>
      </c>
      <c r="D3856" s="2" t="s">
        <v>7639</v>
      </c>
      <c r="E3856" s="4">
        <v>45450</v>
      </c>
      <c r="F3856" s="2" t="s">
        <v>10</v>
      </c>
    </row>
    <row r="3857" spans="1:6">
      <c r="A3857" s="2" t="s">
        <v>6</v>
      </c>
      <c r="B3857" s="2" t="s">
        <v>7640</v>
      </c>
      <c r="C3857" s="2" t="s">
        <v>8</v>
      </c>
      <c r="D3857" s="2" t="s">
        <v>7641</v>
      </c>
      <c r="E3857" s="4">
        <v>45450</v>
      </c>
      <c r="F3857" s="2" t="s">
        <v>10</v>
      </c>
    </row>
    <row r="3858" spans="1:6">
      <c r="A3858" s="2" t="s">
        <v>6</v>
      </c>
      <c r="B3858" s="2" t="s">
        <v>7642</v>
      </c>
      <c r="C3858" s="2" t="s">
        <v>8</v>
      </c>
      <c r="D3858" s="2" t="s">
        <v>7643</v>
      </c>
      <c r="E3858" s="4">
        <v>45450</v>
      </c>
      <c r="F3858" s="2" t="s">
        <v>10</v>
      </c>
    </row>
    <row r="3859" spans="1:6">
      <c r="A3859" s="2" t="s">
        <v>6</v>
      </c>
      <c r="B3859" s="2" t="s">
        <v>7644</v>
      </c>
      <c r="C3859" s="2" t="s">
        <v>8</v>
      </c>
      <c r="D3859" s="2" t="s">
        <v>7645</v>
      </c>
      <c r="E3859" s="4">
        <v>45450</v>
      </c>
      <c r="F3859" s="2" t="s">
        <v>10</v>
      </c>
    </row>
    <row r="3860" spans="1:6">
      <c r="A3860" s="2" t="s">
        <v>6</v>
      </c>
      <c r="B3860" s="2" t="s">
        <v>7646</v>
      </c>
      <c r="C3860" s="2" t="s">
        <v>8</v>
      </c>
      <c r="D3860" s="2" t="s">
        <v>7647</v>
      </c>
      <c r="E3860" s="4">
        <v>45450</v>
      </c>
      <c r="F3860" s="2" t="s">
        <v>10</v>
      </c>
    </row>
    <row r="3861" spans="1:6">
      <c r="A3861" s="2" t="s">
        <v>6</v>
      </c>
      <c r="B3861" s="2" t="s">
        <v>7648</v>
      </c>
      <c r="C3861" s="2" t="s">
        <v>8</v>
      </c>
      <c r="D3861" s="2" t="s">
        <v>7649</v>
      </c>
      <c r="E3861" s="4">
        <v>45450</v>
      </c>
      <c r="F3861" s="2" t="s">
        <v>10</v>
      </c>
    </row>
    <row r="3862" spans="1:6">
      <c r="A3862" s="2" t="s">
        <v>6</v>
      </c>
      <c r="B3862" s="2" t="s">
        <v>7650</v>
      </c>
      <c r="C3862" s="2" t="s">
        <v>8</v>
      </c>
      <c r="D3862" s="2" t="s">
        <v>7651</v>
      </c>
      <c r="E3862" s="4">
        <v>45450</v>
      </c>
      <c r="F3862" s="2" t="s">
        <v>10</v>
      </c>
    </row>
    <row r="3863" spans="1:6">
      <c r="A3863" s="2" t="s">
        <v>6</v>
      </c>
      <c r="B3863" s="2" t="s">
        <v>7652</v>
      </c>
      <c r="C3863" s="2" t="s">
        <v>8</v>
      </c>
      <c r="D3863" s="2" t="s">
        <v>7653</v>
      </c>
      <c r="E3863" s="4">
        <v>45450</v>
      </c>
      <c r="F3863" s="2" t="s">
        <v>10</v>
      </c>
    </row>
    <row r="3864" spans="1:6">
      <c r="A3864" s="2" t="s">
        <v>6</v>
      </c>
      <c r="B3864" s="2" t="s">
        <v>7654</v>
      </c>
      <c r="C3864" s="2" t="s">
        <v>8</v>
      </c>
      <c r="D3864" s="2" t="s">
        <v>7655</v>
      </c>
      <c r="E3864" s="4">
        <v>45450</v>
      </c>
      <c r="F3864" s="2" t="s">
        <v>10</v>
      </c>
    </row>
    <row r="3865" spans="1:6">
      <c r="A3865" s="2" t="s">
        <v>6</v>
      </c>
      <c r="B3865" s="2" t="s">
        <v>7656</v>
      </c>
      <c r="C3865" s="2" t="s">
        <v>8</v>
      </c>
      <c r="D3865" s="2" t="s">
        <v>7657</v>
      </c>
      <c r="E3865" s="4">
        <v>45453</v>
      </c>
      <c r="F3865" s="2" t="s">
        <v>10</v>
      </c>
    </row>
    <row r="3866" spans="1:6">
      <c r="A3866" s="2" t="s">
        <v>6</v>
      </c>
      <c r="B3866" s="2" t="s">
        <v>7658</v>
      </c>
      <c r="C3866" s="2" t="s">
        <v>8</v>
      </c>
      <c r="D3866" s="2" t="s">
        <v>7659</v>
      </c>
      <c r="E3866" s="4">
        <v>45450</v>
      </c>
      <c r="F3866" s="2" t="s">
        <v>10</v>
      </c>
    </row>
    <row r="3867" spans="1:6">
      <c r="A3867" s="2" t="s">
        <v>6</v>
      </c>
      <c r="B3867" s="2" t="s">
        <v>7660</v>
      </c>
      <c r="C3867" s="2" t="s">
        <v>8</v>
      </c>
      <c r="D3867" s="2" t="s">
        <v>7661</v>
      </c>
      <c r="E3867" s="4">
        <v>45450</v>
      </c>
      <c r="F3867" s="2" t="s">
        <v>10</v>
      </c>
    </row>
    <row r="3868" spans="1:6">
      <c r="A3868" s="2" t="s">
        <v>6</v>
      </c>
      <c r="B3868" s="2" t="s">
        <v>7662</v>
      </c>
      <c r="C3868" s="2" t="s">
        <v>8</v>
      </c>
      <c r="D3868" s="2" t="s">
        <v>7663</v>
      </c>
      <c r="E3868" s="4">
        <v>45450</v>
      </c>
      <c r="F3868" s="2" t="s">
        <v>10</v>
      </c>
    </row>
    <row r="3869" spans="1:6">
      <c r="A3869" s="2" t="s">
        <v>6</v>
      </c>
      <c r="B3869" s="2" t="s">
        <v>7664</v>
      </c>
      <c r="C3869" s="2" t="s">
        <v>8</v>
      </c>
      <c r="D3869" s="2" t="s">
        <v>7665</v>
      </c>
      <c r="E3869" s="4">
        <v>45450</v>
      </c>
      <c r="F3869" s="2" t="s">
        <v>10</v>
      </c>
    </row>
    <row r="3870" spans="1:6">
      <c r="A3870" s="2" t="s">
        <v>6</v>
      </c>
      <c r="B3870" s="2" t="s">
        <v>7666</v>
      </c>
      <c r="C3870" s="2" t="s">
        <v>8</v>
      </c>
      <c r="D3870" s="2" t="s">
        <v>7667</v>
      </c>
      <c r="E3870" s="4">
        <v>45450</v>
      </c>
      <c r="F3870" s="2" t="s">
        <v>10</v>
      </c>
    </row>
    <row r="3871" spans="1:6">
      <c r="A3871" s="2" t="s">
        <v>6</v>
      </c>
      <c r="B3871" s="2" t="s">
        <v>7668</v>
      </c>
      <c r="C3871" s="2" t="s">
        <v>8</v>
      </c>
      <c r="D3871" s="2" t="s">
        <v>7669</v>
      </c>
      <c r="E3871" s="4">
        <v>45453</v>
      </c>
      <c r="F3871" s="2" t="s">
        <v>10</v>
      </c>
    </row>
    <row r="3872" spans="1:6">
      <c r="A3872" s="2" t="s">
        <v>6</v>
      </c>
      <c r="B3872" s="2" t="s">
        <v>7670</v>
      </c>
      <c r="C3872" s="2" t="s">
        <v>8</v>
      </c>
      <c r="D3872" s="2" t="s">
        <v>7671</v>
      </c>
      <c r="E3872" s="4">
        <v>45455</v>
      </c>
      <c r="F3872" s="2" t="s">
        <v>10</v>
      </c>
    </row>
    <row r="3873" spans="1:6">
      <c r="A3873" s="2" t="s">
        <v>6</v>
      </c>
      <c r="B3873" s="2" t="s">
        <v>7672</v>
      </c>
      <c r="C3873" s="2" t="s">
        <v>8</v>
      </c>
      <c r="D3873" s="2" t="s">
        <v>7673</v>
      </c>
      <c r="E3873" s="4">
        <v>45453</v>
      </c>
      <c r="F3873" s="2" t="s">
        <v>10</v>
      </c>
    </row>
    <row r="3874" spans="1:6">
      <c r="A3874" s="2" t="s">
        <v>6</v>
      </c>
      <c r="B3874" s="2" t="s">
        <v>7674</v>
      </c>
      <c r="C3874" s="2" t="s">
        <v>8</v>
      </c>
      <c r="D3874" s="2" t="s">
        <v>7675</v>
      </c>
      <c r="E3874" s="4">
        <v>45453</v>
      </c>
      <c r="F3874" s="2" t="s">
        <v>10</v>
      </c>
    </row>
    <row r="3875" spans="1:6">
      <c r="A3875" s="2" t="s">
        <v>6</v>
      </c>
      <c r="B3875" s="2" t="s">
        <v>7676</v>
      </c>
      <c r="C3875" s="2" t="s">
        <v>8</v>
      </c>
      <c r="D3875" s="2" t="s">
        <v>7675</v>
      </c>
      <c r="E3875" s="4">
        <v>45453</v>
      </c>
      <c r="F3875" s="2" t="s">
        <v>10</v>
      </c>
    </row>
    <row r="3876" spans="1:6">
      <c r="A3876" s="2" t="s">
        <v>6</v>
      </c>
      <c r="B3876" s="2" t="s">
        <v>7677</v>
      </c>
      <c r="C3876" s="2" t="s">
        <v>8</v>
      </c>
      <c r="D3876" s="2" t="s">
        <v>7678</v>
      </c>
      <c r="E3876" s="4">
        <v>45453</v>
      </c>
      <c r="F3876" s="2" t="s">
        <v>10</v>
      </c>
    </row>
    <row r="3877" spans="1:6">
      <c r="A3877" s="2" t="s">
        <v>6</v>
      </c>
      <c r="B3877" s="2" t="s">
        <v>7679</v>
      </c>
      <c r="C3877" s="2" t="s">
        <v>8</v>
      </c>
      <c r="D3877" s="2" t="s">
        <v>7680</v>
      </c>
      <c r="E3877" s="4">
        <v>45348</v>
      </c>
      <c r="F3877" s="2" t="s">
        <v>10</v>
      </c>
    </row>
    <row r="3878" spans="1:6">
      <c r="A3878" s="2" t="s">
        <v>6</v>
      </c>
      <c r="B3878" s="2" t="s">
        <v>7681</v>
      </c>
      <c r="C3878" s="2" t="s">
        <v>8</v>
      </c>
      <c r="D3878" s="2" t="s">
        <v>7682</v>
      </c>
      <c r="E3878" s="4">
        <v>45453</v>
      </c>
      <c r="F3878" s="2" t="s">
        <v>10</v>
      </c>
    </row>
    <row r="3879" spans="1:6">
      <c r="A3879" s="2" t="s">
        <v>6</v>
      </c>
      <c r="B3879" s="2" t="s">
        <v>7683</v>
      </c>
      <c r="C3879" s="2" t="s">
        <v>8</v>
      </c>
      <c r="D3879" s="2" t="s">
        <v>7684</v>
      </c>
      <c r="E3879" s="4">
        <v>45453</v>
      </c>
      <c r="F3879" s="2" t="s">
        <v>10</v>
      </c>
    </row>
    <row r="3880" spans="1:6">
      <c r="A3880" s="2" t="s">
        <v>6</v>
      </c>
      <c r="B3880" s="2" t="s">
        <v>7685</v>
      </c>
      <c r="C3880" s="2" t="s">
        <v>8</v>
      </c>
      <c r="D3880" s="2" t="s">
        <v>7686</v>
      </c>
      <c r="E3880" s="4"/>
      <c r="F3880" s="2" t="s">
        <v>10</v>
      </c>
    </row>
    <row r="3881" spans="1:6">
      <c r="A3881" s="2" t="s">
        <v>6</v>
      </c>
      <c r="B3881" s="2" t="s">
        <v>7687</v>
      </c>
      <c r="C3881" s="2" t="s">
        <v>8</v>
      </c>
      <c r="D3881" s="2" t="s">
        <v>7688</v>
      </c>
      <c r="E3881" s="4">
        <v>45453</v>
      </c>
      <c r="F3881" s="2" t="s">
        <v>10</v>
      </c>
    </row>
    <row r="3882" spans="1:6">
      <c r="A3882" s="2" t="s">
        <v>6</v>
      </c>
      <c r="B3882" s="2" t="s">
        <v>7689</v>
      </c>
      <c r="C3882" s="2" t="s">
        <v>8</v>
      </c>
      <c r="D3882" s="2" t="s">
        <v>7690</v>
      </c>
      <c r="E3882" s="4">
        <v>45453</v>
      </c>
      <c r="F3882" s="2" t="s">
        <v>10</v>
      </c>
    </row>
    <row r="3883" spans="1:6">
      <c r="A3883" s="2" t="s">
        <v>6</v>
      </c>
      <c r="B3883" s="2" t="s">
        <v>7691</v>
      </c>
      <c r="C3883" s="2" t="s">
        <v>8</v>
      </c>
      <c r="D3883" s="2" t="s">
        <v>7692</v>
      </c>
      <c r="E3883" s="4">
        <v>45453</v>
      </c>
      <c r="F3883" s="2" t="s">
        <v>10</v>
      </c>
    </row>
    <row r="3884" spans="1:6">
      <c r="A3884" s="2" t="s">
        <v>6</v>
      </c>
      <c r="B3884" s="2" t="s">
        <v>7693</v>
      </c>
      <c r="C3884" s="2" t="s">
        <v>8</v>
      </c>
      <c r="D3884" s="2" t="s">
        <v>7694</v>
      </c>
      <c r="E3884" s="4">
        <v>45453</v>
      </c>
      <c r="F3884" s="2" t="s">
        <v>10</v>
      </c>
    </row>
    <row r="3885" spans="1:6">
      <c r="A3885" s="2" t="s">
        <v>6</v>
      </c>
      <c r="B3885" s="2" t="s">
        <v>7695</v>
      </c>
      <c r="C3885" s="2" t="s">
        <v>8</v>
      </c>
      <c r="D3885" s="2" t="s">
        <v>7696</v>
      </c>
      <c r="E3885" s="4">
        <v>45453</v>
      </c>
      <c r="F3885" s="2" t="s">
        <v>10</v>
      </c>
    </row>
    <row r="3886" spans="1:6">
      <c r="A3886" s="2" t="s">
        <v>6</v>
      </c>
      <c r="B3886" s="2" t="s">
        <v>7697</v>
      </c>
      <c r="C3886" s="2" t="s">
        <v>8</v>
      </c>
      <c r="D3886" s="2" t="s">
        <v>7698</v>
      </c>
      <c r="E3886" s="4">
        <v>45453</v>
      </c>
      <c r="F3886" s="2" t="s">
        <v>10</v>
      </c>
    </row>
    <row r="3887" spans="1:6">
      <c r="A3887" s="2" t="s">
        <v>6</v>
      </c>
      <c r="B3887" s="2" t="s">
        <v>7699</v>
      </c>
      <c r="C3887" s="2" t="s">
        <v>8</v>
      </c>
      <c r="D3887" s="2" t="s">
        <v>7700</v>
      </c>
      <c r="E3887" s="4">
        <v>45453</v>
      </c>
      <c r="F3887" s="2" t="s">
        <v>10</v>
      </c>
    </row>
    <row r="3888" spans="1:6">
      <c r="A3888" s="2" t="s">
        <v>6</v>
      </c>
      <c r="B3888" s="2" t="s">
        <v>7701</v>
      </c>
      <c r="C3888" s="2" t="s">
        <v>8</v>
      </c>
      <c r="D3888" s="2" t="s">
        <v>7702</v>
      </c>
      <c r="E3888" s="4">
        <v>45456</v>
      </c>
      <c r="F3888" s="2" t="s">
        <v>10</v>
      </c>
    </row>
    <row r="3889" spans="1:6">
      <c r="A3889" s="2" t="s">
        <v>6</v>
      </c>
      <c r="B3889" s="2" t="s">
        <v>7703</v>
      </c>
      <c r="C3889" s="2" t="s">
        <v>8</v>
      </c>
      <c r="D3889" s="2" t="s">
        <v>7704</v>
      </c>
      <c r="E3889" s="4">
        <v>45453</v>
      </c>
      <c r="F3889" s="2" t="s">
        <v>10</v>
      </c>
    </row>
    <row r="3890" spans="1:6">
      <c r="A3890" s="2" t="s">
        <v>6</v>
      </c>
      <c r="B3890" s="2" t="s">
        <v>7705</v>
      </c>
      <c r="C3890" s="2" t="s">
        <v>8</v>
      </c>
      <c r="D3890" s="2" t="s">
        <v>7706</v>
      </c>
      <c r="E3890" s="4">
        <v>45453</v>
      </c>
      <c r="F3890" s="2" t="s">
        <v>10</v>
      </c>
    </row>
    <row r="3891" spans="1:6">
      <c r="A3891" s="2" t="s">
        <v>6</v>
      </c>
      <c r="B3891" s="2" t="s">
        <v>7707</v>
      </c>
      <c r="C3891" s="2" t="s">
        <v>8</v>
      </c>
      <c r="D3891" s="2" t="s">
        <v>7708</v>
      </c>
      <c r="E3891" s="4">
        <v>45477</v>
      </c>
      <c r="F3891" s="2" t="s">
        <v>10</v>
      </c>
    </row>
    <row r="3892" spans="1:6">
      <c r="A3892" s="2" t="s">
        <v>6</v>
      </c>
      <c r="B3892" s="2" t="s">
        <v>7709</v>
      </c>
      <c r="C3892" s="2" t="s">
        <v>8</v>
      </c>
      <c r="D3892" s="2" t="s">
        <v>7710</v>
      </c>
      <c r="E3892" s="4">
        <v>45477</v>
      </c>
      <c r="F3892" s="2" t="s">
        <v>10</v>
      </c>
    </row>
    <row r="3893" spans="1:6">
      <c r="A3893" s="2" t="s">
        <v>6</v>
      </c>
      <c r="B3893" s="2" t="s">
        <v>7711</v>
      </c>
      <c r="C3893" s="2" t="s">
        <v>8</v>
      </c>
      <c r="D3893" s="2" t="s">
        <v>7712</v>
      </c>
      <c r="E3893" s="4">
        <v>45453</v>
      </c>
      <c r="F3893" s="2" t="s">
        <v>10</v>
      </c>
    </row>
    <row r="3894" spans="1:6">
      <c r="A3894" s="2" t="s">
        <v>6</v>
      </c>
      <c r="B3894" s="2" t="s">
        <v>7713</v>
      </c>
      <c r="C3894" s="2" t="s">
        <v>8</v>
      </c>
      <c r="D3894" s="2" t="s">
        <v>7714</v>
      </c>
      <c r="E3894" s="4">
        <v>45453</v>
      </c>
      <c r="F3894" s="2" t="s">
        <v>10</v>
      </c>
    </row>
    <row r="3895" spans="1:6">
      <c r="A3895" s="2" t="s">
        <v>6</v>
      </c>
      <c r="B3895" s="2" t="s">
        <v>7715</v>
      </c>
      <c r="C3895" s="2" t="s">
        <v>8</v>
      </c>
      <c r="D3895" s="2" t="s">
        <v>7716</v>
      </c>
      <c r="E3895" s="4">
        <v>45453</v>
      </c>
      <c r="F3895" s="2" t="s">
        <v>10</v>
      </c>
    </row>
    <row r="3896" spans="1:6">
      <c r="A3896" s="2" t="s">
        <v>6</v>
      </c>
      <c r="B3896" s="2" t="s">
        <v>7717</v>
      </c>
      <c r="C3896" s="2" t="s">
        <v>8</v>
      </c>
      <c r="D3896" s="2" t="s">
        <v>7718</v>
      </c>
      <c r="E3896" s="4">
        <v>45453</v>
      </c>
      <c r="F3896" s="2" t="s">
        <v>10</v>
      </c>
    </row>
    <row r="3897" spans="1:6">
      <c r="A3897" s="2" t="s">
        <v>6</v>
      </c>
      <c r="B3897" s="2" t="s">
        <v>7719</v>
      </c>
      <c r="C3897" s="2" t="s">
        <v>8</v>
      </c>
      <c r="D3897" s="2" t="s">
        <v>7720</v>
      </c>
      <c r="E3897" s="4">
        <v>45453</v>
      </c>
      <c r="F3897" s="2" t="s">
        <v>10</v>
      </c>
    </row>
    <row r="3898" spans="1:6">
      <c r="A3898" s="2" t="s">
        <v>6</v>
      </c>
      <c r="B3898" s="2" t="s">
        <v>7721</v>
      </c>
      <c r="C3898" s="2" t="s">
        <v>8</v>
      </c>
      <c r="D3898" s="2" t="s">
        <v>7722</v>
      </c>
      <c r="E3898" s="4">
        <v>45453</v>
      </c>
      <c r="F3898" s="2" t="s">
        <v>10</v>
      </c>
    </row>
    <row r="3899" spans="1:6">
      <c r="A3899" s="2" t="s">
        <v>6</v>
      </c>
      <c r="B3899" s="2" t="s">
        <v>7723</v>
      </c>
      <c r="C3899" s="2" t="s">
        <v>8</v>
      </c>
      <c r="D3899" s="2" t="s">
        <v>7724</v>
      </c>
      <c r="E3899" s="4">
        <v>45453</v>
      </c>
      <c r="F3899" s="2" t="s">
        <v>10</v>
      </c>
    </row>
    <row r="3900" spans="1:6">
      <c r="A3900" s="2" t="s">
        <v>6</v>
      </c>
      <c r="B3900" s="2" t="s">
        <v>7725</v>
      </c>
      <c r="C3900" s="2" t="s">
        <v>8</v>
      </c>
      <c r="D3900" s="2" t="s">
        <v>7726</v>
      </c>
      <c r="E3900" s="4">
        <v>45454</v>
      </c>
      <c r="F3900" s="2" t="s">
        <v>10</v>
      </c>
    </row>
    <row r="3901" spans="1:6">
      <c r="A3901" s="2" t="s">
        <v>6</v>
      </c>
      <c r="B3901" s="2" t="s">
        <v>7727</v>
      </c>
      <c r="C3901" s="2" t="s">
        <v>8</v>
      </c>
      <c r="D3901" s="2" t="s">
        <v>7728</v>
      </c>
      <c r="E3901" s="4">
        <v>45453</v>
      </c>
      <c r="F3901" s="2" t="s">
        <v>10</v>
      </c>
    </row>
    <row r="3902" spans="1:6">
      <c r="A3902" s="2" t="s">
        <v>6</v>
      </c>
      <c r="B3902" s="2" t="s">
        <v>7729</v>
      </c>
      <c r="C3902" s="2" t="s">
        <v>8</v>
      </c>
      <c r="D3902" s="2" t="s">
        <v>7730</v>
      </c>
      <c r="E3902" s="4">
        <v>45453</v>
      </c>
      <c r="F3902" s="2" t="s">
        <v>10</v>
      </c>
    </row>
    <row r="3903" spans="1:6">
      <c r="A3903" s="2" t="s">
        <v>6</v>
      </c>
      <c r="B3903" s="2" t="s">
        <v>7731</v>
      </c>
      <c r="C3903" s="2" t="s">
        <v>8</v>
      </c>
      <c r="D3903" s="2" t="s">
        <v>7732</v>
      </c>
      <c r="E3903" s="4">
        <v>45453</v>
      </c>
      <c r="F3903" s="2" t="s">
        <v>10</v>
      </c>
    </row>
    <row r="3904" spans="1:6">
      <c r="A3904" s="2" t="s">
        <v>6</v>
      </c>
      <c r="B3904" s="2" t="s">
        <v>7733</v>
      </c>
      <c r="C3904" s="2" t="s">
        <v>8</v>
      </c>
      <c r="D3904" s="2" t="s">
        <v>7734</v>
      </c>
      <c r="E3904" s="4">
        <v>45453</v>
      </c>
      <c r="F3904" s="2" t="s">
        <v>10</v>
      </c>
    </row>
    <row r="3905" spans="1:6">
      <c r="A3905" s="2" t="s">
        <v>6</v>
      </c>
      <c r="B3905" s="2" t="s">
        <v>7735</v>
      </c>
      <c r="C3905" s="2" t="s">
        <v>8</v>
      </c>
      <c r="D3905" s="2" t="s">
        <v>7736</v>
      </c>
      <c r="E3905" s="4">
        <v>45453</v>
      </c>
      <c r="F3905" s="2" t="s">
        <v>10</v>
      </c>
    </row>
    <row r="3906" spans="1:6">
      <c r="A3906" s="2" t="s">
        <v>6</v>
      </c>
      <c r="B3906" s="2" t="s">
        <v>7737</v>
      </c>
      <c r="C3906" s="2" t="s">
        <v>8</v>
      </c>
      <c r="D3906" s="2" t="s">
        <v>7738</v>
      </c>
      <c r="E3906" s="4">
        <v>45456</v>
      </c>
      <c r="F3906" s="2" t="s">
        <v>10</v>
      </c>
    </row>
    <row r="3907" spans="1:6">
      <c r="A3907" s="2" t="s">
        <v>6</v>
      </c>
      <c r="B3907" s="2" t="s">
        <v>7739</v>
      </c>
      <c r="C3907" s="2" t="s">
        <v>8</v>
      </c>
      <c r="D3907" s="2" t="s">
        <v>7740</v>
      </c>
      <c r="E3907" s="4">
        <v>45456</v>
      </c>
      <c r="F3907" s="2" t="s">
        <v>10</v>
      </c>
    </row>
    <row r="3908" spans="1:6">
      <c r="A3908" s="2" t="s">
        <v>6</v>
      </c>
      <c r="B3908" s="2" t="s">
        <v>7741</v>
      </c>
      <c r="C3908" s="2" t="s">
        <v>8</v>
      </c>
      <c r="D3908" s="2" t="s">
        <v>7742</v>
      </c>
      <c r="E3908" s="4">
        <v>45453</v>
      </c>
      <c r="F3908" s="2" t="s">
        <v>10</v>
      </c>
    </row>
    <row r="3909" spans="1:6">
      <c r="A3909" s="2" t="s">
        <v>6</v>
      </c>
      <c r="B3909" s="2" t="s">
        <v>7743</v>
      </c>
      <c r="C3909" s="2" t="s">
        <v>8</v>
      </c>
      <c r="D3909" s="2" t="s">
        <v>7744</v>
      </c>
      <c r="E3909" s="4">
        <v>45453</v>
      </c>
      <c r="F3909" s="2" t="s">
        <v>10</v>
      </c>
    </row>
    <row r="3910" spans="1:6">
      <c r="A3910" s="2" t="s">
        <v>6</v>
      </c>
      <c r="B3910" s="2" t="s">
        <v>7745</v>
      </c>
      <c r="C3910" s="2" t="s">
        <v>8</v>
      </c>
      <c r="D3910" s="2" t="s">
        <v>7746</v>
      </c>
      <c r="E3910" s="4">
        <v>45453</v>
      </c>
      <c r="F3910" s="2" t="s">
        <v>10</v>
      </c>
    </row>
    <row r="3911" spans="1:6">
      <c r="A3911" s="2" t="s">
        <v>6</v>
      </c>
      <c r="B3911" s="2" t="s">
        <v>7747</v>
      </c>
      <c r="C3911" s="2" t="s">
        <v>8</v>
      </c>
      <c r="D3911" s="2" t="s">
        <v>7748</v>
      </c>
      <c r="E3911" s="4">
        <v>45453</v>
      </c>
      <c r="F3911" s="2" t="s">
        <v>10</v>
      </c>
    </row>
    <row r="3912" spans="1:6">
      <c r="A3912" s="2" t="s">
        <v>6</v>
      </c>
      <c r="B3912" s="2" t="s">
        <v>7749</v>
      </c>
      <c r="C3912" s="2" t="s">
        <v>8</v>
      </c>
      <c r="D3912" s="2" t="s">
        <v>7750</v>
      </c>
      <c r="E3912" s="4">
        <v>45453</v>
      </c>
      <c r="F3912" s="2" t="s">
        <v>10</v>
      </c>
    </row>
    <row r="3913" spans="1:6">
      <c r="A3913" s="2" t="s">
        <v>6</v>
      </c>
      <c r="B3913" s="2" t="s">
        <v>7751</v>
      </c>
      <c r="C3913" s="2" t="s">
        <v>8</v>
      </c>
      <c r="D3913" s="2" t="s">
        <v>7752</v>
      </c>
      <c r="E3913" s="4">
        <v>45453</v>
      </c>
      <c r="F3913" s="2" t="s">
        <v>10</v>
      </c>
    </row>
    <row r="3914" spans="1:6">
      <c r="A3914" s="2" t="s">
        <v>6</v>
      </c>
      <c r="B3914" s="2" t="s">
        <v>7753</v>
      </c>
      <c r="C3914" s="2" t="s">
        <v>8</v>
      </c>
      <c r="D3914" s="2" t="s">
        <v>7754</v>
      </c>
      <c r="E3914" s="4">
        <v>45453</v>
      </c>
      <c r="F3914" s="2" t="s">
        <v>10</v>
      </c>
    </row>
    <row r="3915" spans="1:6">
      <c r="A3915" s="2" t="s">
        <v>6</v>
      </c>
      <c r="B3915" s="2" t="s">
        <v>7755</v>
      </c>
      <c r="C3915" s="2" t="s">
        <v>8</v>
      </c>
      <c r="D3915" s="2" t="s">
        <v>7756</v>
      </c>
      <c r="E3915" s="4">
        <v>45453</v>
      </c>
      <c r="F3915" s="2" t="s">
        <v>10</v>
      </c>
    </row>
    <row r="3916" spans="1:6">
      <c r="A3916" s="2" t="s">
        <v>6</v>
      </c>
      <c r="B3916" s="2" t="s">
        <v>7757</v>
      </c>
      <c r="C3916" s="2" t="s">
        <v>8</v>
      </c>
      <c r="D3916" s="2" t="s">
        <v>7758</v>
      </c>
      <c r="E3916" s="4">
        <v>45453</v>
      </c>
      <c r="F3916" s="2" t="s">
        <v>10</v>
      </c>
    </row>
    <row r="3917" spans="1:6">
      <c r="A3917" s="2" t="s">
        <v>6</v>
      </c>
      <c r="B3917" s="2" t="s">
        <v>7759</v>
      </c>
      <c r="C3917" s="2" t="s">
        <v>8</v>
      </c>
      <c r="D3917" s="2" t="s">
        <v>7760</v>
      </c>
      <c r="E3917" s="4">
        <v>45453</v>
      </c>
      <c r="F3917" s="2" t="s">
        <v>10</v>
      </c>
    </row>
    <row r="3918" spans="1:6">
      <c r="A3918" s="2" t="s">
        <v>6</v>
      </c>
      <c r="B3918" s="2" t="s">
        <v>7761</v>
      </c>
      <c r="C3918" s="2" t="s">
        <v>8</v>
      </c>
      <c r="D3918" s="2" t="s">
        <v>7762</v>
      </c>
      <c r="E3918" s="4">
        <v>45453</v>
      </c>
      <c r="F3918" s="2" t="s">
        <v>10</v>
      </c>
    </row>
    <row r="3919" spans="1:6">
      <c r="A3919" s="2" t="s">
        <v>6</v>
      </c>
      <c r="B3919" s="2" t="s">
        <v>7763</v>
      </c>
      <c r="C3919" s="2" t="s">
        <v>8</v>
      </c>
      <c r="D3919" s="2" t="s">
        <v>7764</v>
      </c>
      <c r="E3919" s="4">
        <v>45453</v>
      </c>
      <c r="F3919" s="2" t="s">
        <v>10</v>
      </c>
    </row>
    <row r="3920" spans="1:6">
      <c r="A3920" s="2" t="s">
        <v>6</v>
      </c>
      <c r="B3920" s="2" t="s">
        <v>7765</v>
      </c>
      <c r="C3920" s="2" t="s">
        <v>8</v>
      </c>
      <c r="D3920" s="2" t="s">
        <v>7766</v>
      </c>
      <c r="E3920" s="4">
        <v>45453</v>
      </c>
      <c r="F3920" s="2" t="s">
        <v>10</v>
      </c>
    </row>
    <row r="3921" spans="1:6">
      <c r="A3921" s="2" t="s">
        <v>6</v>
      </c>
      <c r="B3921" s="2" t="s">
        <v>7767</v>
      </c>
      <c r="C3921" s="2" t="s">
        <v>8</v>
      </c>
      <c r="D3921" s="2" t="s">
        <v>7768</v>
      </c>
      <c r="E3921" s="4">
        <v>45454</v>
      </c>
      <c r="F3921" s="2" t="s">
        <v>10</v>
      </c>
    </row>
    <row r="3922" spans="1:6">
      <c r="A3922" s="2" t="s">
        <v>6</v>
      </c>
      <c r="B3922" s="2" t="s">
        <v>7769</v>
      </c>
      <c r="C3922" s="2" t="s">
        <v>8</v>
      </c>
      <c r="D3922" s="2" t="s">
        <v>7770</v>
      </c>
      <c r="E3922" s="4">
        <v>45454</v>
      </c>
      <c r="F3922" s="2" t="s">
        <v>10</v>
      </c>
    </row>
    <row r="3923" spans="1:6">
      <c r="A3923" s="2" t="s">
        <v>6</v>
      </c>
      <c r="B3923" s="2" t="s">
        <v>7771</v>
      </c>
      <c r="C3923" s="2" t="s">
        <v>8</v>
      </c>
      <c r="D3923" s="2" t="s">
        <v>7772</v>
      </c>
      <c r="E3923" s="4">
        <v>45454</v>
      </c>
      <c r="F3923" s="2" t="s">
        <v>10</v>
      </c>
    </row>
    <row r="3924" spans="1:6">
      <c r="A3924" s="2" t="s">
        <v>6</v>
      </c>
      <c r="B3924" s="2" t="s">
        <v>7773</v>
      </c>
      <c r="C3924" s="2" t="s">
        <v>8</v>
      </c>
      <c r="D3924" s="2" t="s">
        <v>7774</v>
      </c>
      <c r="E3924" s="4">
        <v>45454</v>
      </c>
      <c r="F3924" s="2" t="s">
        <v>10</v>
      </c>
    </row>
    <row r="3925" spans="1:6">
      <c r="A3925" s="2" t="s">
        <v>6</v>
      </c>
      <c r="B3925" s="2" t="s">
        <v>7775</v>
      </c>
      <c r="C3925" s="2" t="s">
        <v>8</v>
      </c>
      <c r="D3925" s="2" t="s">
        <v>7776</v>
      </c>
      <c r="E3925" s="4">
        <v>45454</v>
      </c>
      <c r="F3925" s="2" t="s">
        <v>10</v>
      </c>
    </row>
    <row r="3926" spans="1:6">
      <c r="A3926" s="2" t="s">
        <v>6</v>
      </c>
      <c r="B3926" s="2" t="s">
        <v>7777</v>
      </c>
      <c r="C3926" s="2" t="s">
        <v>8</v>
      </c>
      <c r="D3926" s="2" t="s">
        <v>7778</v>
      </c>
      <c r="E3926" s="4">
        <v>45454</v>
      </c>
      <c r="F3926" s="2" t="s">
        <v>10</v>
      </c>
    </row>
    <row r="3927" spans="1:6">
      <c r="A3927" s="2" t="s">
        <v>6</v>
      </c>
      <c r="B3927" s="2" t="s">
        <v>7779</v>
      </c>
      <c r="C3927" s="2" t="s">
        <v>8</v>
      </c>
      <c r="D3927" s="2" t="s">
        <v>7780</v>
      </c>
      <c r="E3927" s="4">
        <v>45454</v>
      </c>
      <c r="F3927" s="2" t="s">
        <v>10</v>
      </c>
    </row>
    <row r="3928" spans="1:6">
      <c r="A3928" s="2" t="s">
        <v>6</v>
      </c>
      <c r="B3928" s="2" t="s">
        <v>7781</v>
      </c>
      <c r="C3928" s="2" t="s">
        <v>8</v>
      </c>
      <c r="D3928" s="2" t="s">
        <v>7782</v>
      </c>
      <c r="E3928" s="4">
        <v>45454</v>
      </c>
      <c r="F3928" s="2" t="s">
        <v>10</v>
      </c>
    </row>
    <row r="3929" spans="1:6">
      <c r="A3929" s="2" t="s">
        <v>6</v>
      </c>
      <c r="B3929" s="2" t="s">
        <v>7783</v>
      </c>
      <c r="C3929" s="2" t="s">
        <v>8</v>
      </c>
      <c r="D3929" s="2" t="s">
        <v>7784</v>
      </c>
      <c r="E3929" s="4">
        <v>45454</v>
      </c>
      <c r="F3929" s="2" t="s">
        <v>10</v>
      </c>
    </row>
    <row r="3930" spans="1:6">
      <c r="A3930" s="2" t="s">
        <v>6</v>
      </c>
      <c r="B3930" s="2" t="s">
        <v>7785</v>
      </c>
      <c r="C3930" s="2" t="s">
        <v>8</v>
      </c>
      <c r="D3930" s="2" t="s">
        <v>7786</v>
      </c>
      <c r="E3930" s="4">
        <v>45454</v>
      </c>
      <c r="F3930" s="2" t="s">
        <v>10</v>
      </c>
    </row>
    <row r="3931" spans="1:6">
      <c r="A3931" s="2" t="s">
        <v>6</v>
      </c>
      <c r="B3931" s="2" t="s">
        <v>7787</v>
      </c>
      <c r="C3931" s="2" t="s">
        <v>8</v>
      </c>
      <c r="D3931" s="2" t="s">
        <v>7788</v>
      </c>
      <c r="E3931" s="4">
        <v>45456</v>
      </c>
      <c r="F3931" s="2" t="s">
        <v>10</v>
      </c>
    </row>
    <row r="3932" spans="1:6">
      <c r="A3932" s="2" t="s">
        <v>6</v>
      </c>
      <c r="B3932" s="2" t="s">
        <v>7789</v>
      </c>
      <c r="C3932" s="2" t="s">
        <v>8</v>
      </c>
      <c r="D3932" s="2" t="s">
        <v>7790</v>
      </c>
      <c r="E3932" s="4">
        <v>45454</v>
      </c>
      <c r="F3932" s="2" t="s">
        <v>10</v>
      </c>
    </row>
    <row r="3933" spans="1:6">
      <c r="A3933" s="2" t="s">
        <v>6</v>
      </c>
      <c r="B3933" s="2" t="s">
        <v>7791</v>
      </c>
      <c r="C3933" s="2" t="s">
        <v>8</v>
      </c>
      <c r="D3933" s="2" t="s">
        <v>7792</v>
      </c>
      <c r="E3933" s="4">
        <v>45454</v>
      </c>
      <c r="F3933" s="2" t="s">
        <v>10</v>
      </c>
    </row>
    <row r="3934" spans="1:6">
      <c r="A3934" s="2" t="s">
        <v>6</v>
      </c>
      <c r="B3934" s="2" t="s">
        <v>7793</v>
      </c>
      <c r="C3934" s="2" t="s">
        <v>8</v>
      </c>
      <c r="D3934" s="2" t="s">
        <v>7794</v>
      </c>
      <c r="E3934" s="4">
        <v>45454</v>
      </c>
      <c r="F3934" s="2" t="s">
        <v>10</v>
      </c>
    </row>
    <row r="3935" spans="1:6">
      <c r="A3935" s="2" t="s">
        <v>6</v>
      </c>
      <c r="B3935" s="2" t="s">
        <v>7795</v>
      </c>
      <c r="C3935" s="2" t="s">
        <v>8</v>
      </c>
      <c r="D3935" s="2" t="s">
        <v>7796</v>
      </c>
      <c r="E3935" s="4">
        <v>45454</v>
      </c>
      <c r="F3935" s="2" t="s">
        <v>10</v>
      </c>
    </row>
    <row r="3936" spans="1:6">
      <c r="A3936" s="2" t="s">
        <v>6</v>
      </c>
      <c r="B3936" s="2" t="s">
        <v>7797</v>
      </c>
      <c r="C3936" s="2" t="s">
        <v>8</v>
      </c>
      <c r="D3936" s="2" t="s">
        <v>7798</v>
      </c>
      <c r="E3936" s="4">
        <v>45455</v>
      </c>
      <c r="F3936" s="2" t="s">
        <v>10</v>
      </c>
    </row>
    <row r="3937" spans="1:6">
      <c r="A3937" s="2" t="s">
        <v>6</v>
      </c>
      <c r="B3937" s="2" t="s">
        <v>7799</v>
      </c>
      <c r="C3937" s="2" t="s">
        <v>8</v>
      </c>
      <c r="D3937" s="2" t="s">
        <v>7800</v>
      </c>
      <c r="E3937" s="4">
        <v>45454</v>
      </c>
      <c r="F3937" s="2" t="s">
        <v>10</v>
      </c>
    </row>
    <row r="3938" spans="1:6">
      <c r="A3938" s="2" t="s">
        <v>6</v>
      </c>
      <c r="B3938" s="2" t="s">
        <v>7801</v>
      </c>
      <c r="C3938" s="2" t="s">
        <v>8</v>
      </c>
      <c r="D3938" s="2" t="s">
        <v>757</v>
      </c>
      <c r="E3938" s="4">
        <v>45454</v>
      </c>
      <c r="F3938" s="2" t="s">
        <v>10</v>
      </c>
    </row>
    <row r="3939" spans="1:6">
      <c r="A3939" s="2" t="s">
        <v>6</v>
      </c>
      <c r="B3939" s="2" t="s">
        <v>7802</v>
      </c>
      <c r="C3939" s="2" t="s">
        <v>8</v>
      </c>
      <c r="D3939" s="2" t="s">
        <v>7803</v>
      </c>
      <c r="E3939" s="4">
        <v>45454</v>
      </c>
      <c r="F3939" s="2" t="s">
        <v>10</v>
      </c>
    </row>
    <row r="3940" spans="1:6">
      <c r="A3940" s="2" t="s">
        <v>6</v>
      </c>
      <c r="B3940" s="2" t="s">
        <v>7804</v>
      </c>
      <c r="C3940" s="2" t="s">
        <v>8</v>
      </c>
      <c r="D3940" s="2" t="s">
        <v>7805</v>
      </c>
      <c r="E3940" s="4">
        <v>45454</v>
      </c>
      <c r="F3940" s="2" t="s">
        <v>10</v>
      </c>
    </row>
    <row r="3941" spans="1:6">
      <c r="A3941" s="2" t="s">
        <v>6</v>
      </c>
      <c r="B3941" s="2" t="s">
        <v>7806</v>
      </c>
      <c r="C3941" s="2" t="s">
        <v>8</v>
      </c>
      <c r="D3941" s="2" t="s">
        <v>7807</v>
      </c>
      <c r="E3941" s="4">
        <v>45457</v>
      </c>
      <c r="F3941" s="2" t="s">
        <v>10</v>
      </c>
    </row>
    <row r="3942" spans="1:6">
      <c r="A3942" s="2" t="s">
        <v>6</v>
      </c>
      <c r="B3942" s="2" t="s">
        <v>7808</v>
      </c>
      <c r="C3942" s="2" t="s">
        <v>8</v>
      </c>
      <c r="D3942" s="2" t="s">
        <v>7809</v>
      </c>
      <c r="E3942" s="4">
        <v>45454</v>
      </c>
      <c r="F3942" s="2" t="s">
        <v>10</v>
      </c>
    </row>
    <row r="3943" spans="1:6">
      <c r="A3943" s="2" t="s">
        <v>6</v>
      </c>
      <c r="B3943" s="2" t="s">
        <v>7810</v>
      </c>
      <c r="C3943" s="2" t="s">
        <v>8</v>
      </c>
      <c r="D3943" s="2" t="s">
        <v>7811</v>
      </c>
      <c r="E3943" s="4">
        <v>45456</v>
      </c>
      <c r="F3943" s="2" t="s">
        <v>10</v>
      </c>
    </row>
    <row r="3944" spans="1:6">
      <c r="A3944" s="2" t="s">
        <v>6</v>
      </c>
      <c r="B3944" s="2" t="s">
        <v>7812</v>
      </c>
      <c r="C3944" s="2" t="s">
        <v>8</v>
      </c>
      <c r="D3944" s="2" t="s">
        <v>7813</v>
      </c>
      <c r="E3944" s="4">
        <v>45454</v>
      </c>
      <c r="F3944" s="2" t="s">
        <v>10</v>
      </c>
    </row>
    <row r="3945" spans="1:6">
      <c r="A3945" s="2" t="s">
        <v>6</v>
      </c>
      <c r="B3945" s="2" t="s">
        <v>7814</v>
      </c>
      <c r="C3945" s="2" t="s">
        <v>8</v>
      </c>
      <c r="D3945" s="2" t="s">
        <v>7815</v>
      </c>
      <c r="E3945" s="4">
        <v>45454</v>
      </c>
      <c r="F3945" s="2" t="s">
        <v>10</v>
      </c>
    </row>
    <row r="3946" spans="1:6">
      <c r="A3946" s="2" t="s">
        <v>6</v>
      </c>
      <c r="B3946" s="2" t="s">
        <v>7816</v>
      </c>
      <c r="C3946" s="2" t="s">
        <v>8</v>
      </c>
      <c r="D3946" s="2" t="s">
        <v>7817</v>
      </c>
      <c r="E3946" s="4">
        <v>45463</v>
      </c>
      <c r="F3946" s="2" t="s">
        <v>10</v>
      </c>
    </row>
    <row r="3947" spans="1:6">
      <c r="A3947" s="2" t="s">
        <v>6</v>
      </c>
      <c r="B3947" s="2" t="s">
        <v>7818</v>
      </c>
      <c r="C3947" s="2" t="s">
        <v>8</v>
      </c>
      <c r="D3947" s="2" t="s">
        <v>7819</v>
      </c>
      <c r="E3947" s="4">
        <v>45454</v>
      </c>
      <c r="F3947" s="2" t="s">
        <v>10</v>
      </c>
    </row>
    <row r="3948" spans="1:6">
      <c r="A3948" s="2" t="s">
        <v>6</v>
      </c>
      <c r="B3948" s="2" t="s">
        <v>7820</v>
      </c>
      <c r="C3948" s="2" t="s">
        <v>8</v>
      </c>
      <c r="D3948" s="2" t="s">
        <v>7821</v>
      </c>
      <c r="E3948" s="4">
        <v>45454</v>
      </c>
      <c r="F3948" s="2" t="s">
        <v>10</v>
      </c>
    </row>
    <row r="3949" spans="1:6">
      <c r="A3949" s="2" t="s">
        <v>6</v>
      </c>
      <c r="B3949" s="2" t="s">
        <v>7822</v>
      </c>
      <c r="C3949" s="2" t="s">
        <v>8</v>
      </c>
      <c r="D3949" s="2" t="s">
        <v>7823</v>
      </c>
      <c r="E3949" s="4">
        <v>45454</v>
      </c>
      <c r="F3949" s="2" t="s">
        <v>10</v>
      </c>
    </row>
    <row r="3950" spans="1:6">
      <c r="A3950" s="2" t="s">
        <v>6</v>
      </c>
      <c r="B3950" s="2" t="s">
        <v>7824</v>
      </c>
      <c r="C3950" s="2" t="s">
        <v>8</v>
      </c>
      <c r="D3950" s="2" t="s">
        <v>7825</v>
      </c>
      <c r="E3950" s="4">
        <v>45455</v>
      </c>
      <c r="F3950" s="2" t="s">
        <v>10</v>
      </c>
    </row>
    <row r="3951" spans="1:6">
      <c r="A3951" s="2" t="s">
        <v>6</v>
      </c>
      <c r="B3951" s="2" t="s">
        <v>7826</v>
      </c>
      <c r="C3951" s="2" t="s">
        <v>8</v>
      </c>
      <c r="D3951" s="2" t="s">
        <v>7827</v>
      </c>
      <c r="E3951" s="4">
        <v>45455</v>
      </c>
      <c r="F3951" s="2" t="s">
        <v>10</v>
      </c>
    </row>
    <row r="3952" spans="1:6">
      <c r="A3952" s="2" t="s">
        <v>6</v>
      </c>
      <c r="B3952" s="2" t="s">
        <v>7828</v>
      </c>
      <c r="C3952" s="2" t="s">
        <v>8</v>
      </c>
      <c r="D3952" s="2" t="s">
        <v>7829</v>
      </c>
      <c r="E3952" s="4">
        <v>45454</v>
      </c>
      <c r="F3952" s="2" t="s">
        <v>10</v>
      </c>
    </row>
    <row r="3953" spans="1:6">
      <c r="A3953" s="2" t="s">
        <v>6</v>
      </c>
      <c r="B3953" s="2" t="s">
        <v>7830</v>
      </c>
      <c r="C3953" s="2" t="s">
        <v>8</v>
      </c>
      <c r="D3953" s="2" t="s">
        <v>7831</v>
      </c>
      <c r="E3953" s="4">
        <v>45454</v>
      </c>
      <c r="F3953" s="2" t="s">
        <v>10</v>
      </c>
    </row>
    <row r="3954" spans="1:6">
      <c r="A3954" s="2" t="s">
        <v>6</v>
      </c>
      <c r="B3954" s="2" t="s">
        <v>7832</v>
      </c>
      <c r="C3954" s="2" t="s">
        <v>8</v>
      </c>
      <c r="D3954" s="2" t="s">
        <v>7833</v>
      </c>
      <c r="E3954" s="4">
        <v>45454</v>
      </c>
      <c r="F3954" s="2" t="s">
        <v>10</v>
      </c>
    </row>
    <row r="3955" spans="1:6">
      <c r="A3955" s="2" t="s">
        <v>6</v>
      </c>
      <c r="B3955" s="2" t="s">
        <v>7834</v>
      </c>
      <c r="C3955" s="2" t="s">
        <v>8</v>
      </c>
      <c r="D3955" s="2" t="s">
        <v>7835</v>
      </c>
      <c r="E3955" s="4">
        <v>45454</v>
      </c>
      <c r="F3955" s="2" t="s">
        <v>10</v>
      </c>
    </row>
    <row r="3956" spans="1:6">
      <c r="A3956" s="2" t="s">
        <v>6</v>
      </c>
      <c r="B3956" s="2" t="s">
        <v>7836</v>
      </c>
      <c r="C3956" s="2" t="s">
        <v>8</v>
      </c>
      <c r="D3956" s="2" t="s">
        <v>7837</v>
      </c>
      <c r="E3956" s="4">
        <v>45454</v>
      </c>
      <c r="F3956" s="2" t="s">
        <v>10</v>
      </c>
    </row>
    <row r="3957" spans="1:6">
      <c r="A3957" s="2" t="s">
        <v>6</v>
      </c>
      <c r="B3957" s="2" t="s">
        <v>7838</v>
      </c>
      <c r="C3957" s="2" t="s">
        <v>8</v>
      </c>
      <c r="D3957" s="2" t="s">
        <v>7839</v>
      </c>
      <c r="E3957" s="4">
        <v>45455</v>
      </c>
      <c r="F3957" s="2" t="s">
        <v>10</v>
      </c>
    </row>
    <row r="3958" spans="1:6">
      <c r="A3958" s="2" t="s">
        <v>6</v>
      </c>
      <c r="B3958" s="2" t="s">
        <v>7840</v>
      </c>
      <c r="C3958" s="2" t="s">
        <v>8</v>
      </c>
      <c r="D3958" s="2" t="s">
        <v>7841</v>
      </c>
      <c r="E3958" s="4">
        <v>45455</v>
      </c>
      <c r="F3958" s="2" t="s">
        <v>10</v>
      </c>
    </row>
    <row r="3959" spans="1:6">
      <c r="A3959" s="2" t="s">
        <v>6</v>
      </c>
      <c r="B3959" s="2" t="s">
        <v>7842</v>
      </c>
      <c r="C3959" s="2" t="s">
        <v>8</v>
      </c>
      <c r="D3959" s="2" t="s">
        <v>7843</v>
      </c>
      <c r="E3959" s="4">
        <v>45455</v>
      </c>
      <c r="F3959" s="2" t="s">
        <v>10</v>
      </c>
    </row>
    <row r="3960" spans="1:6">
      <c r="A3960" s="2" t="s">
        <v>6</v>
      </c>
      <c r="B3960" s="2" t="s">
        <v>7844</v>
      </c>
      <c r="C3960" s="2" t="s">
        <v>8</v>
      </c>
      <c r="D3960" s="2" t="s">
        <v>7845</v>
      </c>
      <c r="E3960" s="4">
        <v>45455</v>
      </c>
      <c r="F3960" s="2" t="s">
        <v>10</v>
      </c>
    </row>
    <row r="3961" spans="1:6">
      <c r="A3961" s="2" t="s">
        <v>6</v>
      </c>
      <c r="B3961" s="2" t="s">
        <v>7846</v>
      </c>
      <c r="C3961" s="2" t="s">
        <v>8</v>
      </c>
      <c r="D3961" s="2" t="s">
        <v>7847</v>
      </c>
      <c r="E3961" s="4">
        <v>45455</v>
      </c>
      <c r="F3961" s="2" t="s">
        <v>10</v>
      </c>
    </row>
    <row r="3962" spans="1:6">
      <c r="A3962" s="2" t="s">
        <v>6</v>
      </c>
      <c r="B3962" s="2" t="s">
        <v>7848</v>
      </c>
      <c r="C3962" s="2" t="s">
        <v>8</v>
      </c>
      <c r="D3962" s="2" t="s">
        <v>7849</v>
      </c>
      <c r="E3962" s="4">
        <v>45455</v>
      </c>
      <c r="F3962" s="2" t="s">
        <v>10</v>
      </c>
    </row>
    <row r="3963" spans="1:6">
      <c r="A3963" s="2" t="s">
        <v>6</v>
      </c>
      <c r="B3963" s="2" t="s">
        <v>7850</v>
      </c>
      <c r="C3963" s="2" t="s">
        <v>8</v>
      </c>
      <c r="D3963" s="2" t="s">
        <v>7851</v>
      </c>
      <c r="E3963" s="4">
        <v>45455</v>
      </c>
      <c r="F3963" s="2" t="s">
        <v>10</v>
      </c>
    </row>
    <row r="3964" spans="1:6">
      <c r="A3964" s="2" t="s">
        <v>6</v>
      </c>
      <c r="B3964" s="2" t="s">
        <v>7852</v>
      </c>
      <c r="C3964" s="2" t="s">
        <v>8</v>
      </c>
      <c r="D3964" s="2" t="s">
        <v>7853</v>
      </c>
      <c r="E3964" s="4">
        <v>45455</v>
      </c>
      <c r="F3964" s="2" t="s">
        <v>10</v>
      </c>
    </row>
    <row r="3965" spans="1:6">
      <c r="A3965" s="2" t="s">
        <v>6</v>
      </c>
      <c r="B3965" s="2" t="s">
        <v>7854</v>
      </c>
      <c r="C3965" s="2" t="s">
        <v>8</v>
      </c>
      <c r="D3965" s="2" t="s">
        <v>7855</v>
      </c>
      <c r="E3965" s="4">
        <v>45455</v>
      </c>
      <c r="F3965" s="2" t="s">
        <v>10</v>
      </c>
    </row>
    <row r="3966" spans="1:6">
      <c r="A3966" s="2" t="s">
        <v>6</v>
      </c>
      <c r="B3966" s="2" t="s">
        <v>7856</v>
      </c>
      <c r="C3966" s="2" t="s">
        <v>8</v>
      </c>
      <c r="D3966" s="2" t="s">
        <v>7857</v>
      </c>
      <c r="E3966" s="4">
        <v>45455</v>
      </c>
      <c r="F3966" s="2" t="s">
        <v>10</v>
      </c>
    </row>
    <row r="3967" spans="1:6">
      <c r="A3967" s="2" t="s">
        <v>6</v>
      </c>
      <c r="B3967" s="2" t="s">
        <v>7858</v>
      </c>
      <c r="C3967" s="2" t="s">
        <v>8</v>
      </c>
      <c r="D3967" s="2" t="s">
        <v>7859</v>
      </c>
      <c r="E3967" s="4">
        <v>45455</v>
      </c>
      <c r="F3967" s="2" t="s">
        <v>10</v>
      </c>
    </row>
    <row r="3968" spans="1:6">
      <c r="A3968" s="2" t="s">
        <v>6</v>
      </c>
      <c r="B3968" s="2" t="s">
        <v>7860</v>
      </c>
      <c r="C3968" s="2" t="s">
        <v>8</v>
      </c>
      <c r="D3968" s="2" t="s">
        <v>7861</v>
      </c>
      <c r="E3968" s="4">
        <v>45455</v>
      </c>
      <c r="F3968" s="2" t="s">
        <v>10</v>
      </c>
    </row>
    <row r="3969" spans="1:6">
      <c r="A3969" s="2" t="s">
        <v>6</v>
      </c>
      <c r="B3969" s="2" t="s">
        <v>7862</v>
      </c>
      <c r="C3969" s="2" t="s">
        <v>8</v>
      </c>
      <c r="D3969" s="2" t="s">
        <v>7863</v>
      </c>
      <c r="E3969" s="4">
        <v>45455</v>
      </c>
      <c r="F3969" s="2" t="s">
        <v>10</v>
      </c>
    </row>
    <row r="3970" spans="1:6">
      <c r="A3970" s="2" t="s">
        <v>6</v>
      </c>
      <c r="B3970" s="2" t="s">
        <v>7864</v>
      </c>
      <c r="C3970" s="2" t="s">
        <v>8</v>
      </c>
      <c r="D3970" s="2" t="s">
        <v>7865</v>
      </c>
      <c r="E3970" s="4">
        <v>45455</v>
      </c>
      <c r="F3970" s="2" t="s">
        <v>10</v>
      </c>
    </row>
    <row r="3971" spans="1:6">
      <c r="A3971" s="2" t="s">
        <v>6</v>
      </c>
      <c r="B3971" s="2" t="s">
        <v>7866</v>
      </c>
      <c r="C3971" s="2" t="s">
        <v>8</v>
      </c>
      <c r="D3971" s="2" t="s">
        <v>7867</v>
      </c>
      <c r="E3971" s="4">
        <v>45455</v>
      </c>
      <c r="F3971" s="2" t="s">
        <v>10</v>
      </c>
    </row>
    <row r="3972" spans="1:6">
      <c r="A3972" s="2" t="s">
        <v>6</v>
      </c>
      <c r="B3972" s="2" t="s">
        <v>7868</v>
      </c>
      <c r="C3972" s="2" t="s">
        <v>8</v>
      </c>
      <c r="D3972" s="2" t="s">
        <v>7869</v>
      </c>
      <c r="E3972" s="4">
        <v>45455</v>
      </c>
      <c r="F3972" s="2" t="s">
        <v>10</v>
      </c>
    </row>
    <row r="3973" spans="1:6">
      <c r="A3973" s="2" t="s">
        <v>6</v>
      </c>
      <c r="B3973" s="2" t="s">
        <v>7870</v>
      </c>
      <c r="C3973" s="2" t="s">
        <v>8</v>
      </c>
      <c r="D3973" s="2" t="s">
        <v>7871</v>
      </c>
      <c r="E3973" s="4">
        <v>45455</v>
      </c>
      <c r="F3973" s="2" t="s">
        <v>10</v>
      </c>
    </row>
    <row r="3974" spans="1:6">
      <c r="A3974" s="2" t="s">
        <v>6</v>
      </c>
      <c r="B3974" s="2" t="s">
        <v>7872</v>
      </c>
      <c r="C3974" s="2" t="s">
        <v>8</v>
      </c>
      <c r="D3974" s="2" t="s">
        <v>7873</v>
      </c>
      <c r="E3974" s="4">
        <v>45455</v>
      </c>
      <c r="F3974" s="2" t="s">
        <v>10</v>
      </c>
    </row>
    <row r="3975" spans="1:6">
      <c r="A3975" s="2" t="s">
        <v>6</v>
      </c>
      <c r="B3975" s="2" t="s">
        <v>7874</v>
      </c>
      <c r="C3975" s="2" t="s">
        <v>8</v>
      </c>
      <c r="D3975" s="2" t="s">
        <v>7875</v>
      </c>
      <c r="E3975" s="4">
        <v>45455</v>
      </c>
      <c r="F3975" s="2" t="s">
        <v>10</v>
      </c>
    </row>
    <row r="3976" spans="1:6">
      <c r="A3976" s="2" t="s">
        <v>6</v>
      </c>
      <c r="B3976" s="2" t="s">
        <v>7876</v>
      </c>
      <c r="C3976" s="2" t="s">
        <v>8</v>
      </c>
      <c r="D3976" s="2" t="s">
        <v>7877</v>
      </c>
      <c r="E3976" s="4">
        <v>45455</v>
      </c>
      <c r="F3976" s="2" t="s">
        <v>10</v>
      </c>
    </row>
    <row r="3977" spans="1:6">
      <c r="A3977" s="2" t="s">
        <v>6</v>
      </c>
      <c r="B3977" s="2" t="s">
        <v>7878</v>
      </c>
      <c r="C3977" s="2" t="s">
        <v>8</v>
      </c>
      <c r="D3977" s="2" t="s">
        <v>7879</v>
      </c>
      <c r="E3977" s="4">
        <v>45455</v>
      </c>
      <c r="F3977" s="2" t="s">
        <v>10</v>
      </c>
    </row>
    <row r="3978" spans="1:6">
      <c r="A3978" s="2" t="s">
        <v>6</v>
      </c>
      <c r="B3978" s="2" t="s">
        <v>7880</v>
      </c>
      <c r="C3978" s="2" t="s">
        <v>8</v>
      </c>
      <c r="D3978" s="2" t="s">
        <v>7881</v>
      </c>
      <c r="E3978" s="4">
        <v>45455</v>
      </c>
      <c r="F3978" s="2" t="s">
        <v>10</v>
      </c>
    </row>
    <row r="3979" spans="1:6">
      <c r="A3979" s="2" t="s">
        <v>6</v>
      </c>
      <c r="B3979" s="2" t="s">
        <v>7882</v>
      </c>
      <c r="C3979" s="2" t="s">
        <v>8</v>
      </c>
      <c r="D3979" s="2" t="s">
        <v>7883</v>
      </c>
      <c r="E3979" s="4">
        <v>45455</v>
      </c>
      <c r="F3979" s="2" t="s">
        <v>10</v>
      </c>
    </row>
    <row r="3980" spans="1:6">
      <c r="A3980" s="2" t="s">
        <v>6</v>
      </c>
      <c r="B3980" s="2" t="s">
        <v>7884</v>
      </c>
      <c r="C3980" s="2" t="s">
        <v>8</v>
      </c>
      <c r="D3980" s="2" t="s">
        <v>7885</v>
      </c>
      <c r="E3980" s="4">
        <v>45455</v>
      </c>
      <c r="F3980" s="2" t="s">
        <v>10</v>
      </c>
    </row>
    <row r="3981" spans="1:6">
      <c r="A3981" s="2" t="s">
        <v>6</v>
      </c>
      <c r="B3981" s="2" t="s">
        <v>7886</v>
      </c>
      <c r="C3981" s="2" t="s">
        <v>8</v>
      </c>
      <c r="D3981" s="2" t="s">
        <v>7887</v>
      </c>
      <c r="E3981" s="4">
        <v>45455</v>
      </c>
      <c r="F3981" s="2" t="s">
        <v>10</v>
      </c>
    </row>
    <row r="3982" spans="1:6">
      <c r="A3982" s="2" t="s">
        <v>6</v>
      </c>
      <c r="B3982" s="2" t="s">
        <v>7888</v>
      </c>
      <c r="C3982" s="2" t="s">
        <v>8</v>
      </c>
      <c r="D3982" s="2" t="s">
        <v>7889</v>
      </c>
      <c r="E3982" s="4">
        <v>45455</v>
      </c>
      <c r="F3982" s="2" t="s">
        <v>10</v>
      </c>
    </row>
    <row r="3983" spans="1:6">
      <c r="A3983" s="2" t="s">
        <v>6</v>
      </c>
      <c r="B3983" s="2" t="s">
        <v>7890</v>
      </c>
      <c r="C3983" s="2" t="s">
        <v>8</v>
      </c>
      <c r="D3983" s="2" t="s">
        <v>7891</v>
      </c>
      <c r="E3983" s="4">
        <v>45460</v>
      </c>
      <c r="F3983" s="2" t="s">
        <v>10</v>
      </c>
    </row>
    <row r="3984" spans="1:6">
      <c r="A3984" s="2" t="s">
        <v>6</v>
      </c>
      <c r="B3984" s="2" t="s">
        <v>7892</v>
      </c>
      <c r="C3984" s="2" t="s">
        <v>8</v>
      </c>
      <c r="D3984" s="2" t="s">
        <v>2492</v>
      </c>
      <c r="E3984" s="4">
        <v>45455</v>
      </c>
      <c r="F3984" s="2" t="s">
        <v>10</v>
      </c>
    </row>
    <row r="3985" spans="1:6">
      <c r="A3985" s="2" t="s">
        <v>6</v>
      </c>
      <c r="B3985" s="2" t="s">
        <v>7893</v>
      </c>
      <c r="C3985" s="2" t="s">
        <v>8</v>
      </c>
      <c r="D3985" s="2" t="s">
        <v>7894</v>
      </c>
      <c r="E3985" s="4">
        <v>45455</v>
      </c>
      <c r="F3985" s="2" t="s">
        <v>10</v>
      </c>
    </row>
    <row r="3986" spans="1:6">
      <c r="A3986" s="2" t="s">
        <v>6</v>
      </c>
      <c r="B3986" s="2" t="s">
        <v>7895</v>
      </c>
      <c r="C3986" s="2" t="s">
        <v>8</v>
      </c>
      <c r="D3986" s="2" t="s">
        <v>7896</v>
      </c>
      <c r="E3986" s="4">
        <v>45455</v>
      </c>
      <c r="F3986" s="2" t="s">
        <v>10</v>
      </c>
    </row>
    <row r="3987" spans="1:6">
      <c r="A3987" s="2" t="s">
        <v>6</v>
      </c>
      <c r="B3987" s="2" t="s">
        <v>7897</v>
      </c>
      <c r="C3987" s="2" t="s">
        <v>8</v>
      </c>
      <c r="D3987" s="2" t="s">
        <v>7898</v>
      </c>
      <c r="E3987" s="4">
        <v>45455</v>
      </c>
      <c r="F3987" s="2" t="s">
        <v>10</v>
      </c>
    </row>
    <row r="3988" spans="1:6">
      <c r="A3988" s="2" t="s">
        <v>6</v>
      </c>
      <c r="B3988" s="2" t="s">
        <v>7899</v>
      </c>
      <c r="C3988" s="2" t="s">
        <v>8</v>
      </c>
      <c r="D3988" s="2" t="s">
        <v>7900</v>
      </c>
      <c r="E3988" s="4">
        <v>45455</v>
      </c>
      <c r="F3988" s="2" t="s">
        <v>10</v>
      </c>
    </row>
    <row r="3989" spans="1:6">
      <c r="A3989" s="2" t="s">
        <v>6</v>
      </c>
      <c r="B3989" s="2" t="s">
        <v>7901</v>
      </c>
      <c r="C3989" s="2" t="s">
        <v>8</v>
      </c>
      <c r="D3989" s="2" t="s">
        <v>7902</v>
      </c>
      <c r="E3989" s="4">
        <v>45455</v>
      </c>
      <c r="F3989" s="2" t="s">
        <v>10</v>
      </c>
    </row>
    <row r="3990" spans="1:6">
      <c r="A3990" s="2" t="s">
        <v>6</v>
      </c>
      <c r="B3990" s="2" t="s">
        <v>7903</v>
      </c>
      <c r="C3990" s="2" t="s">
        <v>8</v>
      </c>
      <c r="D3990" s="2" t="s">
        <v>7904</v>
      </c>
      <c r="E3990" s="4">
        <v>45455</v>
      </c>
      <c r="F3990" s="2" t="s">
        <v>10</v>
      </c>
    </row>
    <row r="3991" spans="1:6">
      <c r="A3991" s="2" t="s">
        <v>6</v>
      </c>
      <c r="B3991" s="2" t="s">
        <v>7905</v>
      </c>
      <c r="C3991" s="2" t="s">
        <v>8</v>
      </c>
      <c r="D3991" s="2" t="s">
        <v>7906</v>
      </c>
      <c r="E3991" s="4">
        <v>45455</v>
      </c>
      <c r="F3991" s="2" t="s">
        <v>10</v>
      </c>
    </row>
    <row r="3992" spans="1:6">
      <c r="A3992" s="2" t="s">
        <v>6</v>
      </c>
      <c r="B3992" s="2" t="s">
        <v>7907</v>
      </c>
      <c r="C3992" s="2" t="s">
        <v>8</v>
      </c>
      <c r="D3992" s="2" t="s">
        <v>7908</v>
      </c>
      <c r="E3992" s="4">
        <v>45463</v>
      </c>
      <c r="F3992" s="2" t="s">
        <v>10</v>
      </c>
    </row>
    <row r="3993" spans="1:6">
      <c r="A3993" s="2" t="s">
        <v>6</v>
      </c>
      <c r="B3993" s="2" t="s">
        <v>7909</v>
      </c>
      <c r="C3993" s="2" t="s">
        <v>8</v>
      </c>
      <c r="D3993" s="2" t="s">
        <v>7910</v>
      </c>
      <c r="E3993" s="4">
        <v>45455</v>
      </c>
      <c r="F3993" s="2" t="s">
        <v>10</v>
      </c>
    </row>
    <row r="3994" spans="1:6">
      <c r="A3994" s="2" t="s">
        <v>6</v>
      </c>
      <c r="B3994" s="2" t="s">
        <v>7911</v>
      </c>
      <c r="C3994" s="2" t="s">
        <v>8</v>
      </c>
      <c r="D3994" s="2" t="s">
        <v>7912</v>
      </c>
      <c r="E3994" s="4">
        <v>45455</v>
      </c>
      <c r="F3994" s="2" t="s">
        <v>10</v>
      </c>
    </row>
    <row r="3995" spans="1:6">
      <c r="A3995" s="2" t="s">
        <v>6</v>
      </c>
      <c r="B3995" s="2" t="s">
        <v>7913</v>
      </c>
      <c r="C3995" s="2" t="s">
        <v>8</v>
      </c>
      <c r="D3995" s="2" t="s">
        <v>7914</v>
      </c>
      <c r="E3995" s="4">
        <v>45174</v>
      </c>
      <c r="F3995" s="2" t="s">
        <v>10</v>
      </c>
    </row>
    <row r="3996" spans="1:6">
      <c r="A3996" s="2" t="s">
        <v>6</v>
      </c>
      <c r="B3996" s="2" t="s">
        <v>7915</v>
      </c>
      <c r="C3996" s="2" t="s">
        <v>8</v>
      </c>
      <c r="D3996" s="2" t="s">
        <v>7916</v>
      </c>
      <c r="E3996" s="4">
        <v>45455</v>
      </c>
      <c r="F3996" s="2" t="s">
        <v>10</v>
      </c>
    </row>
    <row r="3997" spans="1:6">
      <c r="A3997" s="2" t="s">
        <v>6</v>
      </c>
      <c r="B3997" s="2" t="s">
        <v>7917</v>
      </c>
      <c r="C3997" s="2" t="s">
        <v>8</v>
      </c>
      <c r="D3997" s="2" t="s">
        <v>7918</v>
      </c>
      <c r="E3997" s="4">
        <v>45455</v>
      </c>
      <c r="F3997" s="2" t="s">
        <v>10</v>
      </c>
    </row>
    <row r="3998" spans="1:6">
      <c r="A3998" s="2" t="s">
        <v>6</v>
      </c>
      <c r="B3998" s="2" t="s">
        <v>7919</v>
      </c>
      <c r="C3998" s="2" t="s">
        <v>8</v>
      </c>
      <c r="D3998" s="2" t="s">
        <v>7920</v>
      </c>
      <c r="E3998" s="4">
        <v>45455</v>
      </c>
      <c r="F3998" s="2" t="s">
        <v>10</v>
      </c>
    </row>
    <row r="3999" spans="1:6">
      <c r="A3999" s="2" t="s">
        <v>6</v>
      </c>
      <c r="B3999" s="2" t="s">
        <v>7921</v>
      </c>
      <c r="C3999" s="2" t="s">
        <v>8</v>
      </c>
      <c r="D3999" s="2" t="s">
        <v>7922</v>
      </c>
      <c r="E3999" s="4">
        <v>45456</v>
      </c>
      <c r="F3999" s="2" t="s">
        <v>10</v>
      </c>
    </row>
    <row r="4000" spans="1:6">
      <c r="A4000" s="2" t="s">
        <v>6</v>
      </c>
      <c r="B4000" s="2" t="s">
        <v>7923</v>
      </c>
      <c r="C4000" s="2" t="s">
        <v>8</v>
      </c>
      <c r="D4000" s="2" t="s">
        <v>7924</v>
      </c>
      <c r="E4000" s="4">
        <v>45456</v>
      </c>
      <c r="F4000" s="2" t="s">
        <v>10</v>
      </c>
    </row>
    <row r="4001" spans="1:6">
      <c r="A4001" s="2" t="s">
        <v>6</v>
      </c>
      <c r="B4001" s="2" t="s">
        <v>7925</v>
      </c>
      <c r="C4001" s="2" t="s">
        <v>8</v>
      </c>
      <c r="D4001" s="2" t="s">
        <v>7926</v>
      </c>
      <c r="E4001" s="4">
        <v>45407</v>
      </c>
      <c r="F4001" s="2" t="s">
        <v>10</v>
      </c>
    </row>
    <row r="4002" spans="1:6">
      <c r="A4002" s="2" t="s">
        <v>6</v>
      </c>
      <c r="B4002" s="2" t="s">
        <v>7927</v>
      </c>
      <c r="C4002" s="2" t="s">
        <v>8</v>
      </c>
      <c r="D4002" s="2" t="s">
        <v>7928</v>
      </c>
      <c r="E4002" s="4">
        <v>45145</v>
      </c>
      <c r="F4002" s="2" t="s">
        <v>10</v>
      </c>
    </row>
    <row r="4003" spans="1:6">
      <c r="A4003" s="2" t="s">
        <v>6</v>
      </c>
      <c r="B4003" s="2" t="s">
        <v>7929</v>
      </c>
      <c r="C4003" s="2" t="s">
        <v>8</v>
      </c>
      <c r="D4003" s="2" t="s">
        <v>7930</v>
      </c>
      <c r="E4003" s="4">
        <v>45406</v>
      </c>
      <c r="F4003" s="2" t="s">
        <v>10</v>
      </c>
    </row>
    <row r="4004" spans="1:6">
      <c r="A4004" s="2" t="s">
        <v>6</v>
      </c>
      <c r="B4004" s="2" t="s">
        <v>7931</v>
      </c>
      <c r="C4004" s="2" t="s">
        <v>8</v>
      </c>
      <c r="D4004" s="2" t="s">
        <v>7932</v>
      </c>
      <c r="E4004" s="4">
        <v>45484</v>
      </c>
      <c r="F4004" s="2" t="s">
        <v>10</v>
      </c>
    </row>
    <row r="4005" spans="1:6">
      <c r="A4005" s="2" t="s">
        <v>6</v>
      </c>
      <c r="B4005" s="2" t="s">
        <v>7933</v>
      </c>
      <c r="C4005" s="2" t="s">
        <v>8</v>
      </c>
      <c r="D4005" s="2" t="s">
        <v>7934</v>
      </c>
      <c r="E4005" s="4">
        <v>45138</v>
      </c>
      <c r="F4005" s="2" t="s">
        <v>10</v>
      </c>
    </row>
    <row r="4006" spans="1:6">
      <c r="A4006" s="2" t="s">
        <v>6</v>
      </c>
      <c r="B4006" s="2" t="s">
        <v>7935</v>
      </c>
      <c r="C4006" s="2" t="s">
        <v>8</v>
      </c>
      <c r="D4006" s="2" t="s">
        <v>7936</v>
      </c>
      <c r="E4006" s="4">
        <v>45209</v>
      </c>
      <c r="F4006" s="2" t="s">
        <v>10</v>
      </c>
    </row>
    <row r="4007" spans="1:6">
      <c r="A4007" s="2" t="s">
        <v>6</v>
      </c>
      <c r="B4007" s="2" t="s">
        <v>7937</v>
      </c>
      <c r="C4007" s="2" t="s">
        <v>8</v>
      </c>
      <c r="D4007" s="2" t="s">
        <v>7938</v>
      </c>
      <c r="E4007" s="4">
        <v>45188</v>
      </c>
      <c r="F4007" s="2" t="s">
        <v>10</v>
      </c>
    </row>
    <row r="4008" spans="1:6">
      <c r="A4008" s="2" t="s">
        <v>6</v>
      </c>
      <c r="B4008" s="2" t="s">
        <v>7939</v>
      </c>
      <c r="C4008" s="2" t="s">
        <v>8</v>
      </c>
      <c r="D4008" s="2" t="s">
        <v>7940</v>
      </c>
      <c r="E4008" s="4">
        <v>45133</v>
      </c>
      <c r="F4008" s="2" t="s">
        <v>10</v>
      </c>
    </row>
    <row r="4009" spans="1:6">
      <c r="A4009" s="2" t="s">
        <v>6</v>
      </c>
      <c r="B4009" s="2" t="s">
        <v>7941</v>
      </c>
      <c r="C4009" s="2" t="s">
        <v>8</v>
      </c>
      <c r="D4009" s="2" t="s">
        <v>7942</v>
      </c>
      <c r="E4009" s="4">
        <v>45232</v>
      </c>
      <c r="F4009" s="2" t="s">
        <v>10</v>
      </c>
    </row>
    <row r="4010" spans="1:6">
      <c r="A4010" s="2" t="s">
        <v>6</v>
      </c>
      <c r="B4010" s="2" t="s">
        <v>7943</v>
      </c>
      <c r="C4010" s="2" t="s">
        <v>8</v>
      </c>
      <c r="D4010" s="2" t="s">
        <v>7944</v>
      </c>
      <c r="E4010" s="4">
        <v>45197</v>
      </c>
      <c r="F4010" s="2" t="s">
        <v>10</v>
      </c>
    </row>
    <row r="4011" spans="1:6">
      <c r="A4011" s="2" t="s">
        <v>6</v>
      </c>
      <c r="B4011" s="2" t="s">
        <v>7945</v>
      </c>
      <c r="C4011" s="2" t="s">
        <v>8</v>
      </c>
      <c r="D4011" s="2" t="s">
        <v>7946</v>
      </c>
      <c r="E4011" s="4">
        <v>45160</v>
      </c>
      <c r="F4011" s="2" t="s">
        <v>10</v>
      </c>
    </row>
    <row r="4012" spans="1:6">
      <c r="A4012" s="2" t="s">
        <v>6</v>
      </c>
      <c r="B4012" s="2" t="s">
        <v>7947</v>
      </c>
      <c r="C4012" s="2" t="s">
        <v>8</v>
      </c>
      <c r="D4012" s="2" t="s">
        <v>7948</v>
      </c>
      <c r="E4012" s="4">
        <v>45455</v>
      </c>
      <c r="F4012" s="2" t="s">
        <v>10</v>
      </c>
    </row>
    <row r="4013" spans="1:6">
      <c r="A4013" s="2" t="s">
        <v>6</v>
      </c>
      <c r="B4013" s="2" t="s">
        <v>7949</v>
      </c>
      <c r="C4013" s="2" t="s">
        <v>8</v>
      </c>
      <c r="D4013" s="2" t="s">
        <v>7950</v>
      </c>
      <c r="E4013" s="4">
        <v>45456</v>
      </c>
      <c r="F4013" s="2" t="s">
        <v>10</v>
      </c>
    </row>
    <row r="4014" spans="1:6">
      <c r="A4014" s="2" t="s">
        <v>6</v>
      </c>
      <c r="B4014" s="2" t="s">
        <v>7951</v>
      </c>
      <c r="C4014" s="2" t="s">
        <v>8</v>
      </c>
      <c r="D4014" s="2" t="s">
        <v>7952</v>
      </c>
      <c r="E4014" s="4">
        <v>45449</v>
      </c>
      <c r="F4014" s="2" t="s">
        <v>10</v>
      </c>
    </row>
    <row r="4015" spans="1:6">
      <c r="A4015" s="2" t="s">
        <v>6</v>
      </c>
      <c r="B4015" s="2" t="s">
        <v>7953</v>
      </c>
      <c r="C4015" s="2" t="s">
        <v>8</v>
      </c>
      <c r="D4015" s="2" t="s">
        <v>7954</v>
      </c>
      <c r="E4015" s="4">
        <v>45456</v>
      </c>
      <c r="F4015" s="2" t="s">
        <v>10</v>
      </c>
    </row>
    <row r="4016" spans="1:6">
      <c r="A4016" s="2" t="s">
        <v>6</v>
      </c>
      <c r="B4016" s="2" t="s">
        <v>7955</v>
      </c>
      <c r="C4016" s="2" t="s">
        <v>8</v>
      </c>
      <c r="D4016" s="2" t="s">
        <v>7956</v>
      </c>
      <c r="E4016" s="4">
        <v>45456</v>
      </c>
      <c r="F4016" s="2" t="s">
        <v>10</v>
      </c>
    </row>
    <row r="4017" spans="1:6">
      <c r="A4017" s="2" t="s">
        <v>6</v>
      </c>
      <c r="B4017" s="2" t="s">
        <v>7957</v>
      </c>
      <c r="C4017" s="2" t="s">
        <v>8</v>
      </c>
      <c r="D4017" s="2" t="s">
        <v>7958</v>
      </c>
      <c r="E4017" s="4">
        <v>45456</v>
      </c>
      <c r="F4017" s="2" t="s">
        <v>10</v>
      </c>
    </row>
    <row r="4018" spans="1:6">
      <c r="A4018" s="2" t="s">
        <v>6</v>
      </c>
      <c r="B4018" s="2" t="s">
        <v>7959</v>
      </c>
      <c r="C4018" s="2" t="s">
        <v>8</v>
      </c>
      <c r="D4018" s="2" t="s">
        <v>7960</v>
      </c>
      <c r="E4018" s="4">
        <v>45456</v>
      </c>
      <c r="F4018" s="2" t="s">
        <v>10</v>
      </c>
    </row>
    <row r="4019" spans="1:6">
      <c r="A4019" s="2" t="s">
        <v>6</v>
      </c>
      <c r="B4019" s="2" t="s">
        <v>7961</v>
      </c>
      <c r="C4019" s="2" t="s">
        <v>8</v>
      </c>
      <c r="D4019" s="2" t="s">
        <v>7673</v>
      </c>
      <c r="E4019" s="4">
        <v>45456</v>
      </c>
      <c r="F4019" s="2" t="s">
        <v>10</v>
      </c>
    </row>
    <row r="4020" spans="1:6">
      <c r="A4020" s="2" t="s">
        <v>6</v>
      </c>
      <c r="B4020" s="2" t="s">
        <v>7962</v>
      </c>
      <c r="C4020" s="2" t="s">
        <v>8</v>
      </c>
      <c r="D4020" s="2" t="s">
        <v>7963</v>
      </c>
      <c r="E4020" s="4">
        <v>45456</v>
      </c>
      <c r="F4020" s="2" t="s">
        <v>10</v>
      </c>
    </row>
    <row r="4021" spans="1:6">
      <c r="A4021" s="2" t="s">
        <v>6</v>
      </c>
      <c r="B4021" s="2" t="s">
        <v>7964</v>
      </c>
      <c r="C4021" s="2" t="s">
        <v>8</v>
      </c>
      <c r="D4021" s="2" t="s">
        <v>7965</v>
      </c>
      <c r="E4021" s="4">
        <v>45467</v>
      </c>
      <c r="F4021" s="2" t="s">
        <v>10</v>
      </c>
    </row>
    <row r="4022" spans="1:6">
      <c r="A4022" s="2" t="s">
        <v>6</v>
      </c>
      <c r="B4022" s="2" t="s">
        <v>7966</v>
      </c>
      <c r="C4022" s="2" t="s">
        <v>8</v>
      </c>
      <c r="D4022" s="2" t="s">
        <v>7967</v>
      </c>
      <c r="E4022" s="4">
        <v>45456</v>
      </c>
      <c r="F4022" s="2" t="s">
        <v>10</v>
      </c>
    </row>
    <row r="4023" spans="1:6">
      <c r="A4023" s="2" t="s">
        <v>6</v>
      </c>
      <c r="B4023" s="2" t="s">
        <v>7968</v>
      </c>
      <c r="C4023" s="2" t="s">
        <v>8</v>
      </c>
      <c r="D4023" s="2" t="s">
        <v>7969</v>
      </c>
      <c r="E4023" s="4">
        <v>45456</v>
      </c>
      <c r="F4023" s="2" t="s">
        <v>10</v>
      </c>
    </row>
    <row r="4024" spans="1:6">
      <c r="A4024" s="2" t="s">
        <v>6</v>
      </c>
      <c r="B4024" s="2" t="s">
        <v>7970</v>
      </c>
      <c r="C4024" s="2" t="s">
        <v>8</v>
      </c>
      <c r="D4024" s="2" t="s">
        <v>7971</v>
      </c>
      <c r="E4024" s="4">
        <v>45456</v>
      </c>
      <c r="F4024" s="2" t="s">
        <v>10</v>
      </c>
    </row>
    <row r="4025" spans="1:6">
      <c r="A4025" s="2" t="s">
        <v>6</v>
      </c>
      <c r="B4025" s="2" t="s">
        <v>7972</v>
      </c>
      <c r="C4025" s="2" t="s">
        <v>8</v>
      </c>
      <c r="D4025" s="2" t="s">
        <v>7973</v>
      </c>
      <c r="E4025" s="4">
        <v>45456</v>
      </c>
      <c r="F4025" s="2" t="s">
        <v>10</v>
      </c>
    </row>
    <row r="4026" spans="1:6">
      <c r="A4026" s="2" t="s">
        <v>6</v>
      </c>
      <c r="B4026" s="2" t="s">
        <v>7974</v>
      </c>
      <c r="C4026" s="2" t="s">
        <v>8</v>
      </c>
      <c r="D4026" s="2" t="s">
        <v>7975</v>
      </c>
      <c r="E4026" s="4">
        <v>45456</v>
      </c>
      <c r="F4026" s="2" t="s">
        <v>10</v>
      </c>
    </row>
    <row r="4027" spans="1:6">
      <c r="A4027" s="2" t="s">
        <v>6</v>
      </c>
      <c r="B4027" s="2" t="s">
        <v>7976</v>
      </c>
      <c r="C4027" s="2" t="s">
        <v>8</v>
      </c>
      <c r="D4027" s="2" t="s">
        <v>7977</v>
      </c>
      <c r="E4027" s="4">
        <v>45456</v>
      </c>
      <c r="F4027" s="2" t="s">
        <v>10</v>
      </c>
    </row>
    <row r="4028" spans="1:6">
      <c r="A4028" s="2" t="s">
        <v>6</v>
      </c>
      <c r="B4028" s="2" t="s">
        <v>7978</v>
      </c>
      <c r="C4028" s="2" t="s">
        <v>8</v>
      </c>
      <c r="D4028" s="2" t="s">
        <v>7979</v>
      </c>
      <c r="E4028" s="4">
        <v>45456</v>
      </c>
      <c r="F4028" s="2" t="s">
        <v>10</v>
      </c>
    </row>
    <row r="4029" spans="1:6">
      <c r="A4029" s="2" t="s">
        <v>6</v>
      </c>
      <c r="B4029" s="2" t="s">
        <v>7980</v>
      </c>
      <c r="C4029" s="2" t="s">
        <v>8</v>
      </c>
      <c r="D4029" s="2" t="s">
        <v>7981</v>
      </c>
      <c r="E4029" s="4">
        <v>45457</v>
      </c>
      <c r="F4029" s="2" t="s">
        <v>10</v>
      </c>
    </row>
    <row r="4030" spans="1:6">
      <c r="A4030" s="2" t="s">
        <v>6</v>
      </c>
      <c r="B4030" s="2" t="s">
        <v>7982</v>
      </c>
      <c r="C4030" s="2" t="s">
        <v>8</v>
      </c>
      <c r="D4030" s="2" t="s">
        <v>7983</v>
      </c>
      <c r="E4030" s="4">
        <v>45456</v>
      </c>
      <c r="F4030" s="2" t="s">
        <v>10</v>
      </c>
    </row>
    <row r="4031" spans="1:6">
      <c r="A4031" s="2" t="s">
        <v>6</v>
      </c>
      <c r="B4031" s="2" t="s">
        <v>7984</v>
      </c>
      <c r="C4031" s="2" t="s">
        <v>8</v>
      </c>
      <c r="D4031" s="2" t="s">
        <v>7985</v>
      </c>
      <c r="E4031" s="4">
        <v>45456</v>
      </c>
      <c r="F4031" s="2" t="s">
        <v>10</v>
      </c>
    </row>
    <row r="4032" spans="1:6">
      <c r="A4032" s="2" t="s">
        <v>6</v>
      </c>
      <c r="B4032" s="2" t="s">
        <v>7986</v>
      </c>
      <c r="C4032" s="2" t="s">
        <v>8</v>
      </c>
      <c r="D4032" s="2" t="s">
        <v>7987</v>
      </c>
      <c r="E4032" s="4">
        <v>45456</v>
      </c>
      <c r="F4032" s="2" t="s">
        <v>10</v>
      </c>
    </row>
    <row r="4033" spans="1:6">
      <c r="A4033" s="2" t="s">
        <v>6</v>
      </c>
      <c r="B4033" s="2" t="s">
        <v>7988</v>
      </c>
      <c r="C4033" s="2" t="s">
        <v>8</v>
      </c>
      <c r="D4033" s="2" t="s">
        <v>7989</v>
      </c>
      <c r="E4033" s="4">
        <v>45456</v>
      </c>
      <c r="F4033" s="2" t="s">
        <v>10</v>
      </c>
    </row>
    <row r="4034" spans="1:6">
      <c r="A4034" s="2" t="s">
        <v>6</v>
      </c>
      <c r="B4034" s="2" t="s">
        <v>7990</v>
      </c>
      <c r="C4034" s="2" t="s">
        <v>8</v>
      </c>
      <c r="D4034" s="2" t="s">
        <v>7991</v>
      </c>
      <c r="E4034" s="4">
        <v>45456</v>
      </c>
      <c r="F4034" s="2" t="s">
        <v>10</v>
      </c>
    </row>
    <row r="4035" spans="1:6">
      <c r="A4035" s="2" t="s">
        <v>6</v>
      </c>
      <c r="B4035" s="2" t="s">
        <v>7992</v>
      </c>
      <c r="C4035" s="2" t="s">
        <v>8</v>
      </c>
      <c r="D4035" s="2" t="s">
        <v>7993</v>
      </c>
      <c r="E4035" s="4">
        <v>45456</v>
      </c>
      <c r="F4035" s="2" t="s">
        <v>10</v>
      </c>
    </row>
    <row r="4036" spans="1:6">
      <c r="A4036" s="2" t="s">
        <v>6</v>
      </c>
      <c r="B4036" s="2" t="s">
        <v>7994</v>
      </c>
      <c r="C4036" s="2" t="s">
        <v>8</v>
      </c>
      <c r="D4036" s="2" t="s">
        <v>7995</v>
      </c>
      <c r="E4036" s="4">
        <v>45457</v>
      </c>
      <c r="F4036" s="2" t="s">
        <v>10</v>
      </c>
    </row>
    <row r="4037" spans="1:6">
      <c r="A4037" s="2" t="s">
        <v>6</v>
      </c>
      <c r="B4037" s="2" t="s">
        <v>7996</v>
      </c>
      <c r="C4037" s="2" t="s">
        <v>8</v>
      </c>
      <c r="D4037" s="2" t="s">
        <v>7997</v>
      </c>
      <c r="E4037" s="4">
        <v>45456</v>
      </c>
      <c r="F4037" s="2" t="s">
        <v>10</v>
      </c>
    </row>
    <row r="4038" spans="1:6">
      <c r="A4038" s="2" t="s">
        <v>6</v>
      </c>
      <c r="B4038" s="2" t="s">
        <v>7998</v>
      </c>
      <c r="C4038" s="2" t="s">
        <v>8</v>
      </c>
      <c r="D4038" s="2" t="s">
        <v>7999</v>
      </c>
      <c r="E4038" s="4">
        <v>45456</v>
      </c>
      <c r="F4038" s="2" t="s">
        <v>10</v>
      </c>
    </row>
    <row r="4039" spans="1:6">
      <c r="A4039" s="2" t="s">
        <v>6</v>
      </c>
      <c r="B4039" s="2" t="s">
        <v>8000</v>
      </c>
      <c r="C4039" s="2" t="s">
        <v>8</v>
      </c>
      <c r="D4039" s="2" t="s">
        <v>8001</v>
      </c>
      <c r="E4039" s="4">
        <v>45456</v>
      </c>
      <c r="F4039" s="2" t="s">
        <v>10</v>
      </c>
    </row>
    <row r="4040" spans="1:6">
      <c r="A4040" s="2" t="s">
        <v>6</v>
      </c>
      <c r="B4040" s="2" t="s">
        <v>8002</v>
      </c>
      <c r="C4040" s="2" t="s">
        <v>8</v>
      </c>
      <c r="D4040" s="2" t="s">
        <v>8003</v>
      </c>
      <c r="E4040" s="4">
        <v>45456</v>
      </c>
      <c r="F4040" s="2" t="s">
        <v>10</v>
      </c>
    </row>
    <row r="4041" spans="1:6">
      <c r="A4041" s="2" t="s">
        <v>6</v>
      </c>
      <c r="B4041" s="2" t="s">
        <v>8004</v>
      </c>
      <c r="C4041" s="2" t="s">
        <v>8</v>
      </c>
      <c r="D4041" s="2" t="s">
        <v>8005</v>
      </c>
      <c r="E4041" s="4">
        <v>45456</v>
      </c>
      <c r="F4041" s="2" t="s">
        <v>10</v>
      </c>
    </row>
    <row r="4042" spans="1:6">
      <c r="A4042" s="2" t="s">
        <v>6</v>
      </c>
      <c r="B4042" s="2" t="s">
        <v>8006</v>
      </c>
      <c r="C4042" s="2" t="s">
        <v>8</v>
      </c>
      <c r="D4042" s="2" t="s">
        <v>8007</v>
      </c>
      <c r="E4042" s="4">
        <v>45457</v>
      </c>
      <c r="F4042" s="2" t="s">
        <v>10</v>
      </c>
    </row>
    <row r="4043" spans="1:6">
      <c r="A4043" s="2" t="s">
        <v>6</v>
      </c>
      <c r="B4043" s="2" t="s">
        <v>8008</v>
      </c>
      <c r="C4043" s="2" t="s">
        <v>8</v>
      </c>
      <c r="D4043" s="2" t="s">
        <v>8009</v>
      </c>
      <c r="E4043" s="4">
        <v>45456</v>
      </c>
      <c r="F4043" s="2" t="s">
        <v>10</v>
      </c>
    </row>
    <row r="4044" spans="1:6">
      <c r="A4044" s="2" t="s">
        <v>6</v>
      </c>
      <c r="B4044" s="2" t="s">
        <v>8010</v>
      </c>
      <c r="C4044" s="2" t="s">
        <v>8</v>
      </c>
      <c r="D4044" s="2" t="s">
        <v>8011</v>
      </c>
      <c r="E4044" s="4">
        <v>45457</v>
      </c>
      <c r="F4044" s="2" t="s">
        <v>10</v>
      </c>
    </row>
    <row r="4045" spans="1:6">
      <c r="A4045" s="2" t="s">
        <v>6</v>
      </c>
      <c r="B4045" s="2" t="s">
        <v>8012</v>
      </c>
      <c r="C4045" s="2" t="s">
        <v>8</v>
      </c>
      <c r="D4045" s="2" t="s">
        <v>8013</v>
      </c>
      <c r="E4045" s="4">
        <v>45456</v>
      </c>
      <c r="F4045" s="2" t="s">
        <v>10</v>
      </c>
    </row>
    <row r="4046" spans="1:6">
      <c r="A4046" s="2" t="s">
        <v>6</v>
      </c>
      <c r="B4046" s="2" t="s">
        <v>8014</v>
      </c>
      <c r="C4046" s="2" t="s">
        <v>8</v>
      </c>
      <c r="D4046" s="2" t="s">
        <v>7241</v>
      </c>
      <c r="E4046" s="4">
        <v>45456</v>
      </c>
      <c r="F4046" s="2" t="s">
        <v>10</v>
      </c>
    </row>
    <row r="4047" spans="1:6">
      <c r="A4047" s="2" t="s">
        <v>6</v>
      </c>
      <c r="B4047" s="2" t="s">
        <v>8015</v>
      </c>
      <c r="C4047" s="2" t="s">
        <v>8</v>
      </c>
      <c r="D4047" s="2" t="s">
        <v>8016</v>
      </c>
      <c r="E4047" s="4">
        <v>45456</v>
      </c>
      <c r="F4047" s="2" t="s">
        <v>10</v>
      </c>
    </row>
    <row r="4048" spans="1:6">
      <c r="A4048" s="2" t="s">
        <v>6</v>
      </c>
      <c r="B4048" s="2" t="s">
        <v>8017</v>
      </c>
      <c r="C4048" s="2" t="s">
        <v>8</v>
      </c>
      <c r="D4048" s="2" t="s">
        <v>8018</v>
      </c>
      <c r="E4048" s="4">
        <v>45511</v>
      </c>
      <c r="F4048" s="2" t="s">
        <v>10</v>
      </c>
    </row>
    <row r="4049" spans="1:6">
      <c r="A4049" s="2" t="s">
        <v>6</v>
      </c>
      <c r="B4049" s="2" t="s">
        <v>8019</v>
      </c>
      <c r="C4049" s="2" t="s">
        <v>8</v>
      </c>
      <c r="D4049" s="2" t="s">
        <v>8020</v>
      </c>
      <c r="E4049" s="4">
        <v>45511</v>
      </c>
      <c r="F4049" s="2" t="s">
        <v>10</v>
      </c>
    </row>
    <row r="4050" spans="1:6">
      <c r="A4050" s="2" t="s">
        <v>6</v>
      </c>
      <c r="B4050" s="2" t="s">
        <v>8021</v>
      </c>
      <c r="C4050" s="2" t="s">
        <v>8</v>
      </c>
      <c r="D4050" s="2" t="s">
        <v>8022</v>
      </c>
      <c r="E4050" s="4">
        <v>45457</v>
      </c>
      <c r="F4050" s="2" t="s">
        <v>10</v>
      </c>
    </row>
    <row r="4051" spans="1:6">
      <c r="A4051" s="2" t="s">
        <v>6</v>
      </c>
      <c r="B4051" s="2" t="s">
        <v>8023</v>
      </c>
      <c r="C4051" s="2" t="s">
        <v>8</v>
      </c>
      <c r="D4051" s="2" t="s">
        <v>8024</v>
      </c>
      <c r="E4051" s="4">
        <v>45457</v>
      </c>
      <c r="F4051" s="2" t="s">
        <v>10</v>
      </c>
    </row>
    <row r="4052" spans="1:6">
      <c r="A4052" s="2" t="s">
        <v>6</v>
      </c>
      <c r="B4052" s="2" t="s">
        <v>8025</v>
      </c>
      <c r="C4052" s="2" t="s">
        <v>8</v>
      </c>
      <c r="D4052" s="2" t="s">
        <v>8026</v>
      </c>
      <c r="E4052" s="4">
        <v>45457</v>
      </c>
      <c r="F4052" s="2" t="s">
        <v>10</v>
      </c>
    </row>
    <row r="4053" spans="1:6">
      <c r="A4053" s="2" t="s">
        <v>6</v>
      </c>
      <c r="B4053" s="2" t="s">
        <v>8027</v>
      </c>
      <c r="C4053" s="2" t="s">
        <v>8</v>
      </c>
      <c r="D4053" s="2" t="s">
        <v>8028</v>
      </c>
      <c r="E4053" s="4">
        <v>45457</v>
      </c>
      <c r="F4053" s="2" t="s">
        <v>10</v>
      </c>
    </row>
    <row r="4054" spans="1:6">
      <c r="A4054" s="2" t="s">
        <v>6</v>
      </c>
      <c r="B4054" s="2" t="s">
        <v>8029</v>
      </c>
      <c r="C4054" s="2" t="s">
        <v>8</v>
      </c>
      <c r="D4054" s="2" t="s">
        <v>8030</v>
      </c>
      <c r="E4054" s="4">
        <v>45457</v>
      </c>
      <c r="F4054" s="2" t="s">
        <v>10</v>
      </c>
    </row>
    <row r="4055" spans="1:6">
      <c r="A4055" s="2" t="s">
        <v>6</v>
      </c>
      <c r="B4055" s="2" t="s">
        <v>8031</v>
      </c>
      <c r="C4055" s="2" t="s">
        <v>8</v>
      </c>
      <c r="D4055" s="2" t="s">
        <v>8032</v>
      </c>
      <c r="E4055" s="4">
        <v>45457</v>
      </c>
      <c r="F4055" s="2" t="s">
        <v>10</v>
      </c>
    </row>
    <row r="4056" spans="1:6">
      <c r="A4056" s="2" t="s">
        <v>6</v>
      </c>
      <c r="B4056" s="2" t="s">
        <v>8033</v>
      </c>
      <c r="C4056" s="2" t="s">
        <v>8</v>
      </c>
      <c r="D4056" s="2" t="s">
        <v>8034</v>
      </c>
      <c r="E4056" s="4">
        <v>45457</v>
      </c>
      <c r="F4056" s="2" t="s">
        <v>10</v>
      </c>
    </row>
    <row r="4057" spans="1:6">
      <c r="A4057" s="2" t="s">
        <v>6</v>
      </c>
      <c r="B4057" s="2" t="s">
        <v>8035</v>
      </c>
      <c r="C4057" s="2" t="s">
        <v>8</v>
      </c>
      <c r="D4057" s="2" t="s">
        <v>8036</v>
      </c>
      <c r="E4057" s="4">
        <v>45457</v>
      </c>
      <c r="F4057" s="2" t="s">
        <v>10</v>
      </c>
    </row>
    <row r="4058" spans="1:6">
      <c r="A4058" s="2" t="s">
        <v>6</v>
      </c>
      <c r="B4058" s="2" t="s">
        <v>8037</v>
      </c>
      <c r="C4058" s="2" t="s">
        <v>8</v>
      </c>
      <c r="D4058" s="2" t="s">
        <v>8038</v>
      </c>
      <c r="E4058" s="4">
        <v>45457</v>
      </c>
      <c r="F4058" s="2" t="s">
        <v>10</v>
      </c>
    </row>
    <row r="4059" spans="1:6">
      <c r="A4059" s="2" t="s">
        <v>6</v>
      </c>
      <c r="B4059" s="2" t="s">
        <v>8039</v>
      </c>
      <c r="C4059" s="2" t="s">
        <v>8</v>
      </c>
      <c r="D4059" s="2" t="s">
        <v>8040</v>
      </c>
      <c r="E4059" s="4">
        <v>45457</v>
      </c>
      <c r="F4059" s="2" t="s">
        <v>10</v>
      </c>
    </row>
    <row r="4060" spans="1:6">
      <c r="A4060" s="2" t="s">
        <v>6</v>
      </c>
      <c r="B4060" s="2" t="s">
        <v>8041</v>
      </c>
      <c r="C4060" s="2" t="s">
        <v>8</v>
      </c>
      <c r="D4060" s="2" t="s">
        <v>8042</v>
      </c>
      <c r="E4060" s="4">
        <v>45457</v>
      </c>
      <c r="F4060" s="2" t="s">
        <v>10</v>
      </c>
    </row>
    <row r="4061" spans="1:6">
      <c r="A4061" s="2" t="s">
        <v>6</v>
      </c>
      <c r="B4061" s="2" t="s">
        <v>8043</v>
      </c>
      <c r="C4061" s="2" t="s">
        <v>8</v>
      </c>
      <c r="D4061" s="2" t="s">
        <v>8044</v>
      </c>
      <c r="E4061" s="4">
        <v>45461</v>
      </c>
      <c r="F4061" s="2" t="s">
        <v>10</v>
      </c>
    </row>
    <row r="4062" spans="1:6">
      <c r="A4062" s="2" t="s">
        <v>6</v>
      </c>
      <c r="B4062" s="2" t="s">
        <v>8045</v>
      </c>
      <c r="C4062" s="2" t="s">
        <v>8</v>
      </c>
      <c r="D4062" s="2" t="s">
        <v>8046</v>
      </c>
      <c r="E4062" s="4">
        <v>45460</v>
      </c>
      <c r="F4062" s="2" t="s">
        <v>10</v>
      </c>
    </row>
    <row r="4063" spans="1:6">
      <c r="A4063" s="2" t="s">
        <v>6</v>
      </c>
      <c r="B4063" s="2" t="s">
        <v>8047</v>
      </c>
      <c r="C4063" s="2" t="s">
        <v>8</v>
      </c>
      <c r="D4063" s="2" t="s">
        <v>8048</v>
      </c>
      <c r="E4063" s="4">
        <v>45482</v>
      </c>
      <c r="F4063" s="2" t="s">
        <v>10</v>
      </c>
    </row>
    <row r="4064" spans="1:6">
      <c r="A4064" s="2" t="s">
        <v>6</v>
      </c>
      <c r="B4064" s="2" t="s">
        <v>8049</v>
      </c>
      <c r="C4064" s="2" t="s">
        <v>8</v>
      </c>
      <c r="D4064" s="2" t="s">
        <v>8050</v>
      </c>
      <c r="E4064" s="4">
        <v>45457</v>
      </c>
      <c r="F4064" s="2" t="s">
        <v>10</v>
      </c>
    </row>
    <row r="4065" spans="1:6">
      <c r="A4065" s="2" t="s">
        <v>6</v>
      </c>
      <c r="B4065" s="2" t="s">
        <v>8051</v>
      </c>
      <c r="C4065" s="2" t="s">
        <v>8</v>
      </c>
      <c r="D4065" s="2" t="s">
        <v>8052</v>
      </c>
      <c r="E4065" s="4">
        <v>45482</v>
      </c>
      <c r="F4065" s="2" t="s">
        <v>10</v>
      </c>
    </row>
    <row r="4066" spans="1:6">
      <c r="A4066" s="2" t="s">
        <v>6</v>
      </c>
      <c r="B4066" s="2" t="s">
        <v>8053</v>
      </c>
      <c r="C4066" s="2" t="s">
        <v>8</v>
      </c>
      <c r="D4066" s="2" t="s">
        <v>8054</v>
      </c>
      <c r="E4066" s="4">
        <v>45457</v>
      </c>
      <c r="F4066" s="2" t="s">
        <v>10</v>
      </c>
    </row>
    <row r="4067" spans="1:6">
      <c r="A4067" s="2" t="s">
        <v>6</v>
      </c>
      <c r="B4067" s="2" t="s">
        <v>8055</v>
      </c>
      <c r="C4067" s="2" t="s">
        <v>8</v>
      </c>
      <c r="D4067" s="2" t="s">
        <v>8056</v>
      </c>
      <c r="E4067" s="4">
        <v>45461</v>
      </c>
      <c r="F4067" s="2" t="s">
        <v>10</v>
      </c>
    </row>
    <row r="4068" spans="1:6">
      <c r="A4068" s="2" t="s">
        <v>6</v>
      </c>
      <c r="B4068" s="2" t="s">
        <v>8057</v>
      </c>
      <c r="C4068" s="2" t="s">
        <v>8</v>
      </c>
      <c r="D4068" s="2" t="s">
        <v>8058</v>
      </c>
      <c r="E4068" s="4">
        <v>45457</v>
      </c>
      <c r="F4068" s="2" t="s">
        <v>10</v>
      </c>
    </row>
    <row r="4069" spans="1:6">
      <c r="A4069" s="2" t="s">
        <v>6</v>
      </c>
      <c r="B4069" s="2" t="s">
        <v>8059</v>
      </c>
      <c r="C4069" s="2" t="s">
        <v>8</v>
      </c>
      <c r="D4069" s="2" t="s">
        <v>8060</v>
      </c>
      <c r="E4069" s="4">
        <v>45457</v>
      </c>
      <c r="F4069" s="2" t="s">
        <v>10</v>
      </c>
    </row>
    <row r="4070" spans="1:6">
      <c r="A4070" s="2" t="s">
        <v>6</v>
      </c>
      <c r="B4070" s="2" t="s">
        <v>8061</v>
      </c>
      <c r="C4070" s="2" t="s">
        <v>8</v>
      </c>
      <c r="D4070" s="2" t="s">
        <v>8062</v>
      </c>
      <c r="E4070" s="4">
        <v>45457</v>
      </c>
      <c r="F4070" s="2" t="s">
        <v>10</v>
      </c>
    </row>
    <row r="4071" spans="1:6">
      <c r="A4071" s="2" t="s">
        <v>6</v>
      </c>
      <c r="B4071" s="2" t="s">
        <v>8063</v>
      </c>
      <c r="C4071" s="2" t="s">
        <v>8</v>
      </c>
      <c r="D4071" s="2" t="s">
        <v>8064</v>
      </c>
      <c r="E4071" s="4">
        <v>45457</v>
      </c>
      <c r="F4071" s="2" t="s">
        <v>10</v>
      </c>
    </row>
    <row r="4072" spans="1:6">
      <c r="A4072" s="2" t="s">
        <v>6</v>
      </c>
      <c r="B4072" s="2" t="s">
        <v>8065</v>
      </c>
      <c r="C4072" s="2" t="s">
        <v>8</v>
      </c>
      <c r="D4072" s="2" t="s">
        <v>8066</v>
      </c>
      <c r="E4072" s="4">
        <v>45457</v>
      </c>
      <c r="F4072" s="2" t="s">
        <v>10</v>
      </c>
    </row>
    <row r="4073" spans="1:6">
      <c r="A4073" s="2" t="s">
        <v>6</v>
      </c>
      <c r="B4073" s="2" t="s">
        <v>8067</v>
      </c>
      <c r="C4073" s="2" t="s">
        <v>8</v>
      </c>
      <c r="D4073" s="2" t="s">
        <v>8068</v>
      </c>
      <c r="E4073" s="4">
        <v>45482</v>
      </c>
      <c r="F4073" s="2" t="s">
        <v>10</v>
      </c>
    </row>
    <row r="4074" spans="1:6">
      <c r="A4074" s="2" t="s">
        <v>6</v>
      </c>
      <c r="B4074" s="2" t="s">
        <v>8069</v>
      </c>
      <c r="C4074" s="2" t="s">
        <v>8</v>
      </c>
      <c r="D4074" s="2" t="s">
        <v>8070</v>
      </c>
      <c r="E4074" s="4">
        <v>45457</v>
      </c>
      <c r="F4074" s="2" t="s">
        <v>10</v>
      </c>
    </row>
    <row r="4075" spans="1:6">
      <c r="A4075" s="2" t="s">
        <v>6</v>
      </c>
      <c r="B4075" s="2" t="s">
        <v>8071</v>
      </c>
      <c r="C4075" s="2" t="s">
        <v>8</v>
      </c>
      <c r="D4075" s="2" t="s">
        <v>8072</v>
      </c>
      <c r="E4075" s="4">
        <v>45457</v>
      </c>
      <c r="F4075" s="2" t="s">
        <v>10</v>
      </c>
    </row>
    <row r="4076" spans="1:6">
      <c r="A4076" s="2" t="s">
        <v>6</v>
      </c>
      <c r="B4076" s="2" t="s">
        <v>8073</v>
      </c>
      <c r="C4076" s="2" t="s">
        <v>8</v>
      </c>
      <c r="D4076" s="2" t="s">
        <v>8074</v>
      </c>
      <c r="E4076" s="4">
        <v>45457</v>
      </c>
      <c r="F4076" s="2" t="s">
        <v>10</v>
      </c>
    </row>
    <row r="4077" spans="1:6">
      <c r="A4077" s="2" t="s">
        <v>6</v>
      </c>
      <c r="B4077" s="2" t="s">
        <v>8075</v>
      </c>
      <c r="C4077" s="2" t="s">
        <v>8</v>
      </c>
      <c r="D4077" s="2" t="s">
        <v>8076</v>
      </c>
      <c r="E4077" s="4">
        <v>45463</v>
      </c>
      <c r="F4077" s="2" t="s">
        <v>10</v>
      </c>
    </row>
    <row r="4078" spans="1:6">
      <c r="A4078" s="2" t="s">
        <v>6</v>
      </c>
      <c r="B4078" s="2" t="s">
        <v>8077</v>
      </c>
      <c r="C4078" s="2" t="s">
        <v>8</v>
      </c>
      <c r="D4078" s="2" t="s">
        <v>8078</v>
      </c>
      <c r="E4078" s="4">
        <v>45457</v>
      </c>
      <c r="F4078" s="2" t="s">
        <v>10</v>
      </c>
    </row>
    <row r="4079" spans="1:6">
      <c r="A4079" s="2" t="s">
        <v>6</v>
      </c>
      <c r="B4079" s="2" t="s">
        <v>8079</v>
      </c>
      <c r="C4079" s="2" t="s">
        <v>8</v>
      </c>
      <c r="D4079" s="2" t="s">
        <v>8080</v>
      </c>
      <c r="E4079" s="4">
        <v>45457</v>
      </c>
      <c r="F4079" s="2" t="s">
        <v>10</v>
      </c>
    </row>
    <row r="4080" spans="1:6">
      <c r="A4080" s="2" t="s">
        <v>6</v>
      </c>
      <c r="B4080" s="2" t="s">
        <v>8081</v>
      </c>
      <c r="C4080" s="2" t="s">
        <v>8</v>
      </c>
      <c r="D4080" s="2" t="s">
        <v>8082</v>
      </c>
      <c r="E4080" s="4">
        <v>45457</v>
      </c>
      <c r="F4080" s="2" t="s">
        <v>10</v>
      </c>
    </row>
    <row r="4081" spans="1:6">
      <c r="A4081" s="2" t="s">
        <v>6</v>
      </c>
      <c r="B4081" s="2" t="s">
        <v>8083</v>
      </c>
      <c r="C4081" s="2" t="s">
        <v>8</v>
      </c>
      <c r="D4081" s="2" t="s">
        <v>8084</v>
      </c>
      <c r="E4081" s="4">
        <v>45460</v>
      </c>
      <c r="F4081" s="2" t="s">
        <v>10</v>
      </c>
    </row>
    <row r="4082" spans="1:6">
      <c r="A4082" s="2" t="s">
        <v>6</v>
      </c>
      <c r="B4082" s="2" t="s">
        <v>8085</v>
      </c>
      <c r="C4082" s="2" t="s">
        <v>8</v>
      </c>
      <c r="D4082" s="2" t="s">
        <v>8086</v>
      </c>
      <c r="E4082" s="4">
        <v>45457</v>
      </c>
      <c r="F4082" s="2" t="s">
        <v>10</v>
      </c>
    </row>
    <row r="4083" spans="1:6">
      <c r="A4083" s="2" t="s">
        <v>6</v>
      </c>
      <c r="B4083" s="2" t="s">
        <v>8087</v>
      </c>
      <c r="C4083" s="2" t="s">
        <v>8</v>
      </c>
      <c r="D4083" s="2" t="s">
        <v>8088</v>
      </c>
      <c r="E4083" s="4">
        <v>45457</v>
      </c>
      <c r="F4083" s="2" t="s">
        <v>10</v>
      </c>
    </row>
    <row r="4084" spans="1:6">
      <c r="A4084" s="2" t="s">
        <v>6</v>
      </c>
      <c r="B4084" s="2" t="s">
        <v>8089</v>
      </c>
      <c r="C4084" s="2" t="s">
        <v>8</v>
      </c>
      <c r="D4084" s="2" t="s">
        <v>8090</v>
      </c>
      <c r="E4084" s="4">
        <v>45457</v>
      </c>
      <c r="F4084" s="2" t="s">
        <v>10</v>
      </c>
    </row>
    <row r="4085" spans="1:6">
      <c r="A4085" s="2" t="s">
        <v>6</v>
      </c>
      <c r="B4085" s="2" t="s">
        <v>8091</v>
      </c>
      <c r="C4085" s="2" t="s">
        <v>8</v>
      </c>
      <c r="D4085" s="2" t="s">
        <v>8092</v>
      </c>
      <c r="E4085" s="4">
        <v>45457</v>
      </c>
      <c r="F4085" s="2" t="s">
        <v>10</v>
      </c>
    </row>
    <row r="4086" spans="1:6">
      <c r="A4086" s="2" t="s">
        <v>6</v>
      </c>
      <c r="B4086" s="2" t="s">
        <v>8093</v>
      </c>
      <c r="C4086" s="2" t="s">
        <v>8</v>
      </c>
      <c r="D4086" s="2" t="s">
        <v>8094</v>
      </c>
      <c r="E4086" s="4">
        <v>45457</v>
      </c>
      <c r="F4086" s="2" t="s">
        <v>10</v>
      </c>
    </row>
    <row r="4087" spans="1:6">
      <c r="A4087" s="2" t="s">
        <v>6</v>
      </c>
      <c r="B4087" s="2" t="s">
        <v>8095</v>
      </c>
      <c r="C4087" s="2" t="s">
        <v>8</v>
      </c>
      <c r="D4087" s="2" t="s">
        <v>8096</v>
      </c>
      <c r="E4087" s="4">
        <v>45457</v>
      </c>
      <c r="F4087" s="2" t="s">
        <v>10</v>
      </c>
    </row>
    <row r="4088" spans="1:6">
      <c r="A4088" s="2" t="s">
        <v>6</v>
      </c>
      <c r="B4088" s="2" t="s">
        <v>8097</v>
      </c>
      <c r="C4088" s="2" t="s">
        <v>8</v>
      </c>
      <c r="D4088" s="2" t="s">
        <v>8098</v>
      </c>
      <c r="E4088" s="4">
        <v>45457</v>
      </c>
      <c r="F4088" s="2" t="s">
        <v>10</v>
      </c>
    </row>
    <row r="4089" spans="1:6">
      <c r="A4089" s="2" t="s">
        <v>6</v>
      </c>
      <c r="B4089" s="2" t="s">
        <v>8099</v>
      </c>
      <c r="C4089" s="2" t="s">
        <v>8</v>
      </c>
      <c r="D4089" s="2" t="s">
        <v>8100</v>
      </c>
      <c r="E4089" s="4">
        <v>45457</v>
      </c>
      <c r="F4089" s="2" t="s">
        <v>10</v>
      </c>
    </row>
    <row r="4090" spans="1:6">
      <c r="A4090" s="2" t="s">
        <v>6</v>
      </c>
      <c r="B4090" s="2" t="s">
        <v>8101</v>
      </c>
      <c r="C4090" s="2" t="s">
        <v>8</v>
      </c>
      <c r="D4090" s="2" t="s">
        <v>8102</v>
      </c>
      <c r="E4090" s="4">
        <v>45457</v>
      </c>
      <c r="F4090" s="2" t="s">
        <v>10</v>
      </c>
    </row>
    <row r="4091" spans="1:6">
      <c r="A4091" s="2" t="s">
        <v>6</v>
      </c>
      <c r="B4091" s="2" t="s">
        <v>8103</v>
      </c>
      <c r="C4091" s="2" t="s">
        <v>8</v>
      </c>
      <c r="D4091" s="2" t="s">
        <v>8104</v>
      </c>
      <c r="E4091" s="4">
        <v>45457</v>
      </c>
      <c r="F4091" s="2" t="s">
        <v>10</v>
      </c>
    </row>
    <row r="4092" spans="1:6">
      <c r="A4092" s="2" t="s">
        <v>6</v>
      </c>
      <c r="B4092" s="2" t="s">
        <v>8105</v>
      </c>
      <c r="C4092" s="2" t="s">
        <v>8</v>
      </c>
      <c r="D4092" s="2" t="s">
        <v>8106</v>
      </c>
      <c r="E4092" s="4">
        <v>45460</v>
      </c>
      <c r="F4092" s="2" t="s">
        <v>10</v>
      </c>
    </row>
    <row r="4093" spans="1:6">
      <c r="A4093" s="2" t="s">
        <v>6</v>
      </c>
      <c r="B4093" s="2" t="s">
        <v>8107</v>
      </c>
      <c r="C4093" s="2" t="s">
        <v>8</v>
      </c>
      <c r="D4093" s="2" t="s">
        <v>8108</v>
      </c>
      <c r="E4093" s="4">
        <v>45460</v>
      </c>
      <c r="F4093" s="2" t="s">
        <v>10</v>
      </c>
    </row>
    <row r="4094" spans="1:6">
      <c r="A4094" s="2" t="s">
        <v>6</v>
      </c>
      <c r="B4094" s="2" t="s">
        <v>8109</v>
      </c>
      <c r="C4094" s="2" t="s">
        <v>8</v>
      </c>
      <c r="D4094" s="2" t="s">
        <v>8110</v>
      </c>
      <c r="E4094" s="4">
        <v>45460</v>
      </c>
      <c r="F4094" s="2" t="s">
        <v>10</v>
      </c>
    </row>
    <row r="4095" spans="1:6">
      <c r="A4095" s="2" t="s">
        <v>6</v>
      </c>
      <c r="B4095" s="2" t="s">
        <v>8111</v>
      </c>
      <c r="C4095" s="2" t="s">
        <v>8</v>
      </c>
      <c r="D4095" s="2" t="s">
        <v>8112</v>
      </c>
      <c r="E4095" s="4">
        <v>45461</v>
      </c>
      <c r="F4095" s="2" t="s">
        <v>10</v>
      </c>
    </row>
    <row r="4096" spans="1:6">
      <c r="A4096" s="2" t="s">
        <v>6</v>
      </c>
      <c r="B4096" s="2" t="s">
        <v>8113</v>
      </c>
      <c r="C4096" s="2" t="s">
        <v>8</v>
      </c>
      <c r="D4096" s="2" t="s">
        <v>8114</v>
      </c>
      <c r="E4096" s="4">
        <v>45460</v>
      </c>
      <c r="F4096" s="2" t="s">
        <v>10</v>
      </c>
    </row>
    <row r="4097" spans="1:6">
      <c r="A4097" s="2" t="s">
        <v>6</v>
      </c>
      <c r="B4097" s="2" t="s">
        <v>8115</v>
      </c>
      <c r="C4097" s="2" t="s">
        <v>8</v>
      </c>
      <c r="D4097" s="2" t="s">
        <v>8116</v>
      </c>
      <c r="E4097" s="4">
        <v>45460</v>
      </c>
      <c r="F4097" s="2" t="s">
        <v>10</v>
      </c>
    </row>
    <row r="4098" spans="1:6">
      <c r="A4098" s="2" t="s">
        <v>6</v>
      </c>
      <c r="B4098" s="2" t="s">
        <v>8117</v>
      </c>
      <c r="C4098" s="2" t="s">
        <v>8</v>
      </c>
      <c r="D4098" s="2" t="s">
        <v>8118</v>
      </c>
      <c r="E4098" s="4">
        <v>45460</v>
      </c>
      <c r="F4098" s="2" t="s">
        <v>10</v>
      </c>
    </row>
    <row r="4099" spans="1:6">
      <c r="A4099" s="2" t="s">
        <v>6</v>
      </c>
      <c r="B4099" s="2" t="s">
        <v>8119</v>
      </c>
      <c r="C4099" s="2" t="s">
        <v>8</v>
      </c>
      <c r="D4099" s="2" t="s">
        <v>8120</v>
      </c>
      <c r="E4099" s="4">
        <v>45460</v>
      </c>
      <c r="F4099" s="2" t="s">
        <v>10</v>
      </c>
    </row>
    <row r="4100" spans="1:6">
      <c r="A4100" s="2" t="s">
        <v>6</v>
      </c>
      <c r="B4100" s="2" t="s">
        <v>8121</v>
      </c>
      <c r="C4100" s="2" t="s">
        <v>8</v>
      </c>
      <c r="D4100" s="2" t="s">
        <v>8122</v>
      </c>
      <c r="E4100" s="4">
        <v>45460</v>
      </c>
      <c r="F4100" s="2" t="s">
        <v>10</v>
      </c>
    </row>
    <row r="4101" spans="1:6">
      <c r="A4101" s="2" t="s">
        <v>6</v>
      </c>
      <c r="B4101" s="2" t="s">
        <v>8123</v>
      </c>
      <c r="C4101" s="2" t="s">
        <v>8</v>
      </c>
      <c r="D4101" s="2" t="s">
        <v>8124</v>
      </c>
      <c r="E4101" s="4">
        <v>45460</v>
      </c>
      <c r="F4101" s="2" t="s">
        <v>10</v>
      </c>
    </row>
    <row r="4102" spans="1:6">
      <c r="A4102" s="2" t="s">
        <v>6</v>
      </c>
      <c r="B4102" s="2" t="s">
        <v>8125</v>
      </c>
      <c r="C4102" s="2" t="s">
        <v>8</v>
      </c>
      <c r="D4102" s="2" t="s">
        <v>8126</v>
      </c>
      <c r="E4102" s="4">
        <v>45460</v>
      </c>
      <c r="F4102" s="2" t="s">
        <v>10</v>
      </c>
    </row>
    <row r="4103" spans="1:6">
      <c r="A4103" s="2" t="s">
        <v>6</v>
      </c>
      <c r="B4103" s="2" t="s">
        <v>8127</v>
      </c>
      <c r="C4103" s="2" t="s">
        <v>8</v>
      </c>
      <c r="D4103" s="2" t="s">
        <v>8128</v>
      </c>
      <c r="E4103" s="4">
        <v>45460</v>
      </c>
      <c r="F4103" s="2" t="s">
        <v>10</v>
      </c>
    </row>
    <row r="4104" spans="1:6">
      <c r="A4104" s="2" t="s">
        <v>6</v>
      </c>
      <c r="B4104" s="2" t="s">
        <v>8129</v>
      </c>
      <c r="C4104" s="2" t="s">
        <v>8</v>
      </c>
      <c r="D4104" s="2" t="s">
        <v>8130</v>
      </c>
      <c r="E4104" s="4">
        <v>45461</v>
      </c>
      <c r="F4104" s="2" t="s">
        <v>10</v>
      </c>
    </row>
    <row r="4105" spans="1:6">
      <c r="A4105" s="2" t="s">
        <v>6</v>
      </c>
      <c r="B4105" s="2" t="s">
        <v>8131</v>
      </c>
      <c r="C4105" s="2" t="s">
        <v>8</v>
      </c>
      <c r="D4105" s="2" t="s">
        <v>30</v>
      </c>
      <c r="E4105" s="4">
        <v>45460</v>
      </c>
      <c r="F4105" s="2" t="s">
        <v>10</v>
      </c>
    </row>
    <row r="4106" spans="1:6">
      <c r="A4106" s="2" t="s">
        <v>6</v>
      </c>
      <c r="B4106" s="2" t="s">
        <v>8132</v>
      </c>
      <c r="C4106" s="2" t="s">
        <v>8</v>
      </c>
      <c r="D4106" s="2" t="s">
        <v>8133</v>
      </c>
      <c r="E4106" s="4">
        <v>45460</v>
      </c>
      <c r="F4106" s="2" t="s">
        <v>10</v>
      </c>
    </row>
    <row r="4107" spans="1:6">
      <c r="A4107" s="2" t="s">
        <v>6</v>
      </c>
      <c r="B4107" s="2" t="s">
        <v>8134</v>
      </c>
      <c r="C4107" s="2" t="s">
        <v>8</v>
      </c>
      <c r="D4107" s="2" t="s">
        <v>8135</v>
      </c>
      <c r="E4107" s="4">
        <v>45460</v>
      </c>
      <c r="F4107" s="2" t="s">
        <v>10</v>
      </c>
    </row>
    <row r="4108" spans="1:6">
      <c r="A4108" s="2" t="s">
        <v>6</v>
      </c>
      <c r="B4108" s="2" t="s">
        <v>8136</v>
      </c>
      <c r="C4108" s="2" t="s">
        <v>8</v>
      </c>
      <c r="D4108" s="2" t="s">
        <v>8137</v>
      </c>
      <c r="E4108" s="4">
        <v>45460</v>
      </c>
      <c r="F4108" s="2" t="s">
        <v>10</v>
      </c>
    </row>
    <row r="4109" spans="1:6">
      <c r="A4109" s="2" t="s">
        <v>6</v>
      </c>
      <c r="B4109" s="2" t="s">
        <v>8138</v>
      </c>
      <c r="C4109" s="2" t="s">
        <v>8</v>
      </c>
      <c r="D4109" s="2" t="s">
        <v>8139</v>
      </c>
      <c r="E4109" s="4">
        <v>45460</v>
      </c>
      <c r="F4109" s="2" t="s">
        <v>10</v>
      </c>
    </row>
    <row r="4110" spans="1:6">
      <c r="A4110" s="2" t="s">
        <v>6</v>
      </c>
      <c r="B4110" s="2" t="s">
        <v>8140</v>
      </c>
      <c r="C4110" s="2" t="s">
        <v>8</v>
      </c>
      <c r="D4110" s="2" t="s">
        <v>8141</v>
      </c>
      <c r="E4110" s="4">
        <v>45461</v>
      </c>
      <c r="F4110" s="2" t="s">
        <v>10</v>
      </c>
    </row>
    <row r="4111" spans="1:6">
      <c r="A4111" s="2" t="s">
        <v>6</v>
      </c>
      <c r="B4111" s="2" t="s">
        <v>8142</v>
      </c>
      <c r="C4111" s="2" t="s">
        <v>8</v>
      </c>
      <c r="D4111" s="2" t="s">
        <v>8143</v>
      </c>
      <c r="E4111" s="4">
        <v>45460</v>
      </c>
      <c r="F4111" s="2" t="s">
        <v>10</v>
      </c>
    </row>
    <row r="4112" spans="1:6">
      <c r="A4112" s="2" t="s">
        <v>6</v>
      </c>
      <c r="B4112" s="2" t="s">
        <v>8144</v>
      </c>
      <c r="C4112" s="2" t="s">
        <v>8</v>
      </c>
      <c r="D4112" s="2" t="s">
        <v>8145</v>
      </c>
      <c r="E4112" s="4">
        <v>45460</v>
      </c>
      <c r="F4112" s="2" t="s">
        <v>10</v>
      </c>
    </row>
    <row r="4113" spans="1:6">
      <c r="A4113" s="2" t="s">
        <v>6</v>
      </c>
      <c r="B4113" s="2" t="s">
        <v>8146</v>
      </c>
      <c r="C4113" s="2" t="s">
        <v>8</v>
      </c>
      <c r="D4113" s="2" t="s">
        <v>8147</v>
      </c>
      <c r="E4113" s="4">
        <v>45460</v>
      </c>
      <c r="F4113" s="2" t="s">
        <v>10</v>
      </c>
    </row>
    <row r="4114" spans="1:6">
      <c r="A4114" s="2" t="s">
        <v>6</v>
      </c>
      <c r="B4114" s="2" t="s">
        <v>8148</v>
      </c>
      <c r="C4114" s="2" t="s">
        <v>8</v>
      </c>
      <c r="D4114" s="2" t="s">
        <v>8149</v>
      </c>
      <c r="E4114" s="4">
        <v>45460</v>
      </c>
      <c r="F4114" s="2" t="s">
        <v>10</v>
      </c>
    </row>
    <row r="4115" spans="1:6">
      <c r="A4115" s="2" t="s">
        <v>6</v>
      </c>
      <c r="B4115" s="2" t="s">
        <v>8150</v>
      </c>
      <c r="C4115" s="2" t="s">
        <v>8</v>
      </c>
      <c r="D4115" s="2" t="s">
        <v>8151</v>
      </c>
      <c r="E4115" s="4">
        <v>45460</v>
      </c>
      <c r="F4115" s="2" t="s">
        <v>10</v>
      </c>
    </row>
    <row r="4116" spans="1:6">
      <c r="A4116" s="2" t="s">
        <v>6</v>
      </c>
      <c r="B4116" s="2" t="s">
        <v>8152</v>
      </c>
      <c r="C4116" s="2" t="s">
        <v>8</v>
      </c>
      <c r="D4116" s="2" t="s">
        <v>8153</v>
      </c>
      <c r="E4116" s="4">
        <v>45460</v>
      </c>
      <c r="F4116" s="2" t="s">
        <v>10</v>
      </c>
    </row>
    <row r="4117" spans="1:6">
      <c r="A4117" s="2" t="s">
        <v>6</v>
      </c>
      <c r="B4117" s="2" t="s">
        <v>8154</v>
      </c>
      <c r="C4117" s="2" t="s">
        <v>8</v>
      </c>
      <c r="D4117" s="2" t="s">
        <v>4505</v>
      </c>
      <c r="E4117" s="4">
        <v>45460</v>
      </c>
      <c r="F4117" s="2" t="s">
        <v>10</v>
      </c>
    </row>
    <row r="4118" spans="1:6">
      <c r="A4118" s="2" t="s">
        <v>6</v>
      </c>
      <c r="B4118" s="2" t="s">
        <v>8155</v>
      </c>
      <c r="C4118" s="2" t="s">
        <v>8</v>
      </c>
      <c r="D4118" s="2" t="s">
        <v>8156</v>
      </c>
      <c r="E4118" s="4">
        <v>45460</v>
      </c>
      <c r="F4118" s="2" t="s">
        <v>10</v>
      </c>
    </row>
    <row r="4119" spans="1:6">
      <c r="A4119" s="2" t="s">
        <v>6</v>
      </c>
      <c r="B4119" s="2" t="s">
        <v>8157</v>
      </c>
      <c r="C4119" s="2" t="s">
        <v>8</v>
      </c>
      <c r="D4119" s="2" t="s">
        <v>8158</v>
      </c>
      <c r="E4119" s="4">
        <v>45460</v>
      </c>
      <c r="F4119" s="2" t="s">
        <v>10</v>
      </c>
    </row>
    <row r="4120" spans="1:6">
      <c r="A4120" s="2" t="s">
        <v>6</v>
      </c>
      <c r="B4120" s="2" t="s">
        <v>8159</v>
      </c>
      <c r="C4120" s="2" t="s">
        <v>8</v>
      </c>
      <c r="D4120" s="2" t="s">
        <v>8160</v>
      </c>
      <c r="E4120" s="4">
        <v>45460</v>
      </c>
      <c r="F4120" s="2" t="s">
        <v>10</v>
      </c>
    </row>
    <row r="4121" spans="1:6">
      <c r="A4121" s="2" t="s">
        <v>6</v>
      </c>
      <c r="B4121" s="2" t="s">
        <v>8161</v>
      </c>
      <c r="C4121" s="2" t="s">
        <v>8</v>
      </c>
      <c r="D4121" s="2" t="s">
        <v>8162</v>
      </c>
      <c r="E4121" s="4">
        <v>45460</v>
      </c>
      <c r="F4121" s="2" t="s">
        <v>10</v>
      </c>
    </row>
    <row r="4122" spans="1:6">
      <c r="A4122" s="2" t="s">
        <v>6</v>
      </c>
      <c r="B4122" s="2" t="s">
        <v>8163</v>
      </c>
      <c r="C4122" s="2" t="s">
        <v>8</v>
      </c>
      <c r="D4122" s="2" t="s">
        <v>8164</v>
      </c>
      <c r="E4122" s="4">
        <v>45460</v>
      </c>
      <c r="F4122" s="2" t="s">
        <v>10</v>
      </c>
    </row>
    <row r="4123" spans="1:6">
      <c r="A4123" s="2" t="s">
        <v>6</v>
      </c>
      <c r="B4123" s="2" t="s">
        <v>8165</v>
      </c>
      <c r="C4123" s="2" t="s">
        <v>8</v>
      </c>
      <c r="D4123" s="2" t="s">
        <v>8166</v>
      </c>
      <c r="E4123" s="4">
        <v>45460</v>
      </c>
      <c r="F4123" s="2" t="s">
        <v>10</v>
      </c>
    </row>
    <row r="4124" spans="1:6">
      <c r="A4124" s="2" t="s">
        <v>6</v>
      </c>
      <c r="B4124" s="2" t="s">
        <v>8167</v>
      </c>
      <c r="C4124" s="2" t="s">
        <v>8</v>
      </c>
      <c r="D4124" s="2" t="s">
        <v>8168</v>
      </c>
      <c r="E4124" s="4">
        <v>45462</v>
      </c>
      <c r="F4124" s="2" t="s">
        <v>10</v>
      </c>
    </row>
    <row r="4125" spans="1:6">
      <c r="A4125" s="2" t="s">
        <v>6</v>
      </c>
      <c r="B4125" s="2" t="s">
        <v>8169</v>
      </c>
      <c r="C4125" s="2" t="s">
        <v>8</v>
      </c>
      <c r="D4125" s="2" t="s">
        <v>8170</v>
      </c>
      <c r="E4125" s="4">
        <v>45462</v>
      </c>
      <c r="F4125" s="2" t="s">
        <v>10</v>
      </c>
    </row>
    <row r="4126" spans="1:6">
      <c r="A4126" s="2" t="s">
        <v>6</v>
      </c>
      <c r="B4126" s="2" t="s">
        <v>8171</v>
      </c>
      <c r="C4126" s="2" t="s">
        <v>8</v>
      </c>
      <c r="D4126" s="2" t="s">
        <v>8172</v>
      </c>
      <c r="E4126" s="4">
        <v>45460</v>
      </c>
      <c r="F4126" s="2" t="s">
        <v>10</v>
      </c>
    </row>
    <row r="4127" spans="1:6">
      <c r="A4127" s="2" t="s">
        <v>6</v>
      </c>
      <c r="B4127" s="2" t="s">
        <v>8173</v>
      </c>
      <c r="C4127" s="2" t="s">
        <v>8</v>
      </c>
      <c r="D4127" s="2" t="s">
        <v>8174</v>
      </c>
      <c r="E4127" s="4">
        <v>45460</v>
      </c>
      <c r="F4127" s="2" t="s">
        <v>10</v>
      </c>
    </row>
    <row r="4128" spans="1:6">
      <c r="A4128" s="2" t="s">
        <v>6</v>
      </c>
      <c r="B4128" s="2" t="s">
        <v>8175</v>
      </c>
      <c r="C4128" s="2" t="s">
        <v>8</v>
      </c>
      <c r="D4128" s="2" t="s">
        <v>8176</v>
      </c>
      <c r="E4128" s="4">
        <v>45460</v>
      </c>
      <c r="F4128" s="2" t="s">
        <v>10</v>
      </c>
    </row>
    <row r="4129" spans="1:6">
      <c r="A4129" s="2" t="s">
        <v>6</v>
      </c>
      <c r="B4129" s="2" t="s">
        <v>8177</v>
      </c>
      <c r="C4129" s="2" t="s">
        <v>8</v>
      </c>
      <c r="D4129" s="2" t="s">
        <v>8178</v>
      </c>
      <c r="E4129" s="4">
        <v>45460</v>
      </c>
      <c r="F4129" s="2" t="s">
        <v>10</v>
      </c>
    </row>
    <row r="4130" spans="1:6">
      <c r="A4130" s="2" t="s">
        <v>6</v>
      </c>
      <c r="B4130" s="2" t="s">
        <v>8179</v>
      </c>
      <c r="C4130" s="2" t="s">
        <v>8</v>
      </c>
      <c r="D4130" s="2" t="s">
        <v>8180</v>
      </c>
      <c r="E4130" s="4">
        <v>45463</v>
      </c>
      <c r="F4130" s="2" t="s">
        <v>10</v>
      </c>
    </row>
    <row r="4131" spans="1:6">
      <c r="A4131" s="2" t="s">
        <v>6</v>
      </c>
      <c r="B4131" s="2" t="s">
        <v>8181</v>
      </c>
      <c r="C4131" s="2" t="s">
        <v>8</v>
      </c>
      <c r="D4131" s="2" t="s">
        <v>8182</v>
      </c>
      <c r="E4131" s="4">
        <v>45460</v>
      </c>
      <c r="F4131" s="2" t="s">
        <v>10</v>
      </c>
    </row>
    <row r="4132" spans="1:6">
      <c r="A4132" s="2" t="s">
        <v>6</v>
      </c>
      <c r="B4132" s="2" t="s">
        <v>8183</v>
      </c>
      <c r="C4132" s="2" t="s">
        <v>8</v>
      </c>
      <c r="D4132" s="2" t="s">
        <v>8184</v>
      </c>
      <c r="E4132" s="4">
        <v>45460</v>
      </c>
      <c r="F4132" s="2" t="s">
        <v>10</v>
      </c>
    </row>
    <row r="4133" spans="1:6">
      <c r="A4133" s="2" t="s">
        <v>6</v>
      </c>
      <c r="B4133" s="2" t="s">
        <v>8185</v>
      </c>
      <c r="C4133" s="2" t="s">
        <v>8</v>
      </c>
      <c r="D4133" s="2" t="s">
        <v>8186</v>
      </c>
      <c r="E4133" s="4">
        <v>45460</v>
      </c>
      <c r="F4133" s="2" t="s">
        <v>10</v>
      </c>
    </row>
    <row r="4134" spans="1:6">
      <c r="A4134" s="2" t="s">
        <v>6</v>
      </c>
      <c r="B4134" s="2" t="s">
        <v>8187</v>
      </c>
      <c r="C4134" s="2" t="s">
        <v>8</v>
      </c>
      <c r="D4134" s="2" t="s">
        <v>8188</v>
      </c>
      <c r="E4134" s="4">
        <v>45460</v>
      </c>
      <c r="F4134" s="2" t="s">
        <v>10</v>
      </c>
    </row>
    <row r="4135" spans="1:6">
      <c r="A4135" s="2" t="s">
        <v>6</v>
      </c>
      <c r="B4135" s="2" t="s">
        <v>8189</v>
      </c>
      <c r="C4135" s="2" t="s">
        <v>8</v>
      </c>
      <c r="D4135" s="2" t="s">
        <v>8190</v>
      </c>
      <c r="E4135" s="4">
        <v>45460</v>
      </c>
      <c r="F4135" s="2" t="s">
        <v>10</v>
      </c>
    </row>
    <row r="4136" spans="1:6">
      <c r="A4136" s="2" t="s">
        <v>6</v>
      </c>
      <c r="B4136" s="2" t="s">
        <v>8191</v>
      </c>
      <c r="C4136" s="2" t="s">
        <v>8</v>
      </c>
      <c r="D4136" s="2" t="s">
        <v>8192</v>
      </c>
      <c r="E4136" s="4">
        <v>45460</v>
      </c>
      <c r="F4136" s="2" t="s">
        <v>10</v>
      </c>
    </row>
    <row r="4137" spans="1:6">
      <c r="A4137" s="2" t="s">
        <v>6</v>
      </c>
      <c r="B4137" s="2" t="s">
        <v>8193</v>
      </c>
      <c r="C4137" s="2" t="s">
        <v>8</v>
      </c>
      <c r="D4137" s="2" t="s">
        <v>8194</v>
      </c>
      <c r="E4137" s="4">
        <v>45468</v>
      </c>
      <c r="F4137" s="2" t="s">
        <v>10</v>
      </c>
    </row>
    <row r="4138" spans="1:6">
      <c r="A4138" s="2" t="s">
        <v>6</v>
      </c>
      <c r="B4138" s="2" t="s">
        <v>8195</v>
      </c>
      <c r="C4138" s="2" t="s">
        <v>8</v>
      </c>
      <c r="D4138" s="2" t="s">
        <v>8196</v>
      </c>
      <c r="E4138" s="4">
        <v>45460</v>
      </c>
      <c r="F4138" s="2" t="s">
        <v>10</v>
      </c>
    </row>
    <row r="4139" spans="1:6">
      <c r="A4139" s="2" t="s">
        <v>6</v>
      </c>
      <c r="B4139" s="2" t="s">
        <v>8197</v>
      </c>
      <c r="C4139" s="2" t="s">
        <v>8</v>
      </c>
      <c r="D4139" s="2" t="s">
        <v>8198</v>
      </c>
      <c r="E4139" s="4">
        <v>45460</v>
      </c>
      <c r="F4139" s="2" t="s">
        <v>10</v>
      </c>
    </row>
    <row r="4140" spans="1:6">
      <c r="A4140" s="2" t="s">
        <v>6</v>
      </c>
      <c r="B4140" s="2" t="s">
        <v>8199</v>
      </c>
      <c r="C4140" s="2" t="s">
        <v>8</v>
      </c>
      <c r="D4140" s="2" t="s">
        <v>8200</v>
      </c>
      <c r="E4140" s="4">
        <v>45460</v>
      </c>
      <c r="F4140" s="2" t="s">
        <v>10</v>
      </c>
    </row>
    <row r="4141" spans="1:6">
      <c r="A4141" s="2" t="s">
        <v>6</v>
      </c>
      <c r="B4141" s="2" t="s">
        <v>8201</v>
      </c>
      <c r="C4141" s="2" t="s">
        <v>8</v>
      </c>
      <c r="D4141" s="2" t="s">
        <v>8202</v>
      </c>
      <c r="E4141" s="4">
        <v>45460</v>
      </c>
      <c r="F4141" s="2" t="s">
        <v>10</v>
      </c>
    </row>
    <row r="4142" spans="1:6">
      <c r="A4142" s="2" t="s">
        <v>6</v>
      </c>
      <c r="B4142" s="2" t="s">
        <v>8203</v>
      </c>
      <c r="C4142" s="2" t="s">
        <v>8</v>
      </c>
      <c r="D4142" s="2" t="s">
        <v>8204</v>
      </c>
      <c r="E4142" s="4">
        <v>45460</v>
      </c>
      <c r="F4142" s="2" t="s">
        <v>10</v>
      </c>
    </row>
    <row r="4143" spans="1:6">
      <c r="A4143" s="2" t="s">
        <v>6</v>
      </c>
      <c r="B4143" s="2" t="s">
        <v>8205</v>
      </c>
      <c r="C4143" s="2" t="s">
        <v>8</v>
      </c>
      <c r="D4143" s="2" t="s">
        <v>8206</v>
      </c>
      <c r="E4143" s="4">
        <v>45460</v>
      </c>
      <c r="F4143" s="2" t="s">
        <v>10</v>
      </c>
    </row>
    <row r="4144" spans="1:6">
      <c r="A4144" s="2" t="s">
        <v>6</v>
      </c>
      <c r="B4144" s="2" t="s">
        <v>8207</v>
      </c>
      <c r="C4144" s="2" t="s">
        <v>8</v>
      </c>
      <c r="D4144" s="2" t="s">
        <v>2812</v>
      </c>
      <c r="E4144" s="4">
        <v>45460</v>
      </c>
      <c r="F4144" s="2" t="s">
        <v>10</v>
      </c>
    </row>
    <row r="4145" spans="1:6">
      <c r="A4145" s="2" t="s">
        <v>6</v>
      </c>
      <c r="B4145" s="2" t="s">
        <v>8208</v>
      </c>
      <c r="C4145" s="2" t="s">
        <v>8</v>
      </c>
      <c r="D4145" s="2" t="s">
        <v>8209</v>
      </c>
      <c r="E4145" s="4">
        <v>45460</v>
      </c>
      <c r="F4145" s="2" t="s">
        <v>10</v>
      </c>
    </row>
    <row r="4146" spans="1:6">
      <c r="A4146" s="2" t="s">
        <v>6</v>
      </c>
      <c r="B4146" s="2" t="s">
        <v>8210</v>
      </c>
      <c r="C4146" s="2" t="s">
        <v>8</v>
      </c>
      <c r="D4146" s="2" t="s">
        <v>8211</v>
      </c>
      <c r="E4146" s="4">
        <v>45461</v>
      </c>
      <c r="F4146" s="2" t="s">
        <v>10</v>
      </c>
    </row>
    <row r="4147" spans="1:6">
      <c r="A4147" s="2" t="s">
        <v>6</v>
      </c>
      <c r="B4147" s="2" t="s">
        <v>8212</v>
      </c>
      <c r="C4147" s="2" t="s">
        <v>8</v>
      </c>
      <c r="D4147" s="2" t="s">
        <v>8213</v>
      </c>
      <c r="E4147" s="4">
        <v>45460</v>
      </c>
      <c r="F4147" s="2" t="s">
        <v>10</v>
      </c>
    </row>
    <row r="4148" spans="1:6">
      <c r="A4148" s="2" t="s">
        <v>6</v>
      </c>
      <c r="B4148" s="2" t="s">
        <v>8214</v>
      </c>
      <c r="C4148" s="2" t="s">
        <v>8</v>
      </c>
      <c r="D4148" s="2" t="s">
        <v>8215</v>
      </c>
      <c r="E4148" s="4">
        <v>45461</v>
      </c>
      <c r="F4148" s="2" t="s">
        <v>10</v>
      </c>
    </row>
    <row r="4149" spans="1:6">
      <c r="A4149" s="2" t="s">
        <v>6</v>
      </c>
      <c r="B4149" s="2" t="s">
        <v>8216</v>
      </c>
      <c r="C4149" s="2" t="s">
        <v>8</v>
      </c>
      <c r="D4149" s="2" t="s">
        <v>8217</v>
      </c>
      <c r="E4149" s="4">
        <v>45461</v>
      </c>
      <c r="F4149" s="2" t="s">
        <v>10</v>
      </c>
    </row>
    <row r="4150" spans="1:6">
      <c r="A4150" s="2" t="s">
        <v>6</v>
      </c>
      <c r="B4150" s="2" t="s">
        <v>8218</v>
      </c>
      <c r="C4150" s="2" t="s">
        <v>8</v>
      </c>
      <c r="D4150" s="2" t="s">
        <v>8219</v>
      </c>
      <c r="E4150" s="4">
        <v>45461</v>
      </c>
      <c r="F4150" s="2" t="s">
        <v>10</v>
      </c>
    </row>
    <row r="4151" spans="1:6">
      <c r="A4151" s="2" t="s">
        <v>6</v>
      </c>
      <c r="B4151" s="2" t="s">
        <v>8220</v>
      </c>
      <c r="C4151" s="2" t="s">
        <v>8</v>
      </c>
      <c r="D4151" s="2" t="s">
        <v>8221</v>
      </c>
      <c r="E4151" s="4">
        <v>45461</v>
      </c>
      <c r="F4151" s="2" t="s">
        <v>10</v>
      </c>
    </row>
    <row r="4152" spans="1:6">
      <c r="A4152" s="2" t="s">
        <v>6</v>
      </c>
      <c r="B4152" s="2" t="s">
        <v>8222</v>
      </c>
      <c r="C4152" s="2" t="s">
        <v>8</v>
      </c>
      <c r="D4152" s="2" t="s">
        <v>8223</v>
      </c>
      <c r="E4152" s="4">
        <v>45461</v>
      </c>
      <c r="F4152" s="2" t="s">
        <v>10</v>
      </c>
    </row>
    <row r="4153" spans="1:6">
      <c r="A4153" s="2" t="s">
        <v>6</v>
      </c>
      <c r="B4153" s="2" t="s">
        <v>8224</v>
      </c>
      <c r="C4153" s="2" t="s">
        <v>8</v>
      </c>
      <c r="D4153" s="2" t="s">
        <v>8225</v>
      </c>
      <c r="E4153" s="4">
        <v>45461</v>
      </c>
      <c r="F4153" s="2" t="s">
        <v>10</v>
      </c>
    </row>
    <row r="4154" spans="1:6">
      <c r="A4154" s="2" t="s">
        <v>6</v>
      </c>
      <c r="B4154" s="2" t="s">
        <v>8226</v>
      </c>
      <c r="C4154" s="2" t="s">
        <v>8</v>
      </c>
      <c r="D4154" s="2" t="s">
        <v>8227</v>
      </c>
      <c r="E4154" s="4">
        <v>45461</v>
      </c>
      <c r="F4154" s="2" t="s">
        <v>10</v>
      </c>
    </row>
    <row r="4155" spans="1:6">
      <c r="A4155" s="2" t="s">
        <v>6</v>
      </c>
      <c r="B4155" s="2" t="s">
        <v>8228</v>
      </c>
      <c r="C4155" s="2" t="s">
        <v>8</v>
      </c>
      <c r="D4155" s="2" t="s">
        <v>8229</v>
      </c>
      <c r="E4155" s="4">
        <v>45461</v>
      </c>
      <c r="F4155" s="2" t="s">
        <v>10</v>
      </c>
    </row>
    <row r="4156" spans="1:6">
      <c r="A4156" s="2" t="s">
        <v>6</v>
      </c>
      <c r="B4156" s="2" t="s">
        <v>8230</v>
      </c>
      <c r="C4156" s="2" t="s">
        <v>8</v>
      </c>
      <c r="D4156" s="2" t="s">
        <v>8231</v>
      </c>
      <c r="E4156" s="4">
        <v>45461</v>
      </c>
      <c r="F4156" s="2" t="s">
        <v>10</v>
      </c>
    </row>
    <row r="4157" spans="1:6">
      <c r="A4157" s="2" t="s">
        <v>6</v>
      </c>
      <c r="B4157" s="2" t="s">
        <v>8232</v>
      </c>
      <c r="C4157" s="2" t="s">
        <v>8</v>
      </c>
      <c r="D4157" s="2" t="s">
        <v>8233</v>
      </c>
      <c r="E4157" s="4">
        <v>45461</v>
      </c>
      <c r="F4157" s="2" t="s">
        <v>10</v>
      </c>
    </row>
    <row r="4158" spans="1:6">
      <c r="A4158" s="2" t="s">
        <v>6</v>
      </c>
      <c r="B4158" s="2" t="s">
        <v>8234</v>
      </c>
      <c r="C4158" s="2" t="s">
        <v>8</v>
      </c>
      <c r="D4158" s="2" t="s">
        <v>8235</v>
      </c>
      <c r="E4158" s="4">
        <v>45461</v>
      </c>
      <c r="F4158" s="2" t="s">
        <v>10</v>
      </c>
    </row>
    <row r="4159" spans="1:6">
      <c r="A4159" s="2" t="s">
        <v>6</v>
      </c>
      <c r="B4159" s="2" t="s">
        <v>8236</v>
      </c>
      <c r="C4159" s="2" t="s">
        <v>8</v>
      </c>
      <c r="D4159" s="2" t="s">
        <v>8237</v>
      </c>
      <c r="E4159" s="4">
        <v>45462</v>
      </c>
      <c r="F4159" s="2" t="s">
        <v>10</v>
      </c>
    </row>
    <row r="4160" spans="1:6">
      <c r="A4160" s="2" t="s">
        <v>6</v>
      </c>
      <c r="B4160" s="2" t="s">
        <v>8238</v>
      </c>
      <c r="C4160" s="2" t="s">
        <v>8</v>
      </c>
      <c r="D4160" s="2" t="s">
        <v>8239</v>
      </c>
      <c r="E4160" s="4">
        <v>45145</v>
      </c>
      <c r="F4160" s="2" t="s">
        <v>10</v>
      </c>
    </row>
    <row r="4161" spans="1:6">
      <c r="A4161" s="2" t="s">
        <v>6</v>
      </c>
      <c r="B4161" s="2" t="s">
        <v>8240</v>
      </c>
      <c r="C4161" s="2" t="s">
        <v>8</v>
      </c>
      <c r="D4161" s="2" t="s">
        <v>8241</v>
      </c>
      <c r="E4161" s="4">
        <v>45174</v>
      </c>
      <c r="F4161" s="2" t="s">
        <v>10</v>
      </c>
    </row>
    <row r="4162" spans="1:6">
      <c r="A4162" s="2" t="s">
        <v>6</v>
      </c>
      <c r="B4162" s="2" t="s">
        <v>8242</v>
      </c>
      <c r="C4162" s="2" t="s">
        <v>8</v>
      </c>
      <c r="D4162" s="2" t="s">
        <v>8243</v>
      </c>
      <c r="E4162" s="4">
        <v>45352</v>
      </c>
      <c r="F4162" s="2" t="s">
        <v>10</v>
      </c>
    </row>
    <row r="4163" spans="1:6">
      <c r="A4163" s="2" t="s">
        <v>6</v>
      </c>
      <c r="B4163" s="2" t="s">
        <v>8244</v>
      </c>
      <c r="C4163" s="2" t="s">
        <v>8</v>
      </c>
      <c r="D4163" s="2" t="s">
        <v>8245</v>
      </c>
      <c r="E4163" s="4">
        <v>45155</v>
      </c>
      <c r="F4163" s="2" t="s">
        <v>10</v>
      </c>
    </row>
    <row r="4164" spans="1:6">
      <c r="A4164" s="2" t="s">
        <v>6</v>
      </c>
      <c r="B4164" s="2" t="s">
        <v>8246</v>
      </c>
      <c r="C4164" s="2" t="s">
        <v>8</v>
      </c>
      <c r="D4164" s="2" t="s">
        <v>8247</v>
      </c>
      <c r="E4164" s="4">
        <v>45461</v>
      </c>
      <c r="F4164" s="2" t="s">
        <v>10</v>
      </c>
    </row>
    <row r="4165" spans="1:6">
      <c r="A4165" s="2" t="s">
        <v>6</v>
      </c>
      <c r="B4165" s="2" t="s">
        <v>8248</v>
      </c>
      <c r="C4165" s="2" t="s">
        <v>8</v>
      </c>
      <c r="D4165" s="2" t="s">
        <v>8249</v>
      </c>
      <c r="E4165" s="4">
        <v>45170</v>
      </c>
      <c r="F4165" s="2" t="s">
        <v>10</v>
      </c>
    </row>
    <row r="4166" spans="1:6">
      <c r="A4166" s="2" t="s">
        <v>6</v>
      </c>
      <c r="B4166" s="2" t="s">
        <v>8250</v>
      </c>
      <c r="C4166" s="2" t="s">
        <v>8</v>
      </c>
      <c r="D4166" s="2" t="s">
        <v>8251</v>
      </c>
      <c r="E4166" s="4">
        <v>45461</v>
      </c>
      <c r="F4166" s="2" t="s">
        <v>10</v>
      </c>
    </row>
    <row r="4167" spans="1:6">
      <c r="A4167" s="2" t="s">
        <v>6</v>
      </c>
      <c r="B4167" s="2" t="s">
        <v>8252</v>
      </c>
      <c r="C4167" s="2" t="s">
        <v>8</v>
      </c>
      <c r="D4167" s="2" t="s">
        <v>8253</v>
      </c>
      <c r="E4167" s="4">
        <v>45461</v>
      </c>
      <c r="F4167" s="2" t="s">
        <v>10</v>
      </c>
    </row>
    <row r="4168" spans="1:6">
      <c r="A4168" s="2" t="s">
        <v>6</v>
      </c>
      <c r="B4168" s="2" t="s">
        <v>8254</v>
      </c>
      <c r="C4168" s="2" t="s">
        <v>8</v>
      </c>
      <c r="D4168" s="2" t="s">
        <v>8255</v>
      </c>
      <c r="E4168" s="4">
        <v>45461</v>
      </c>
      <c r="F4168" s="2" t="s">
        <v>10</v>
      </c>
    </row>
    <row r="4169" spans="1:6">
      <c r="A4169" s="2" t="s">
        <v>6</v>
      </c>
      <c r="B4169" s="2" t="s">
        <v>8256</v>
      </c>
      <c r="C4169" s="2" t="s">
        <v>8</v>
      </c>
      <c r="D4169" s="2" t="s">
        <v>8257</v>
      </c>
      <c r="E4169" s="4">
        <v>45461</v>
      </c>
      <c r="F4169" s="2" t="s">
        <v>10</v>
      </c>
    </row>
    <row r="4170" spans="1:6">
      <c r="A4170" s="2" t="s">
        <v>6</v>
      </c>
      <c r="B4170" s="2" t="s">
        <v>8258</v>
      </c>
      <c r="C4170" s="2" t="s">
        <v>8</v>
      </c>
      <c r="D4170" s="2" t="s">
        <v>8259</v>
      </c>
      <c r="E4170" s="4">
        <v>45461</v>
      </c>
      <c r="F4170" s="2" t="s">
        <v>10</v>
      </c>
    </row>
    <row r="4171" spans="1:6">
      <c r="A4171" s="2" t="s">
        <v>6</v>
      </c>
      <c r="B4171" s="2" t="s">
        <v>8260</v>
      </c>
      <c r="C4171" s="2" t="s">
        <v>8</v>
      </c>
      <c r="D4171" s="2" t="s">
        <v>8261</v>
      </c>
      <c r="E4171" s="4">
        <v>45461</v>
      </c>
      <c r="F4171" s="2" t="s">
        <v>10</v>
      </c>
    </row>
    <row r="4172" spans="1:6">
      <c r="A4172" s="2" t="s">
        <v>6</v>
      </c>
      <c r="B4172" s="2" t="s">
        <v>8262</v>
      </c>
      <c r="C4172" s="2" t="s">
        <v>8</v>
      </c>
      <c r="D4172" s="2" t="s">
        <v>8263</v>
      </c>
      <c r="E4172" s="4">
        <v>45461</v>
      </c>
      <c r="F4172" s="2" t="s">
        <v>10</v>
      </c>
    </row>
    <row r="4173" spans="1:6">
      <c r="A4173" s="2" t="s">
        <v>6</v>
      </c>
      <c r="B4173" s="2" t="s">
        <v>8264</v>
      </c>
      <c r="C4173" s="2" t="s">
        <v>8</v>
      </c>
      <c r="D4173" s="2" t="s">
        <v>8265</v>
      </c>
      <c r="E4173" s="4">
        <v>45461</v>
      </c>
      <c r="F4173" s="2" t="s">
        <v>10</v>
      </c>
    </row>
    <row r="4174" spans="1:6">
      <c r="A4174" s="2" t="s">
        <v>6</v>
      </c>
      <c r="B4174" s="2" t="s">
        <v>8266</v>
      </c>
      <c r="C4174" s="2" t="s">
        <v>8</v>
      </c>
      <c r="D4174" s="2" t="s">
        <v>8267</v>
      </c>
      <c r="E4174" s="4">
        <v>45463</v>
      </c>
      <c r="F4174" s="2" t="s">
        <v>10</v>
      </c>
    </row>
    <row r="4175" spans="1:6">
      <c r="A4175" s="2" t="s">
        <v>6</v>
      </c>
      <c r="B4175" s="2" t="s">
        <v>8268</v>
      </c>
      <c r="C4175" s="2" t="s">
        <v>8</v>
      </c>
      <c r="D4175" s="2" t="s">
        <v>8269</v>
      </c>
      <c r="E4175" s="4">
        <v>45461</v>
      </c>
      <c r="F4175" s="2" t="s">
        <v>10</v>
      </c>
    </row>
    <row r="4176" spans="1:6">
      <c r="A4176" s="2" t="s">
        <v>6</v>
      </c>
      <c r="B4176" s="2" t="s">
        <v>8270</v>
      </c>
      <c r="C4176" s="2" t="s">
        <v>8</v>
      </c>
      <c r="D4176" s="2" t="s">
        <v>8271</v>
      </c>
      <c r="E4176" s="4">
        <v>45461</v>
      </c>
      <c r="F4176" s="2" t="s">
        <v>10</v>
      </c>
    </row>
    <row r="4177" spans="1:6">
      <c r="A4177" s="2" t="s">
        <v>6</v>
      </c>
      <c r="B4177" s="2" t="s">
        <v>8272</v>
      </c>
      <c r="C4177" s="2" t="s">
        <v>8</v>
      </c>
      <c r="D4177" s="2" t="s">
        <v>8273</v>
      </c>
      <c r="E4177" s="4">
        <v>45464</v>
      </c>
      <c r="F4177" s="2" t="s">
        <v>10</v>
      </c>
    </row>
    <row r="4178" spans="1:6">
      <c r="A4178" s="2" t="s">
        <v>6</v>
      </c>
      <c r="B4178" s="2" t="s">
        <v>8274</v>
      </c>
      <c r="C4178" s="2" t="s">
        <v>8</v>
      </c>
      <c r="D4178" s="2" t="s">
        <v>8275</v>
      </c>
      <c r="E4178" s="4">
        <v>45461</v>
      </c>
      <c r="F4178" s="2" t="s">
        <v>10</v>
      </c>
    </row>
    <row r="4179" spans="1:6">
      <c r="A4179" s="2" t="s">
        <v>6</v>
      </c>
      <c r="B4179" s="2" t="s">
        <v>8276</v>
      </c>
      <c r="C4179" s="2" t="s">
        <v>8</v>
      </c>
      <c r="D4179" s="2" t="s">
        <v>8277</v>
      </c>
      <c r="E4179" s="4">
        <v>45464</v>
      </c>
      <c r="F4179" s="2" t="s">
        <v>10</v>
      </c>
    </row>
    <row r="4180" spans="1:6">
      <c r="A4180" s="2" t="s">
        <v>6</v>
      </c>
      <c r="B4180" s="2" t="s">
        <v>8278</v>
      </c>
      <c r="C4180" s="2" t="s">
        <v>8</v>
      </c>
      <c r="D4180" s="2" t="s">
        <v>8279</v>
      </c>
      <c r="E4180" s="4">
        <v>45461</v>
      </c>
      <c r="F4180" s="2" t="s">
        <v>10</v>
      </c>
    </row>
    <row r="4181" spans="1:6">
      <c r="A4181" s="2" t="s">
        <v>6</v>
      </c>
      <c r="B4181" s="2" t="s">
        <v>8280</v>
      </c>
      <c r="C4181" s="2" t="s">
        <v>8</v>
      </c>
      <c r="D4181" s="2" t="s">
        <v>8281</v>
      </c>
      <c r="E4181" s="4">
        <v>45461</v>
      </c>
      <c r="F4181" s="2" t="s">
        <v>10</v>
      </c>
    </row>
    <row r="4182" spans="1:6">
      <c r="A4182" s="2" t="s">
        <v>6</v>
      </c>
      <c r="B4182" s="2" t="s">
        <v>8282</v>
      </c>
      <c r="C4182" s="2" t="s">
        <v>8</v>
      </c>
      <c r="D4182" s="2" t="s">
        <v>8283</v>
      </c>
      <c r="E4182" s="4">
        <v>45461</v>
      </c>
      <c r="F4182" s="2" t="s">
        <v>10</v>
      </c>
    </row>
    <row r="4183" spans="1:6">
      <c r="A4183" s="2" t="s">
        <v>6</v>
      </c>
      <c r="B4183" s="2" t="s">
        <v>8284</v>
      </c>
      <c r="C4183" s="2" t="s">
        <v>8</v>
      </c>
      <c r="D4183" s="2" t="s">
        <v>8285</v>
      </c>
      <c r="E4183" s="4">
        <v>45461</v>
      </c>
      <c r="F4183" s="2" t="s">
        <v>10</v>
      </c>
    </row>
    <row r="4184" spans="1:6">
      <c r="A4184" s="2" t="s">
        <v>6</v>
      </c>
      <c r="B4184" s="2" t="s">
        <v>8286</v>
      </c>
      <c r="C4184" s="2" t="s">
        <v>8</v>
      </c>
      <c r="D4184" s="2" t="s">
        <v>8287</v>
      </c>
      <c r="E4184" s="4">
        <v>45461</v>
      </c>
      <c r="F4184" s="2" t="s">
        <v>10</v>
      </c>
    </row>
    <row r="4185" spans="1:6">
      <c r="A4185" s="2" t="s">
        <v>6</v>
      </c>
      <c r="B4185" s="2" t="s">
        <v>8288</v>
      </c>
      <c r="C4185" s="2" t="s">
        <v>8</v>
      </c>
      <c r="D4185" s="2" t="s">
        <v>8289</v>
      </c>
      <c r="E4185" s="4">
        <v>45461</v>
      </c>
      <c r="F4185" s="2" t="s">
        <v>10</v>
      </c>
    </row>
    <row r="4186" spans="1:6">
      <c r="A4186" s="2" t="s">
        <v>6</v>
      </c>
      <c r="B4186" s="2" t="s">
        <v>8290</v>
      </c>
      <c r="C4186" s="2" t="s">
        <v>8</v>
      </c>
      <c r="D4186" s="2" t="s">
        <v>8291</v>
      </c>
      <c r="E4186" s="4">
        <v>45461</v>
      </c>
      <c r="F4186" s="2" t="s">
        <v>10</v>
      </c>
    </row>
    <row r="4187" spans="1:6">
      <c r="A4187" s="2" t="s">
        <v>6</v>
      </c>
      <c r="B4187" s="2" t="s">
        <v>8292</v>
      </c>
      <c r="C4187" s="2" t="s">
        <v>8</v>
      </c>
      <c r="D4187" s="2" t="s">
        <v>8293</v>
      </c>
      <c r="E4187" s="4">
        <v>45461</v>
      </c>
      <c r="F4187" s="2" t="s">
        <v>10</v>
      </c>
    </row>
    <row r="4188" spans="1:6">
      <c r="A4188" s="2" t="s">
        <v>6</v>
      </c>
      <c r="B4188" s="2" t="s">
        <v>8294</v>
      </c>
      <c r="C4188" s="2" t="s">
        <v>8</v>
      </c>
      <c r="D4188" s="2" t="s">
        <v>8295</v>
      </c>
      <c r="E4188" s="4">
        <v>45461</v>
      </c>
      <c r="F4188" s="2" t="s">
        <v>10</v>
      </c>
    </row>
    <row r="4189" spans="1:6">
      <c r="A4189" s="2" t="s">
        <v>6</v>
      </c>
      <c r="B4189" s="2" t="s">
        <v>8296</v>
      </c>
      <c r="C4189" s="2" t="s">
        <v>8</v>
      </c>
      <c r="D4189" s="2" t="s">
        <v>8297</v>
      </c>
      <c r="E4189" s="4">
        <v>45461</v>
      </c>
      <c r="F4189" s="2" t="s">
        <v>10</v>
      </c>
    </row>
    <row r="4190" spans="1:6">
      <c r="A4190" s="2" t="s">
        <v>6</v>
      </c>
      <c r="B4190" s="2" t="s">
        <v>8298</v>
      </c>
      <c r="C4190" s="2" t="s">
        <v>8</v>
      </c>
      <c r="D4190" s="2" t="s">
        <v>8299</v>
      </c>
      <c r="E4190" s="4">
        <v>45461</v>
      </c>
      <c r="F4190" s="2" t="s">
        <v>10</v>
      </c>
    </row>
    <row r="4191" spans="1:6">
      <c r="A4191" s="2" t="s">
        <v>6</v>
      </c>
      <c r="B4191" s="2" t="s">
        <v>8300</v>
      </c>
      <c r="C4191" s="2" t="s">
        <v>8</v>
      </c>
      <c r="D4191" s="2" t="s">
        <v>8301</v>
      </c>
      <c r="E4191" s="4">
        <v>45461</v>
      </c>
      <c r="F4191" s="2" t="s">
        <v>10</v>
      </c>
    </row>
    <row r="4192" spans="1:6">
      <c r="A4192" s="2" t="s">
        <v>6</v>
      </c>
      <c r="B4192" s="2" t="s">
        <v>8302</v>
      </c>
      <c r="C4192" s="2" t="s">
        <v>8</v>
      </c>
      <c r="D4192" s="2" t="s">
        <v>8303</v>
      </c>
      <c r="E4192" s="4">
        <v>45463</v>
      </c>
      <c r="F4192" s="2" t="s">
        <v>10</v>
      </c>
    </row>
    <row r="4193" spans="1:6">
      <c r="A4193" s="2" t="s">
        <v>6</v>
      </c>
      <c r="B4193" s="2" t="s">
        <v>8304</v>
      </c>
      <c r="C4193" s="2" t="s">
        <v>8</v>
      </c>
      <c r="D4193" s="2" t="s">
        <v>8305</v>
      </c>
      <c r="E4193" s="4">
        <v>45461</v>
      </c>
      <c r="F4193" s="2" t="s">
        <v>10</v>
      </c>
    </row>
    <row r="4194" spans="1:6">
      <c r="A4194" s="2" t="s">
        <v>6</v>
      </c>
      <c r="B4194" s="2" t="s">
        <v>8306</v>
      </c>
      <c r="C4194" s="2" t="s">
        <v>8</v>
      </c>
      <c r="D4194" s="2" t="s">
        <v>8307</v>
      </c>
      <c r="E4194" s="4">
        <v>45461</v>
      </c>
      <c r="F4194" s="2" t="s">
        <v>10</v>
      </c>
    </row>
    <row r="4195" spans="1:6">
      <c r="A4195" s="2" t="s">
        <v>6</v>
      </c>
      <c r="B4195" s="2" t="s">
        <v>8308</v>
      </c>
      <c r="C4195" s="2" t="s">
        <v>8</v>
      </c>
      <c r="D4195" s="2" t="s">
        <v>8309</v>
      </c>
      <c r="E4195" s="4">
        <v>45461</v>
      </c>
      <c r="F4195" s="2" t="s">
        <v>10</v>
      </c>
    </row>
    <row r="4196" spans="1:6">
      <c r="A4196" s="2" t="s">
        <v>6</v>
      </c>
      <c r="B4196" s="2" t="s">
        <v>8310</v>
      </c>
      <c r="C4196" s="2" t="s">
        <v>8</v>
      </c>
      <c r="D4196" s="2" t="s">
        <v>8311</v>
      </c>
      <c r="E4196" s="4">
        <v>45461</v>
      </c>
      <c r="F4196" s="2" t="s">
        <v>10</v>
      </c>
    </row>
    <row r="4197" spans="1:6">
      <c r="A4197" s="2" t="s">
        <v>6</v>
      </c>
      <c r="B4197" s="2" t="s">
        <v>8312</v>
      </c>
      <c r="C4197" s="2" t="s">
        <v>8</v>
      </c>
      <c r="D4197" s="2" t="s">
        <v>8313</v>
      </c>
      <c r="E4197" s="4">
        <v>45461</v>
      </c>
      <c r="F4197" s="2" t="s">
        <v>10</v>
      </c>
    </row>
    <row r="4198" spans="1:6">
      <c r="A4198" s="2" t="s">
        <v>6</v>
      </c>
      <c r="B4198" s="2" t="s">
        <v>8314</v>
      </c>
      <c r="C4198" s="2" t="s">
        <v>8</v>
      </c>
      <c r="D4198" s="2" t="s">
        <v>8315</v>
      </c>
      <c r="E4198" s="4">
        <v>45463</v>
      </c>
      <c r="F4198" s="2" t="s">
        <v>10</v>
      </c>
    </row>
    <row r="4199" spans="1:6">
      <c r="A4199" s="2" t="s">
        <v>6</v>
      </c>
      <c r="B4199" s="2" t="s">
        <v>8316</v>
      </c>
      <c r="C4199" s="2" t="s">
        <v>8</v>
      </c>
      <c r="D4199" s="2" t="s">
        <v>8317</v>
      </c>
      <c r="E4199" s="4">
        <v>45461</v>
      </c>
      <c r="F4199" s="2" t="s">
        <v>10</v>
      </c>
    </row>
    <row r="4200" spans="1:6">
      <c r="A4200" s="2" t="s">
        <v>6</v>
      </c>
      <c r="B4200" s="2" t="s">
        <v>8318</v>
      </c>
      <c r="C4200" s="2" t="s">
        <v>8</v>
      </c>
      <c r="D4200" s="2" t="s">
        <v>8319</v>
      </c>
      <c r="E4200" s="4">
        <v>45461</v>
      </c>
      <c r="F4200" s="2" t="s">
        <v>10</v>
      </c>
    </row>
    <row r="4201" spans="1:6">
      <c r="A4201" s="2" t="s">
        <v>6</v>
      </c>
      <c r="B4201" s="2" t="s">
        <v>8320</v>
      </c>
      <c r="C4201" s="2" t="s">
        <v>8</v>
      </c>
      <c r="D4201" s="2" t="s">
        <v>8321</v>
      </c>
      <c r="E4201" s="4">
        <v>45461</v>
      </c>
      <c r="F4201" s="2" t="s">
        <v>10</v>
      </c>
    </row>
    <row r="4202" spans="1:6">
      <c r="A4202" s="2" t="s">
        <v>6</v>
      </c>
      <c r="B4202" s="2" t="s">
        <v>8322</v>
      </c>
      <c r="C4202" s="2" t="s">
        <v>8</v>
      </c>
      <c r="D4202" s="2" t="s">
        <v>8323</v>
      </c>
      <c r="E4202" s="4">
        <v>45468</v>
      </c>
      <c r="F4202" s="2" t="s">
        <v>10</v>
      </c>
    </row>
    <row r="4203" spans="1:6">
      <c r="A4203" s="2" t="s">
        <v>6</v>
      </c>
      <c r="B4203" s="2" t="s">
        <v>8324</v>
      </c>
      <c r="C4203" s="2" t="s">
        <v>8</v>
      </c>
      <c r="D4203" s="2" t="s">
        <v>8325</v>
      </c>
      <c r="E4203" s="4">
        <v>45461</v>
      </c>
      <c r="F4203" s="2" t="s">
        <v>10</v>
      </c>
    </row>
    <row r="4204" spans="1:6">
      <c r="A4204" s="2" t="s">
        <v>6</v>
      </c>
      <c r="B4204" s="2" t="s">
        <v>8326</v>
      </c>
      <c r="C4204" s="2" t="s">
        <v>8</v>
      </c>
      <c r="D4204" s="2" t="s">
        <v>8327</v>
      </c>
      <c r="E4204" s="4">
        <v>45461</v>
      </c>
      <c r="F4204" s="2" t="s">
        <v>10</v>
      </c>
    </row>
    <row r="4205" spans="1:6">
      <c r="A4205" s="2" t="s">
        <v>6</v>
      </c>
      <c r="B4205" s="2" t="s">
        <v>8328</v>
      </c>
      <c r="C4205" s="2" t="s">
        <v>8</v>
      </c>
      <c r="D4205" s="2" t="s">
        <v>8329</v>
      </c>
      <c r="E4205" s="4">
        <v>45461</v>
      </c>
      <c r="F4205" s="2" t="s">
        <v>10</v>
      </c>
    </row>
    <row r="4206" spans="1:6">
      <c r="A4206" s="2" t="s">
        <v>6</v>
      </c>
      <c r="B4206" s="2" t="s">
        <v>8330</v>
      </c>
      <c r="C4206" s="2" t="s">
        <v>8</v>
      </c>
      <c r="D4206" s="2" t="s">
        <v>8331</v>
      </c>
      <c r="E4206" s="4">
        <v>45461</v>
      </c>
      <c r="F4206" s="2" t="s">
        <v>10</v>
      </c>
    </row>
    <row r="4207" spans="1:6">
      <c r="A4207" s="2" t="s">
        <v>6</v>
      </c>
      <c r="B4207" s="2" t="s">
        <v>8332</v>
      </c>
      <c r="C4207" s="2" t="s">
        <v>8</v>
      </c>
      <c r="D4207" s="2" t="s">
        <v>8333</v>
      </c>
      <c r="E4207" s="4">
        <v>45461</v>
      </c>
      <c r="F4207" s="2" t="s">
        <v>10</v>
      </c>
    </row>
    <row r="4208" spans="1:6">
      <c r="A4208" s="2" t="s">
        <v>6</v>
      </c>
      <c r="B4208" s="2" t="s">
        <v>8334</v>
      </c>
      <c r="C4208" s="2" t="s">
        <v>8</v>
      </c>
      <c r="D4208" s="2" t="s">
        <v>8335</v>
      </c>
      <c r="E4208" s="4">
        <v>45461</v>
      </c>
      <c r="F4208" s="2" t="s">
        <v>10</v>
      </c>
    </row>
    <row r="4209" spans="1:6">
      <c r="A4209" s="2" t="s">
        <v>6</v>
      </c>
      <c r="B4209" s="2" t="s">
        <v>8336</v>
      </c>
      <c r="C4209" s="2" t="s">
        <v>8</v>
      </c>
      <c r="D4209" s="2" t="s">
        <v>8337</v>
      </c>
      <c r="E4209" s="4">
        <v>45461</v>
      </c>
      <c r="F4209" s="2" t="s">
        <v>10</v>
      </c>
    </row>
    <row r="4210" spans="1:6">
      <c r="A4210" s="2" t="s">
        <v>6</v>
      </c>
      <c r="B4210" s="2" t="s">
        <v>8338</v>
      </c>
      <c r="C4210" s="2" t="s">
        <v>8</v>
      </c>
      <c r="D4210" s="2" t="s">
        <v>8339</v>
      </c>
      <c r="E4210" s="4">
        <v>45464</v>
      </c>
      <c r="F4210" s="2" t="s">
        <v>10</v>
      </c>
    </row>
    <row r="4211" spans="1:6">
      <c r="A4211" s="2" t="s">
        <v>6</v>
      </c>
      <c r="B4211" s="2" t="s">
        <v>8340</v>
      </c>
      <c r="C4211" s="2" t="s">
        <v>8</v>
      </c>
      <c r="D4211" s="2" t="s">
        <v>8341</v>
      </c>
      <c r="E4211" s="4">
        <v>45464</v>
      </c>
      <c r="F4211" s="2" t="s">
        <v>10</v>
      </c>
    </row>
    <row r="4212" spans="1:6">
      <c r="A4212" s="2" t="s">
        <v>6</v>
      </c>
      <c r="B4212" s="2" t="s">
        <v>8342</v>
      </c>
      <c r="C4212" s="2" t="s">
        <v>8</v>
      </c>
      <c r="D4212" s="2" t="s">
        <v>8343</v>
      </c>
      <c r="E4212" s="4">
        <v>45461</v>
      </c>
      <c r="F4212" s="2" t="s">
        <v>10</v>
      </c>
    </row>
    <row r="4213" spans="1:6">
      <c r="A4213" s="2" t="s">
        <v>6</v>
      </c>
      <c r="B4213" s="2" t="s">
        <v>8344</v>
      </c>
      <c r="C4213" s="2" t="s">
        <v>8</v>
      </c>
      <c r="D4213" s="2" t="s">
        <v>8345</v>
      </c>
      <c r="E4213" s="4">
        <v>45463</v>
      </c>
      <c r="F4213" s="2" t="s">
        <v>10</v>
      </c>
    </row>
    <row r="4214" spans="1:6">
      <c r="A4214" s="2" t="s">
        <v>6</v>
      </c>
      <c r="B4214" s="2" t="s">
        <v>8346</v>
      </c>
      <c r="C4214" s="2" t="s">
        <v>8</v>
      </c>
      <c r="D4214" s="2" t="s">
        <v>8347</v>
      </c>
      <c r="E4214" s="4">
        <v>45461</v>
      </c>
      <c r="F4214" s="2" t="s">
        <v>10</v>
      </c>
    </row>
    <row r="4215" spans="1:6">
      <c r="A4215" s="2" t="s">
        <v>6</v>
      </c>
      <c r="B4215" s="2" t="s">
        <v>8348</v>
      </c>
      <c r="C4215" s="2" t="s">
        <v>8</v>
      </c>
      <c r="D4215" s="2" t="s">
        <v>8349</v>
      </c>
      <c r="E4215" s="4">
        <v>45463</v>
      </c>
      <c r="F4215" s="2" t="s">
        <v>10</v>
      </c>
    </row>
    <row r="4216" spans="1:6">
      <c r="A4216" s="2" t="s">
        <v>6</v>
      </c>
      <c r="B4216" s="2" t="s">
        <v>8350</v>
      </c>
      <c r="C4216" s="2" t="s">
        <v>8</v>
      </c>
      <c r="D4216" s="2" t="s">
        <v>8351</v>
      </c>
      <c r="E4216" s="4">
        <v>45461</v>
      </c>
      <c r="F4216" s="2" t="s">
        <v>10</v>
      </c>
    </row>
    <row r="4217" spans="1:6">
      <c r="A4217" s="2" t="s">
        <v>6</v>
      </c>
      <c r="B4217" s="2" t="s">
        <v>8352</v>
      </c>
      <c r="C4217" s="2" t="s">
        <v>8</v>
      </c>
      <c r="D4217" s="2" t="s">
        <v>8353</v>
      </c>
      <c r="E4217" s="4">
        <v>45461</v>
      </c>
      <c r="F4217" s="2" t="s">
        <v>10</v>
      </c>
    </row>
    <row r="4218" spans="1:6">
      <c r="A4218" s="2" t="s">
        <v>6</v>
      </c>
      <c r="B4218" s="2" t="s">
        <v>8354</v>
      </c>
      <c r="C4218" s="2" t="s">
        <v>8</v>
      </c>
      <c r="D4218" s="2" t="s">
        <v>8355</v>
      </c>
      <c r="E4218" s="4">
        <v>45461</v>
      </c>
      <c r="F4218" s="2" t="s">
        <v>10</v>
      </c>
    </row>
    <row r="4219" spans="1:6">
      <c r="A4219" s="2" t="s">
        <v>6</v>
      </c>
      <c r="B4219" s="2" t="s">
        <v>8356</v>
      </c>
      <c r="C4219" s="2" t="s">
        <v>8</v>
      </c>
      <c r="D4219" s="2" t="s">
        <v>8357</v>
      </c>
      <c r="E4219" s="4">
        <v>45461</v>
      </c>
      <c r="F4219" s="2" t="s">
        <v>10</v>
      </c>
    </row>
    <row r="4220" spans="1:6">
      <c r="A4220" s="2" t="s">
        <v>6</v>
      </c>
      <c r="B4220" s="2" t="s">
        <v>8358</v>
      </c>
      <c r="C4220" s="2" t="s">
        <v>8</v>
      </c>
      <c r="D4220" s="2" t="s">
        <v>8359</v>
      </c>
      <c r="E4220" s="4">
        <v>45461</v>
      </c>
      <c r="F4220" s="2" t="s">
        <v>10</v>
      </c>
    </row>
    <row r="4221" spans="1:6">
      <c r="A4221" s="2" t="s">
        <v>6</v>
      </c>
      <c r="B4221" s="2" t="s">
        <v>8360</v>
      </c>
      <c r="C4221" s="2" t="s">
        <v>8</v>
      </c>
      <c r="D4221" s="2" t="s">
        <v>8361</v>
      </c>
      <c r="E4221" s="4">
        <v>45461</v>
      </c>
      <c r="F4221" s="2" t="s">
        <v>10</v>
      </c>
    </row>
    <row r="4222" spans="1:6">
      <c r="A4222" s="2" t="s">
        <v>6</v>
      </c>
      <c r="B4222" s="2" t="s">
        <v>8362</v>
      </c>
      <c r="C4222" s="2" t="s">
        <v>8</v>
      </c>
      <c r="D4222" s="2" t="s">
        <v>8363</v>
      </c>
      <c r="E4222" s="4">
        <v>45462</v>
      </c>
      <c r="F4222" s="2" t="s">
        <v>10</v>
      </c>
    </row>
    <row r="4223" spans="1:6">
      <c r="A4223" s="2" t="s">
        <v>6</v>
      </c>
      <c r="B4223" s="2" t="s">
        <v>8364</v>
      </c>
      <c r="C4223" s="2" t="s">
        <v>8</v>
      </c>
      <c r="D4223" s="2" t="s">
        <v>8365</v>
      </c>
      <c r="E4223" s="4">
        <v>45462</v>
      </c>
      <c r="F4223" s="2" t="s">
        <v>10</v>
      </c>
    </row>
    <row r="4224" spans="1:6">
      <c r="A4224" s="2" t="s">
        <v>6</v>
      </c>
      <c r="B4224" s="2" t="s">
        <v>8366</v>
      </c>
      <c r="C4224" s="2" t="s">
        <v>8</v>
      </c>
      <c r="D4224" s="2" t="s">
        <v>8367</v>
      </c>
      <c r="E4224" s="4">
        <v>45462</v>
      </c>
      <c r="F4224" s="2" t="s">
        <v>10</v>
      </c>
    </row>
    <row r="4225" spans="1:6">
      <c r="A4225" s="2" t="s">
        <v>6</v>
      </c>
      <c r="B4225" s="2" t="s">
        <v>8368</v>
      </c>
      <c r="C4225" s="2" t="s">
        <v>8</v>
      </c>
      <c r="D4225" s="2" t="s">
        <v>8369</v>
      </c>
      <c r="E4225" s="4">
        <v>45462</v>
      </c>
      <c r="F4225" s="2" t="s">
        <v>10</v>
      </c>
    </row>
    <row r="4226" spans="1:6">
      <c r="A4226" s="2" t="s">
        <v>6</v>
      </c>
      <c r="B4226" s="2" t="s">
        <v>8370</v>
      </c>
      <c r="C4226" s="2" t="s">
        <v>8</v>
      </c>
      <c r="D4226" s="2" t="s">
        <v>8371</v>
      </c>
      <c r="E4226" s="4">
        <v>45092</v>
      </c>
      <c r="F4226" s="2" t="s">
        <v>10</v>
      </c>
    </row>
    <row r="4227" spans="1:6">
      <c r="A4227" s="2" t="s">
        <v>6</v>
      </c>
      <c r="B4227" s="2" t="s">
        <v>8372</v>
      </c>
      <c r="C4227" s="2" t="s">
        <v>8</v>
      </c>
      <c r="D4227" s="2" t="s">
        <v>8373</v>
      </c>
      <c r="E4227" s="4">
        <v>45462</v>
      </c>
      <c r="F4227" s="2" t="s">
        <v>10</v>
      </c>
    </row>
    <row r="4228" spans="1:6">
      <c r="A4228" s="2" t="s">
        <v>6</v>
      </c>
      <c r="B4228" s="2" t="s">
        <v>8374</v>
      </c>
      <c r="C4228" s="2" t="s">
        <v>8</v>
      </c>
      <c r="D4228" s="2" t="s">
        <v>8375</v>
      </c>
      <c r="E4228" s="4">
        <v>45462</v>
      </c>
      <c r="F4228" s="2" t="s">
        <v>10</v>
      </c>
    </row>
    <row r="4229" spans="1:6">
      <c r="A4229" s="2" t="s">
        <v>6</v>
      </c>
      <c r="B4229" s="2" t="s">
        <v>8376</v>
      </c>
      <c r="C4229" s="2" t="s">
        <v>8</v>
      </c>
      <c r="D4229" s="2" t="s">
        <v>8377</v>
      </c>
      <c r="E4229" s="4">
        <v>45462</v>
      </c>
      <c r="F4229" s="2" t="s">
        <v>10</v>
      </c>
    </row>
    <row r="4230" spans="1:6">
      <c r="A4230" s="2" t="s">
        <v>6</v>
      </c>
      <c r="B4230" s="2" t="s">
        <v>8378</v>
      </c>
      <c r="C4230" s="2" t="s">
        <v>8</v>
      </c>
      <c r="D4230" s="2" t="s">
        <v>8379</v>
      </c>
      <c r="E4230" s="4">
        <v>45462</v>
      </c>
      <c r="F4230" s="2" t="s">
        <v>10</v>
      </c>
    </row>
    <row r="4231" spans="1:6">
      <c r="A4231" s="2" t="s">
        <v>6</v>
      </c>
      <c r="B4231" s="2" t="s">
        <v>8380</v>
      </c>
      <c r="C4231" s="2" t="s">
        <v>8</v>
      </c>
      <c r="D4231" s="2" t="s">
        <v>8381</v>
      </c>
      <c r="E4231" s="4">
        <v>45468</v>
      </c>
      <c r="F4231" s="2" t="s">
        <v>10</v>
      </c>
    </row>
    <row r="4232" spans="1:6">
      <c r="A4232" s="2" t="s">
        <v>6</v>
      </c>
      <c r="B4232" s="2" t="s">
        <v>8382</v>
      </c>
      <c r="C4232" s="2" t="s">
        <v>8</v>
      </c>
      <c r="D4232" s="2" t="s">
        <v>8383</v>
      </c>
      <c r="E4232" s="4">
        <v>45462</v>
      </c>
      <c r="F4232" s="2" t="s">
        <v>10</v>
      </c>
    </row>
    <row r="4233" spans="1:6">
      <c r="A4233" s="2" t="s">
        <v>6</v>
      </c>
      <c r="B4233" s="2" t="s">
        <v>8384</v>
      </c>
      <c r="C4233" s="2" t="s">
        <v>8</v>
      </c>
      <c r="D4233" s="2" t="s">
        <v>8385</v>
      </c>
      <c r="E4233" s="4">
        <v>45462</v>
      </c>
      <c r="F4233" s="2" t="s">
        <v>10</v>
      </c>
    </row>
    <row r="4234" spans="1:6">
      <c r="A4234" s="2" t="s">
        <v>6</v>
      </c>
      <c r="B4234" s="2" t="s">
        <v>8386</v>
      </c>
      <c r="C4234" s="2" t="s">
        <v>8</v>
      </c>
      <c r="D4234" s="2" t="s">
        <v>8387</v>
      </c>
      <c r="E4234" s="4">
        <v>45476</v>
      </c>
      <c r="F4234" s="2" t="s">
        <v>10</v>
      </c>
    </row>
    <row r="4235" spans="1:6">
      <c r="A4235" s="2" t="s">
        <v>6</v>
      </c>
      <c r="B4235" s="2" t="s">
        <v>8388</v>
      </c>
      <c r="C4235" s="2" t="s">
        <v>8</v>
      </c>
      <c r="D4235" s="2" t="s">
        <v>8389</v>
      </c>
      <c r="E4235" s="4">
        <v>45462</v>
      </c>
      <c r="F4235" s="2" t="s">
        <v>10</v>
      </c>
    </row>
    <row r="4236" spans="1:6">
      <c r="A4236" s="2" t="s">
        <v>6</v>
      </c>
      <c r="B4236" s="2" t="s">
        <v>8390</v>
      </c>
      <c r="C4236" s="2" t="s">
        <v>8</v>
      </c>
      <c r="D4236" s="2" t="s">
        <v>8122</v>
      </c>
      <c r="E4236" s="4">
        <v>45462</v>
      </c>
      <c r="F4236" s="2" t="s">
        <v>10</v>
      </c>
    </row>
    <row r="4237" spans="1:6">
      <c r="A4237" s="2" t="s">
        <v>6</v>
      </c>
      <c r="B4237" s="2" t="s">
        <v>8391</v>
      </c>
      <c r="C4237" s="2" t="s">
        <v>8</v>
      </c>
      <c r="D4237" s="2" t="s">
        <v>8392</v>
      </c>
      <c r="E4237" s="4">
        <v>45462</v>
      </c>
      <c r="F4237" s="2" t="s">
        <v>10</v>
      </c>
    </row>
    <row r="4238" spans="1:6">
      <c r="A4238" s="2" t="s">
        <v>6</v>
      </c>
      <c r="B4238" s="2" t="s">
        <v>8393</v>
      </c>
      <c r="C4238" s="2" t="s">
        <v>8</v>
      </c>
      <c r="D4238" s="2" t="s">
        <v>8394</v>
      </c>
      <c r="E4238" s="4">
        <v>45462</v>
      </c>
      <c r="F4238" s="2" t="s">
        <v>10</v>
      </c>
    </row>
    <row r="4239" spans="1:6">
      <c r="A4239" s="2" t="s">
        <v>6</v>
      </c>
      <c r="B4239" s="2" t="s">
        <v>8395</v>
      </c>
      <c r="C4239" s="2" t="s">
        <v>8</v>
      </c>
      <c r="D4239" s="2" t="s">
        <v>8396</v>
      </c>
      <c r="E4239" s="4">
        <v>45462</v>
      </c>
      <c r="F4239" s="2" t="s">
        <v>10</v>
      </c>
    </row>
    <row r="4240" spans="1:6">
      <c r="A4240" s="2" t="s">
        <v>6</v>
      </c>
      <c r="B4240" s="2" t="s">
        <v>8397</v>
      </c>
      <c r="C4240" s="2" t="s">
        <v>8</v>
      </c>
      <c r="D4240" s="2" t="s">
        <v>8398</v>
      </c>
      <c r="E4240" s="4">
        <v>45462</v>
      </c>
      <c r="F4240" s="2" t="s">
        <v>10</v>
      </c>
    </row>
    <row r="4241" spans="1:6">
      <c r="A4241" s="2" t="s">
        <v>6</v>
      </c>
      <c r="B4241" s="2" t="s">
        <v>8399</v>
      </c>
      <c r="C4241" s="2" t="s">
        <v>8</v>
      </c>
      <c r="D4241" s="2" t="s">
        <v>8400</v>
      </c>
      <c r="E4241" s="4">
        <v>45462</v>
      </c>
      <c r="F4241" s="2" t="s">
        <v>10</v>
      </c>
    </row>
    <row r="4242" spans="1:6">
      <c r="A4242" s="2" t="s">
        <v>6</v>
      </c>
      <c r="B4242" s="2" t="s">
        <v>8401</v>
      </c>
      <c r="C4242" s="2" t="s">
        <v>8</v>
      </c>
      <c r="D4242" s="2" t="s">
        <v>2162</v>
      </c>
      <c r="E4242" s="4">
        <v>45462</v>
      </c>
      <c r="F4242" s="2" t="s">
        <v>10</v>
      </c>
    </row>
    <row r="4243" spans="1:6">
      <c r="A4243" s="2" t="s">
        <v>6</v>
      </c>
      <c r="B4243" s="2" t="s">
        <v>8402</v>
      </c>
      <c r="C4243" s="2" t="s">
        <v>8</v>
      </c>
      <c r="D4243" s="2" t="s">
        <v>8403</v>
      </c>
      <c r="E4243" s="4">
        <v>45462</v>
      </c>
      <c r="F4243" s="2" t="s">
        <v>10</v>
      </c>
    </row>
    <row r="4244" spans="1:6">
      <c r="A4244" s="2" t="s">
        <v>6</v>
      </c>
      <c r="B4244" s="2" t="s">
        <v>8404</v>
      </c>
      <c r="C4244" s="2" t="s">
        <v>8</v>
      </c>
      <c r="D4244" s="2" t="s">
        <v>8405</v>
      </c>
      <c r="E4244" s="4">
        <v>45462</v>
      </c>
      <c r="F4244" s="2" t="s">
        <v>10</v>
      </c>
    </row>
    <row r="4245" spans="1:6">
      <c r="A4245" s="2" t="s">
        <v>6</v>
      </c>
      <c r="B4245" s="2" t="s">
        <v>8406</v>
      </c>
      <c r="C4245" s="2" t="s">
        <v>8</v>
      </c>
      <c r="D4245" s="2" t="s">
        <v>8407</v>
      </c>
      <c r="E4245" s="4">
        <v>45462</v>
      </c>
      <c r="F4245" s="2" t="s">
        <v>10</v>
      </c>
    </row>
    <row r="4246" spans="1:6">
      <c r="A4246" s="2" t="s">
        <v>6</v>
      </c>
      <c r="B4246" s="2" t="s">
        <v>8408</v>
      </c>
      <c r="C4246" s="2" t="s">
        <v>8</v>
      </c>
      <c r="D4246" s="2" t="s">
        <v>8409</v>
      </c>
      <c r="E4246" s="4">
        <v>45462</v>
      </c>
      <c r="F4246" s="2" t="s">
        <v>10</v>
      </c>
    </row>
    <row r="4247" spans="1:6">
      <c r="A4247" s="2" t="s">
        <v>6</v>
      </c>
      <c r="B4247" s="2" t="s">
        <v>8410</v>
      </c>
      <c r="C4247" s="2" t="s">
        <v>8</v>
      </c>
      <c r="D4247" s="2" t="s">
        <v>8411</v>
      </c>
      <c r="E4247" s="4">
        <v>45463</v>
      </c>
      <c r="F4247" s="2" t="s">
        <v>10</v>
      </c>
    </row>
    <row r="4248" spans="1:6">
      <c r="A4248" s="2" t="s">
        <v>6</v>
      </c>
      <c r="B4248" s="2" t="s">
        <v>8412</v>
      </c>
      <c r="C4248" s="2" t="s">
        <v>8</v>
      </c>
      <c r="D4248" s="2" t="s">
        <v>8413</v>
      </c>
      <c r="E4248" s="4">
        <v>45464</v>
      </c>
      <c r="F4248" s="2" t="s">
        <v>10</v>
      </c>
    </row>
    <row r="4249" spans="1:6">
      <c r="A4249" s="2" t="s">
        <v>6</v>
      </c>
      <c r="B4249" s="2" t="s">
        <v>8414</v>
      </c>
      <c r="C4249" s="2" t="s">
        <v>8</v>
      </c>
      <c r="D4249" s="2" t="s">
        <v>8415</v>
      </c>
      <c r="E4249" s="4">
        <v>45462</v>
      </c>
      <c r="F4249" s="2" t="s">
        <v>10</v>
      </c>
    </row>
    <row r="4250" spans="1:6">
      <c r="A4250" s="2" t="s">
        <v>6</v>
      </c>
      <c r="B4250" s="2" t="s">
        <v>8416</v>
      </c>
      <c r="C4250" s="2" t="s">
        <v>8</v>
      </c>
      <c r="D4250" s="2" t="s">
        <v>8417</v>
      </c>
      <c r="E4250" s="4">
        <v>45467</v>
      </c>
      <c r="F4250" s="2" t="s">
        <v>10</v>
      </c>
    </row>
    <row r="4251" spans="1:6">
      <c r="A4251" s="2" t="s">
        <v>6</v>
      </c>
      <c r="B4251" s="2" t="s">
        <v>8418</v>
      </c>
      <c r="C4251" s="2" t="s">
        <v>8</v>
      </c>
      <c r="D4251" s="2" t="s">
        <v>8419</v>
      </c>
      <c r="E4251" s="4">
        <v>45464</v>
      </c>
      <c r="F4251" s="2" t="s">
        <v>10</v>
      </c>
    </row>
    <row r="4252" spans="1:6">
      <c r="A4252" s="2" t="s">
        <v>6</v>
      </c>
      <c r="B4252" s="2" t="s">
        <v>8420</v>
      </c>
      <c r="C4252" s="2" t="s">
        <v>8</v>
      </c>
      <c r="D4252" s="2" t="s">
        <v>8421</v>
      </c>
      <c r="E4252" s="4">
        <v>45463</v>
      </c>
      <c r="F4252" s="2" t="s">
        <v>10</v>
      </c>
    </row>
    <row r="4253" spans="1:6">
      <c r="A4253" s="2" t="s">
        <v>6</v>
      </c>
      <c r="B4253" s="2" t="s">
        <v>8422</v>
      </c>
      <c r="C4253" s="2" t="s">
        <v>8</v>
      </c>
      <c r="D4253" s="2" t="s">
        <v>8423</v>
      </c>
      <c r="E4253" s="4">
        <v>45462</v>
      </c>
      <c r="F4253" s="2" t="s">
        <v>10</v>
      </c>
    </row>
    <row r="4254" spans="1:6">
      <c r="A4254" s="2" t="s">
        <v>6</v>
      </c>
      <c r="B4254" s="2" t="s">
        <v>8424</v>
      </c>
      <c r="C4254" s="2" t="s">
        <v>8</v>
      </c>
      <c r="D4254" s="2" t="s">
        <v>8425</v>
      </c>
      <c r="E4254" s="4">
        <v>45462</v>
      </c>
      <c r="F4254" s="2" t="s">
        <v>10</v>
      </c>
    </row>
    <row r="4255" spans="1:6">
      <c r="A4255" s="2" t="s">
        <v>6</v>
      </c>
      <c r="B4255" s="2" t="s">
        <v>8426</v>
      </c>
      <c r="C4255" s="2" t="s">
        <v>8</v>
      </c>
      <c r="D4255" s="2" t="s">
        <v>8427</v>
      </c>
      <c r="E4255" s="4">
        <v>45169</v>
      </c>
      <c r="F4255" s="2" t="s">
        <v>10</v>
      </c>
    </row>
    <row r="4256" spans="1:6">
      <c r="A4256" s="2" t="s">
        <v>6</v>
      </c>
      <c r="B4256" s="2" t="s">
        <v>8428</v>
      </c>
      <c r="C4256" s="2" t="s">
        <v>8</v>
      </c>
      <c r="D4256" s="2" t="s">
        <v>8429</v>
      </c>
      <c r="E4256" s="4">
        <v>45462</v>
      </c>
      <c r="F4256" s="2" t="s">
        <v>10</v>
      </c>
    </row>
    <row r="4257" spans="1:6">
      <c r="A4257" s="2" t="s">
        <v>6</v>
      </c>
      <c r="B4257" s="2" t="s">
        <v>8430</v>
      </c>
      <c r="C4257" s="2" t="s">
        <v>8</v>
      </c>
      <c r="D4257" s="2" t="s">
        <v>8431</v>
      </c>
      <c r="E4257" s="4">
        <v>45170</v>
      </c>
      <c r="F4257" s="2" t="s">
        <v>10</v>
      </c>
    </row>
    <row r="4258" spans="1:6">
      <c r="A4258" s="2" t="s">
        <v>6</v>
      </c>
      <c r="B4258" s="2" t="s">
        <v>8432</v>
      </c>
      <c r="C4258" s="2" t="s">
        <v>8</v>
      </c>
      <c r="D4258" s="2" t="s">
        <v>8433</v>
      </c>
      <c r="E4258" s="4">
        <v>45462</v>
      </c>
      <c r="F4258" s="2" t="s">
        <v>10</v>
      </c>
    </row>
    <row r="4259" spans="1:6">
      <c r="A4259" s="2" t="s">
        <v>6</v>
      </c>
      <c r="B4259" s="2" t="s">
        <v>8434</v>
      </c>
      <c r="C4259" s="2" t="s">
        <v>8</v>
      </c>
      <c r="D4259" s="2" t="s">
        <v>8435</v>
      </c>
      <c r="E4259" s="4">
        <v>45411</v>
      </c>
      <c r="F4259" s="2" t="s">
        <v>10</v>
      </c>
    </row>
    <row r="4260" spans="1:6">
      <c r="A4260" s="2" t="s">
        <v>6</v>
      </c>
      <c r="B4260" s="2" t="s">
        <v>8436</v>
      </c>
      <c r="C4260" s="2" t="s">
        <v>8</v>
      </c>
      <c r="D4260" s="2" t="s">
        <v>8437</v>
      </c>
      <c r="E4260" s="4">
        <v>45160</v>
      </c>
      <c r="F4260" s="2" t="s">
        <v>10</v>
      </c>
    </row>
    <row r="4261" spans="1:6">
      <c r="A4261" s="2" t="s">
        <v>6</v>
      </c>
      <c r="B4261" s="2" t="s">
        <v>8438</v>
      </c>
      <c r="C4261" s="2" t="s">
        <v>8</v>
      </c>
      <c r="D4261" s="2" t="s">
        <v>8439</v>
      </c>
      <c r="E4261" s="4">
        <v>45463</v>
      </c>
      <c r="F4261" s="2" t="s">
        <v>10</v>
      </c>
    </row>
    <row r="4262" spans="1:6">
      <c r="A4262" s="2" t="s">
        <v>6</v>
      </c>
      <c r="B4262" s="2" t="s">
        <v>8440</v>
      </c>
      <c r="C4262" s="2" t="s">
        <v>8</v>
      </c>
      <c r="D4262" s="2" t="s">
        <v>8441</v>
      </c>
      <c r="E4262" s="4">
        <v>45469</v>
      </c>
      <c r="F4262" s="2" t="s">
        <v>10</v>
      </c>
    </row>
    <row r="4263" spans="1:6">
      <c r="A4263" s="2" t="s">
        <v>6</v>
      </c>
      <c r="B4263" s="2" t="s">
        <v>8442</v>
      </c>
      <c r="C4263" s="2" t="s">
        <v>8</v>
      </c>
      <c r="D4263" s="2" t="s">
        <v>8443</v>
      </c>
      <c r="E4263" s="4">
        <v>45358</v>
      </c>
      <c r="F4263" s="2" t="s">
        <v>10</v>
      </c>
    </row>
    <row r="4264" spans="1:6">
      <c r="A4264" s="2" t="s">
        <v>6</v>
      </c>
      <c r="B4264" s="2" t="s">
        <v>8444</v>
      </c>
      <c r="C4264" s="2" t="s">
        <v>8</v>
      </c>
      <c r="D4264" s="2" t="s">
        <v>8445</v>
      </c>
      <c r="E4264" s="4">
        <v>45463</v>
      </c>
      <c r="F4264" s="2" t="s">
        <v>10</v>
      </c>
    </row>
    <row r="4265" spans="1:6">
      <c r="A4265" s="2" t="s">
        <v>6</v>
      </c>
      <c r="B4265" s="2" t="s">
        <v>8446</v>
      </c>
      <c r="C4265" s="2" t="s">
        <v>8</v>
      </c>
      <c r="D4265" s="2" t="s">
        <v>8447</v>
      </c>
      <c r="E4265" s="4">
        <v>45462</v>
      </c>
      <c r="F4265" s="2" t="s">
        <v>10</v>
      </c>
    </row>
    <row r="4266" spans="1:6">
      <c r="A4266" s="2" t="s">
        <v>6</v>
      </c>
      <c r="B4266" s="2" t="s">
        <v>8448</v>
      </c>
      <c r="C4266" s="2" t="s">
        <v>8</v>
      </c>
      <c r="D4266" s="2" t="s">
        <v>8449</v>
      </c>
      <c r="E4266" s="4">
        <v>45470</v>
      </c>
      <c r="F4266" s="2" t="s">
        <v>10</v>
      </c>
    </row>
    <row r="4267" spans="1:6">
      <c r="A4267" s="2" t="s">
        <v>6</v>
      </c>
      <c r="B4267" s="2" t="s">
        <v>8450</v>
      </c>
      <c r="C4267" s="2" t="s">
        <v>8</v>
      </c>
      <c r="D4267" s="2" t="s">
        <v>8451</v>
      </c>
      <c r="E4267" s="4">
        <v>45462</v>
      </c>
      <c r="F4267" s="2" t="s">
        <v>10</v>
      </c>
    </row>
    <row r="4268" spans="1:6">
      <c r="A4268" s="2" t="s">
        <v>6</v>
      </c>
      <c r="B4268" s="2" t="s">
        <v>8452</v>
      </c>
      <c r="C4268" s="2" t="s">
        <v>8</v>
      </c>
      <c r="D4268" s="2" t="s">
        <v>8453</v>
      </c>
      <c r="E4268" s="4">
        <v>45462</v>
      </c>
      <c r="F4268" s="2" t="s">
        <v>10</v>
      </c>
    </row>
    <row r="4269" spans="1:6">
      <c r="A4269" s="2" t="s">
        <v>6</v>
      </c>
      <c r="B4269" s="2" t="s">
        <v>8454</v>
      </c>
      <c r="C4269" s="2" t="s">
        <v>8</v>
      </c>
      <c r="D4269" s="2" t="s">
        <v>8455</v>
      </c>
      <c r="E4269" s="4">
        <v>45476</v>
      </c>
      <c r="F4269" s="2" t="s">
        <v>10</v>
      </c>
    </row>
    <row r="4270" spans="1:6">
      <c r="A4270" s="2" t="s">
        <v>6</v>
      </c>
      <c r="B4270" s="2" t="s">
        <v>8456</v>
      </c>
      <c r="C4270" s="2" t="s">
        <v>8</v>
      </c>
      <c r="D4270" s="2" t="s">
        <v>8457</v>
      </c>
      <c r="E4270" s="4">
        <v>45463</v>
      </c>
      <c r="F4270" s="2" t="s">
        <v>10</v>
      </c>
    </row>
    <row r="4271" spans="1:6">
      <c r="A4271" s="2" t="s">
        <v>6</v>
      </c>
      <c r="B4271" s="2" t="s">
        <v>8458</v>
      </c>
      <c r="C4271" s="2" t="s">
        <v>8</v>
      </c>
      <c r="D4271" s="2" t="s">
        <v>8459</v>
      </c>
      <c r="E4271" s="4">
        <v>45463</v>
      </c>
      <c r="F4271" s="2" t="s">
        <v>10</v>
      </c>
    </row>
    <row r="4272" spans="1:6">
      <c r="A4272" s="2" t="s">
        <v>6</v>
      </c>
      <c r="B4272" s="2" t="s">
        <v>8460</v>
      </c>
      <c r="C4272" s="2" t="s">
        <v>8</v>
      </c>
      <c r="D4272" s="2" t="s">
        <v>8461</v>
      </c>
      <c r="E4272" s="4">
        <v>45463</v>
      </c>
      <c r="F4272" s="2" t="s">
        <v>10</v>
      </c>
    </row>
    <row r="4273" spans="1:6">
      <c r="A4273" s="2" t="s">
        <v>6</v>
      </c>
      <c r="B4273" s="2" t="s">
        <v>8462</v>
      </c>
      <c r="C4273" s="2" t="s">
        <v>8</v>
      </c>
      <c r="D4273" s="2" t="s">
        <v>8463</v>
      </c>
      <c r="E4273" s="4">
        <v>45463</v>
      </c>
      <c r="F4273" s="2" t="s">
        <v>10</v>
      </c>
    </row>
    <row r="4274" spans="1:6">
      <c r="A4274" s="2" t="s">
        <v>6</v>
      </c>
      <c r="B4274" s="2" t="s">
        <v>8464</v>
      </c>
      <c r="C4274" s="2" t="s">
        <v>8</v>
      </c>
      <c r="D4274" s="2" t="s">
        <v>8465</v>
      </c>
      <c r="E4274" s="4">
        <v>45463</v>
      </c>
      <c r="F4274" s="2" t="s">
        <v>10</v>
      </c>
    </row>
    <row r="4275" spans="1:6">
      <c r="A4275" s="2" t="s">
        <v>6</v>
      </c>
      <c r="B4275" s="2" t="s">
        <v>8466</v>
      </c>
      <c r="C4275" s="2" t="s">
        <v>8</v>
      </c>
      <c r="D4275" s="2" t="s">
        <v>8467</v>
      </c>
      <c r="E4275" s="4">
        <v>45463</v>
      </c>
      <c r="F4275" s="2" t="s">
        <v>10</v>
      </c>
    </row>
    <row r="4276" spans="1:6">
      <c r="A4276" s="2" t="s">
        <v>6</v>
      </c>
      <c r="B4276" s="2" t="s">
        <v>8468</v>
      </c>
      <c r="C4276" s="2" t="s">
        <v>8</v>
      </c>
      <c r="D4276" s="2" t="s">
        <v>8469</v>
      </c>
      <c r="E4276" s="4">
        <v>45463</v>
      </c>
      <c r="F4276" s="2" t="s">
        <v>10</v>
      </c>
    </row>
    <row r="4277" spans="1:6">
      <c r="A4277" s="2" t="s">
        <v>6</v>
      </c>
      <c r="B4277" s="2" t="s">
        <v>8470</v>
      </c>
      <c r="C4277" s="2" t="s">
        <v>8</v>
      </c>
      <c r="D4277" s="2" t="s">
        <v>8471</v>
      </c>
      <c r="E4277" s="4">
        <v>45463</v>
      </c>
      <c r="F4277" s="2" t="s">
        <v>10</v>
      </c>
    </row>
    <row r="4278" spans="1:6">
      <c r="A4278" s="2" t="s">
        <v>6</v>
      </c>
      <c r="B4278" s="2" t="s">
        <v>8472</v>
      </c>
      <c r="C4278" s="2" t="s">
        <v>8</v>
      </c>
      <c r="D4278" s="2" t="s">
        <v>8473</v>
      </c>
      <c r="E4278" s="4">
        <v>45463</v>
      </c>
      <c r="F4278" s="2" t="s">
        <v>10</v>
      </c>
    </row>
    <row r="4279" spans="1:6">
      <c r="A4279" s="2" t="s">
        <v>6</v>
      </c>
      <c r="B4279" s="2" t="s">
        <v>8474</v>
      </c>
      <c r="C4279" s="2" t="s">
        <v>8</v>
      </c>
      <c r="D4279" s="2" t="s">
        <v>8475</v>
      </c>
      <c r="E4279" s="4">
        <v>45463</v>
      </c>
      <c r="F4279" s="2" t="s">
        <v>10</v>
      </c>
    </row>
    <row r="4280" spans="1:6">
      <c r="A4280" s="2" t="s">
        <v>6</v>
      </c>
      <c r="B4280" s="2" t="s">
        <v>8476</v>
      </c>
      <c r="C4280" s="2" t="s">
        <v>8</v>
      </c>
      <c r="D4280" s="2" t="s">
        <v>8477</v>
      </c>
      <c r="E4280" s="4">
        <v>45463</v>
      </c>
      <c r="F4280" s="2" t="s">
        <v>10</v>
      </c>
    </row>
    <row r="4281" spans="1:6">
      <c r="A4281" s="2" t="s">
        <v>6</v>
      </c>
      <c r="B4281" s="2" t="s">
        <v>8478</v>
      </c>
      <c r="C4281" s="2" t="s">
        <v>8</v>
      </c>
      <c r="D4281" s="2" t="s">
        <v>8479</v>
      </c>
      <c r="E4281" s="4">
        <v>45463</v>
      </c>
      <c r="F4281" s="2" t="s">
        <v>10</v>
      </c>
    </row>
    <row r="4282" spans="1:6">
      <c r="A4282" s="2" t="s">
        <v>6</v>
      </c>
      <c r="B4282" s="2" t="s">
        <v>8480</v>
      </c>
      <c r="C4282" s="2" t="s">
        <v>8</v>
      </c>
      <c r="D4282" s="2" t="s">
        <v>8481</v>
      </c>
      <c r="E4282" s="4">
        <v>45505</v>
      </c>
      <c r="F4282" s="2" t="s">
        <v>10</v>
      </c>
    </row>
    <row r="4283" spans="1:6">
      <c r="A4283" s="2" t="s">
        <v>6</v>
      </c>
      <c r="B4283" s="2" t="s">
        <v>8482</v>
      </c>
      <c r="C4283" s="2" t="s">
        <v>8</v>
      </c>
      <c r="D4283" s="2" t="s">
        <v>8483</v>
      </c>
      <c r="E4283" s="4">
        <v>45463</v>
      </c>
      <c r="F4283" s="2" t="s">
        <v>10</v>
      </c>
    </row>
    <row r="4284" spans="1:6">
      <c r="A4284" s="2" t="s">
        <v>6</v>
      </c>
      <c r="B4284" s="2" t="s">
        <v>8484</v>
      </c>
      <c r="C4284" s="2" t="s">
        <v>8</v>
      </c>
      <c r="D4284" s="2" t="s">
        <v>8485</v>
      </c>
      <c r="E4284" s="4">
        <v>45471</v>
      </c>
      <c r="F4284" s="2" t="s">
        <v>10</v>
      </c>
    </row>
    <row r="4285" spans="1:6">
      <c r="A4285" s="2" t="s">
        <v>6</v>
      </c>
      <c r="B4285" s="2" t="s">
        <v>8486</v>
      </c>
      <c r="C4285" s="2" t="s">
        <v>8</v>
      </c>
      <c r="D4285" s="2" t="s">
        <v>8487</v>
      </c>
      <c r="E4285" s="4">
        <v>45463</v>
      </c>
      <c r="F4285" s="2" t="s">
        <v>10</v>
      </c>
    </row>
    <row r="4286" spans="1:6">
      <c r="A4286" s="2" t="s">
        <v>6</v>
      </c>
      <c r="B4286" s="2" t="s">
        <v>8488</v>
      </c>
      <c r="C4286" s="2" t="s">
        <v>8</v>
      </c>
      <c r="D4286" s="2" t="s">
        <v>8489</v>
      </c>
      <c r="E4286" s="4">
        <v>45463</v>
      </c>
      <c r="F4286" s="2" t="s">
        <v>10</v>
      </c>
    </row>
    <row r="4287" spans="1:6">
      <c r="A4287" s="2" t="s">
        <v>6</v>
      </c>
      <c r="B4287" s="2" t="s">
        <v>8490</v>
      </c>
      <c r="C4287" s="2" t="s">
        <v>8</v>
      </c>
      <c r="D4287" s="2" t="s">
        <v>8491</v>
      </c>
      <c r="E4287" s="4">
        <v>45474</v>
      </c>
      <c r="F4287" s="2" t="s">
        <v>10</v>
      </c>
    </row>
    <row r="4288" spans="1:6">
      <c r="A4288" s="2" t="s">
        <v>6</v>
      </c>
      <c r="B4288" s="2" t="s">
        <v>8492</v>
      </c>
      <c r="C4288" s="2" t="s">
        <v>8</v>
      </c>
      <c r="D4288" s="2" t="s">
        <v>8493</v>
      </c>
      <c r="E4288" s="4">
        <v>45511</v>
      </c>
      <c r="F4288" s="2" t="s">
        <v>10</v>
      </c>
    </row>
    <row r="4289" spans="1:6">
      <c r="A4289" s="2" t="s">
        <v>6</v>
      </c>
      <c r="B4289" s="2" t="s">
        <v>8494</v>
      </c>
      <c r="C4289" s="2" t="s">
        <v>8</v>
      </c>
      <c r="D4289" s="2" t="s">
        <v>8495</v>
      </c>
      <c r="E4289" s="4">
        <v>45463</v>
      </c>
      <c r="F4289" s="2" t="s">
        <v>10</v>
      </c>
    </row>
    <row r="4290" spans="1:6">
      <c r="A4290" s="2" t="s">
        <v>6</v>
      </c>
      <c r="B4290" s="2" t="s">
        <v>8496</v>
      </c>
      <c r="C4290" s="2" t="s">
        <v>8</v>
      </c>
      <c r="D4290" s="2" t="s">
        <v>8497</v>
      </c>
      <c r="E4290" s="4">
        <v>45474</v>
      </c>
      <c r="F4290" s="2" t="s">
        <v>10</v>
      </c>
    </row>
    <row r="4291" spans="1:6">
      <c r="A4291" s="2" t="s">
        <v>6</v>
      </c>
      <c r="B4291" s="2" t="s">
        <v>8498</v>
      </c>
      <c r="C4291" s="2" t="s">
        <v>8</v>
      </c>
      <c r="D4291" s="2" t="s">
        <v>8499</v>
      </c>
      <c r="E4291" s="4">
        <v>45474</v>
      </c>
      <c r="F4291" s="2" t="s">
        <v>10</v>
      </c>
    </row>
    <row r="4292" spans="1:6">
      <c r="A4292" s="2" t="s">
        <v>6</v>
      </c>
      <c r="B4292" s="2" t="s">
        <v>8500</v>
      </c>
      <c r="C4292" s="2" t="s">
        <v>8</v>
      </c>
      <c r="D4292" s="2" t="s">
        <v>8501</v>
      </c>
      <c r="E4292" s="4">
        <v>45463</v>
      </c>
      <c r="F4292" s="2" t="s">
        <v>10</v>
      </c>
    </row>
    <row r="4293" spans="1:6">
      <c r="A4293" s="2" t="s">
        <v>6</v>
      </c>
      <c r="B4293" s="2" t="s">
        <v>8502</v>
      </c>
      <c r="C4293" s="2" t="s">
        <v>8</v>
      </c>
      <c r="D4293" s="2" t="s">
        <v>8503</v>
      </c>
      <c r="E4293" s="4">
        <v>45463</v>
      </c>
      <c r="F4293" s="2" t="s">
        <v>10</v>
      </c>
    </row>
    <row r="4294" spans="1:6">
      <c r="A4294" s="2" t="s">
        <v>6</v>
      </c>
      <c r="B4294" s="2" t="s">
        <v>8504</v>
      </c>
      <c r="C4294" s="2" t="s">
        <v>8</v>
      </c>
      <c r="D4294" s="2" t="s">
        <v>8505</v>
      </c>
      <c r="E4294" s="4">
        <v>45463</v>
      </c>
      <c r="F4294" s="2" t="s">
        <v>10</v>
      </c>
    </row>
    <row r="4295" spans="1:6">
      <c r="A4295" s="2" t="s">
        <v>6</v>
      </c>
      <c r="B4295" s="2" t="s">
        <v>8506</v>
      </c>
      <c r="C4295" s="2" t="s">
        <v>8</v>
      </c>
      <c r="D4295" s="2" t="s">
        <v>8507</v>
      </c>
      <c r="E4295" s="4">
        <v>45463</v>
      </c>
      <c r="F4295" s="2" t="s">
        <v>10</v>
      </c>
    </row>
    <row r="4296" spans="1:6">
      <c r="A4296" s="2" t="s">
        <v>6</v>
      </c>
      <c r="B4296" s="2" t="s">
        <v>8508</v>
      </c>
      <c r="C4296" s="2" t="s">
        <v>8</v>
      </c>
      <c r="D4296" s="2" t="s">
        <v>8509</v>
      </c>
      <c r="E4296" s="4">
        <v>45463</v>
      </c>
      <c r="F4296" s="2" t="s">
        <v>10</v>
      </c>
    </row>
    <row r="4297" spans="1:6">
      <c r="A4297" s="2" t="s">
        <v>6</v>
      </c>
      <c r="B4297" s="2" t="s">
        <v>8510</v>
      </c>
      <c r="C4297" s="2" t="s">
        <v>8</v>
      </c>
      <c r="D4297" s="2" t="s">
        <v>8511</v>
      </c>
      <c r="E4297" s="4">
        <v>45463</v>
      </c>
      <c r="F4297" s="2" t="s">
        <v>10</v>
      </c>
    </row>
    <row r="4298" spans="1:6">
      <c r="A4298" s="2" t="s">
        <v>6</v>
      </c>
      <c r="B4298" s="2" t="s">
        <v>8512</v>
      </c>
      <c r="C4298" s="2" t="s">
        <v>8</v>
      </c>
      <c r="D4298" s="2" t="s">
        <v>8513</v>
      </c>
      <c r="E4298" s="4">
        <v>45463</v>
      </c>
      <c r="F4298" s="2" t="s">
        <v>10</v>
      </c>
    </row>
    <row r="4299" spans="1:6">
      <c r="A4299" s="2" t="s">
        <v>6</v>
      </c>
      <c r="B4299" s="2" t="s">
        <v>8514</v>
      </c>
      <c r="C4299" s="2" t="s">
        <v>8</v>
      </c>
      <c r="D4299" s="2" t="s">
        <v>8515</v>
      </c>
      <c r="E4299" s="4">
        <v>45463</v>
      </c>
      <c r="F4299" s="2" t="s">
        <v>10</v>
      </c>
    </row>
    <row r="4300" spans="1:6">
      <c r="A4300" s="2" t="s">
        <v>6</v>
      </c>
      <c r="B4300" s="2" t="s">
        <v>8516</v>
      </c>
      <c r="C4300" s="2" t="s">
        <v>8</v>
      </c>
      <c r="D4300" s="2" t="s">
        <v>8517</v>
      </c>
      <c r="E4300" s="4">
        <v>45468</v>
      </c>
      <c r="F4300" s="2" t="s">
        <v>10</v>
      </c>
    </row>
    <row r="4301" spans="1:6">
      <c r="A4301" s="2" t="s">
        <v>6</v>
      </c>
      <c r="B4301" s="2" t="s">
        <v>8518</v>
      </c>
      <c r="C4301" s="2" t="s">
        <v>8</v>
      </c>
      <c r="D4301" s="2" t="s">
        <v>8519</v>
      </c>
      <c r="E4301" s="4">
        <v>45464</v>
      </c>
      <c r="F4301" s="2" t="s">
        <v>10</v>
      </c>
    </row>
    <row r="4302" spans="1:6">
      <c r="A4302" s="2" t="s">
        <v>6</v>
      </c>
      <c r="B4302" s="2" t="s">
        <v>8520</v>
      </c>
      <c r="C4302" s="2" t="s">
        <v>8</v>
      </c>
      <c r="D4302" s="2" t="s">
        <v>8521</v>
      </c>
      <c r="E4302" s="4">
        <v>45464</v>
      </c>
      <c r="F4302" s="2" t="s">
        <v>10</v>
      </c>
    </row>
    <row r="4303" spans="1:6">
      <c r="A4303" s="2" t="s">
        <v>6</v>
      </c>
      <c r="B4303" s="2" t="s">
        <v>8522</v>
      </c>
      <c r="C4303" s="2" t="s">
        <v>8</v>
      </c>
      <c r="D4303" s="2" t="s">
        <v>8523</v>
      </c>
      <c r="E4303" s="4">
        <v>45463</v>
      </c>
      <c r="F4303" s="2" t="s">
        <v>10</v>
      </c>
    </row>
    <row r="4304" spans="1:6">
      <c r="A4304" s="2" t="s">
        <v>6</v>
      </c>
      <c r="B4304" s="2" t="s">
        <v>8524</v>
      </c>
      <c r="C4304" s="2" t="s">
        <v>8</v>
      </c>
      <c r="D4304" s="2" t="s">
        <v>8525</v>
      </c>
      <c r="E4304" s="4">
        <v>45463</v>
      </c>
      <c r="F4304" s="2" t="s">
        <v>10</v>
      </c>
    </row>
    <row r="4305" spans="1:6">
      <c r="A4305" s="2" t="s">
        <v>6</v>
      </c>
      <c r="B4305" s="2" t="s">
        <v>8526</v>
      </c>
      <c r="C4305" s="2" t="s">
        <v>8</v>
      </c>
      <c r="D4305" s="2" t="s">
        <v>8527</v>
      </c>
      <c r="E4305" s="4">
        <v>45463</v>
      </c>
      <c r="F4305" s="2" t="s">
        <v>10</v>
      </c>
    </row>
    <row r="4306" spans="1:6">
      <c r="A4306" s="2" t="s">
        <v>6</v>
      </c>
      <c r="B4306" s="2" t="s">
        <v>8528</v>
      </c>
      <c r="C4306" s="2" t="s">
        <v>8</v>
      </c>
      <c r="D4306" s="2" t="s">
        <v>8529</v>
      </c>
      <c r="E4306" s="4">
        <v>45463</v>
      </c>
      <c r="F4306" s="2" t="s">
        <v>10</v>
      </c>
    </row>
    <row r="4307" spans="1:6">
      <c r="A4307" s="2" t="s">
        <v>6</v>
      </c>
      <c r="B4307" s="2" t="s">
        <v>8530</v>
      </c>
      <c r="C4307" s="2" t="s">
        <v>8</v>
      </c>
      <c r="D4307" s="2" t="s">
        <v>8531</v>
      </c>
      <c r="E4307" s="4">
        <v>45463</v>
      </c>
      <c r="F4307" s="2" t="s">
        <v>10</v>
      </c>
    </row>
    <row r="4308" spans="1:6">
      <c r="A4308" s="2" t="s">
        <v>6</v>
      </c>
      <c r="B4308" s="2" t="s">
        <v>8532</v>
      </c>
      <c r="C4308" s="2" t="s">
        <v>8</v>
      </c>
      <c r="D4308" s="2" t="s">
        <v>8533</v>
      </c>
      <c r="E4308" s="4">
        <v>45464</v>
      </c>
      <c r="F4308" s="2" t="s">
        <v>10</v>
      </c>
    </row>
    <row r="4309" spans="1:6">
      <c r="A4309" s="2" t="s">
        <v>6</v>
      </c>
      <c r="B4309" s="2" t="s">
        <v>8534</v>
      </c>
      <c r="C4309" s="2" t="s">
        <v>8</v>
      </c>
      <c r="D4309" s="2" t="s">
        <v>8535</v>
      </c>
      <c r="E4309" s="4">
        <v>45468</v>
      </c>
      <c r="F4309" s="2" t="s">
        <v>10</v>
      </c>
    </row>
    <row r="4310" spans="1:6">
      <c r="A4310" s="2" t="s">
        <v>6</v>
      </c>
      <c r="B4310" s="2" t="s">
        <v>8536</v>
      </c>
      <c r="C4310" s="2" t="s">
        <v>8</v>
      </c>
      <c r="D4310" s="2" t="s">
        <v>8537</v>
      </c>
      <c r="E4310" s="4">
        <v>45464</v>
      </c>
      <c r="F4310" s="2" t="s">
        <v>10</v>
      </c>
    </row>
    <row r="4311" spans="1:6">
      <c r="A4311" s="2" t="s">
        <v>6</v>
      </c>
      <c r="B4311" s="2" t="s">
        <v>8538</v>
      </c>
      <c r="C4311" s="2" t="s">
        <v>8</v>
      </c>
      <c r="D4311" s="2" t="s">
        <v>8539</v>
      </c>
      <c r="E4311" s="4">
        <v>45471</v>
      </c>
      <c r="F4311" s="2" t="s">
        <v>10</v>
      </c>
    </row>
    <row r="4312" spans="1:6">
      <c r="A4312" s="2" t="s">
        <v>6</v>
      </c>
      <c r="B4312" s="2" t="s">
        <v>8540</v>
      </c>
      <c r="C4312" s="2" t="s">
        <v>8</v>
      </c>
      <c r="D4312" s="2" t="s">
        <v>8541</v>
      </c>
      <c r="E4312" s="4">
        <v>45464</v>
      </c>
      <c r="F4312" s="2" t="s">
        <v>10</v>
      </c>
    </row>
    <row r="4313" spans="1:6">
      <c r="A4313" s="2" t="s">
        <v>6</v>
      </c>
      <c r="B4313" s="2" t="s">
        <v>8542</v>
      </c>
      <c r="C4313" s="2" t="s">
        <v>8</v>
      </c>
      <c r="D4313" s="2" t="s">
        <v>8543</v>
      </c>
      <c r="E4313" s="4">
        <v>45464</v>
      </c>
      <c r="F4313" s="2" t="s">
        <v>10</v>
      </c>
    </row>
    <row r="4314" spans="1:6">
      <c r="A4314" s="2" t="s">
        <v>6</v>
      </c>
      <c r="B4314" s="2" t="s">
        <v>8544</v>
      </c>
      <c r="C4314" s="2" t="s">
        <v>8</v>
      </c>
      <c r="D4314" s="2" t="s">
        <v>8545</v>
      </c>
      <c r="E4314" s="4">
        <v>45464</v>
      </c>
      <c r="F4314" s="2" t="s">
        <v>10</v>
      </c>
    </row>
    <row r="4315" spans="1:6">
      <c r="A4315" s="2" t="s">
        <v>6</v>
      </c>
      <c r="B4315" s="2" t="s">
        <v>8546</v>
      </c>
      <c r="C4315" s="2" t="s">
        <v>8</v>
      </c>
      <c r="D4315" s="2" t="s">
        <v>8547</v>
      </c>
      <c r="E4315" s="4">
        <v>45464</v>
      </c>
      <c r="F4315" s="2" t="s">
        <v>10</v>
      </c>
    </row>
    <row r="4316" spans="1:6">
      <c r="A4316" s="2" t="s">
        <v>6</v>
      </c>
      <c r="B4316" s="2" t="s">
        <v>8548</v>
      </c>
      <c r="C4316" s="2" t="s">
        <v>8</v>
      </c>
      <c r="D4316" s="2" t="s">
        <v>8549</v>
      </c>
      <c r="E4316" s="4">
        <v>45464</v>
      </c>
      <c r="F4316" s="2" t="s">
        <v>10</v>
      </c>
    </row>
    <row r="4317" spans="1:6">
      <c r="A4317" s="2" t="s">
        <v>6</v>
      </c>
      <c r="B4317" s="2" t="s">
        <v>8550</v>
      </c>
      <c r="C4317" s="2" t="s">
        <v>8</v>
      </c>
      <c r="D4317" s="2" t="s">
        <v>8551</v>
      </c>
      <c r="E4317" s="4">
        <v>45464</v>
      </c>
      <c r="F4317" s="2" t="s">
        <v>10</v>
      </c>
    </row>
    <row r="4318" spans="1:6">
      <c r="A4318" s="2" t="s">
        <v>6</v>
      </c>
      <c r="B4318" s="2" t="s">
        <v>8552</v>
      </c>
      <c r="C4318" s="2" t="s">
        <v>8</v>
      </c>
      <c r="D4318" s="2" t="s">
        <v>8553</v>
      </c>
      <c r="E4318" s="4">
        <v>45464</v>
      </c>
      <c r="F4318" s="2" t="s">
        <v>10</v>
      </c>
    </row>
    <row r="4319" spans="1:6">
      <c r="A4319" s="2" t="s">
        <v>6</v>
      </c>
      <c r="B4319" s="2" t="s">
        <v>8554</v>
      </c>
      <c r="C4319" s="2" t="s">
        <v>8</v>
      </c>
      <c r="D4319" s="2" t="s">
        <v>8555</v>
      </c>
      <c r="E4319" s="4">
        <v>45464</v>
      </c>
      <c r="F4319" s="2" t="s">
        <v>10</v>
      </c>
    </row>
    <row r="4320" spans="1:6">
      <c r="A4320" s="2" t="s">
        <v>6</v>
      </c>
      <c r="B4320" s="2" t="s">
        <v>8556</v>
      </c>
      <c r="C4320" s="2" t="s">
        <v>8</v>
      </c>
      <c r="D4320" s="2" t="s">
        <v>8557</v>
      </c>
      <c r="E4320" s="4">
        <v>45464</v>
      </c>
      <c r="F4320" s="2" t="s">
        <v>10</v>
      </c>
    </row>
    <row r="4321" spans="1:6">
      <c r="A4321" s="2" t="s">
        <v>6</v>
      </c>
      <c r="B4321" s="2" t="s">
        <v>8558</v>
      </c>
      <c r="C4321" s="2" t="s">
        <v>8</v>
      </c>
      <c r="D4321" s="2" t="s">
        <v>8559</v>
      </c>
      <c r="E4321" s="4">
        <v>45467</v>
      </c>
      <c r="F4321" s="2" t="s">
        <v>10</v>
      </c>
    </row>
    <row r="4322" spans="1:6">
      <c r="A4322" s="2" t="s">
        <v>6</v>
      </c>
      <c r="B4322" s="2" t="s">
        <v>8560</v>
      </c>
      <c r="C4322" s="2" t="s">
        <v>8</v>
      </c>
      <c r="D4322" s="2" t="s">
        <v>8561</v>
      </c>
      <c r="E4322" s="4">
        <v>45464</v>
      </c>
      <c r="F4322" s="2" t="s">
        <v>10</v>
      </c>
    </row>
    <row r="4323" spans="1:6">
      <c r="A4323" s="2" t="s">
        <v>6</v>
      </c>
      <c r="B4323" s="2" t="s">
        <v>8562</v>
      </c>
      <c r="C4323" s="2" t="s">
        <v>8</v>
      </c>
      <c r="D4323" s="2" t="s">
        <v>8563</v>
      </c>
      <c r="E4323" s="4">
        <v>45464</v>
      </c>
      <c r="F4323" s="2" t="s">
        <v>10</v>
      </c>
    </row>
    <row r="4324" spans="1:6">
      <c r="A4324" s="2" t="s">
        <v>6</v>
      </c>
      <c r="B4324" s="2" t="s">
        <v>8564</v>
      </c>
      <c r="C4324" s="2" t="s">
        <v>8</v>
      </c>
      <c r="D4324" s="2" t="s">
        <v>8565</v>
      </c>
      <c r="E4324" s="4">
        <v>45464</v>
      </c>
      <c r="F4324" s="2" t="s">
        <v>10</v>
      </c>
    </row>
    <row r="4325" spans="1:6">
      <c r="A4325" s="2" t="s">
        <v>6</v>
      </c>
      <c r="B4325" s="2" t="s">
        <v>8566</v>
      </c>
      <c r="C4325" s="2" t="s">
        <v>8</v>
      </c>
      <c r="D4325" s="2" t="s">
        <v>8567</v>
      </c>
      <c r="E4325" s="4">
        <v>45471</v>
      </c>
      <c r="F4325" s="2" t="s">
        <v>10</v>
      </c>
    </row>
    <row r="4326" spans="1:6">
      <c r="A4326" s="2" t="s">
        <v>6</v>
      </c>
      <c r="B4326" s="2" t="s">
        <v>8568</v>
      </c>
      <c r="C4326" s="2" t="s">
        <v>8</v>
      </c>
      <c r="D4326" s="2" t="s">
        <v>8569</v>
      </c>
      <c r="E4326" s="4">
        <v>45467</v>
      </c>
      <c r="F4326" s="2" t="s">
        <v>10</v>
      </c>
    </row>
    <row r="4327" spans="1:6">
      <c r="A4327" s="2" t="s">
        <v>6</v>
      </c>
      <c r="B4327" s="2" t="s">
        <v>8570</v>
      </c>
      <c r="C4327" s="2" t="s">
        <v>8</v>
      </c>
      <c r="D4327" s="2" t="s">
        <v>8571</v>
      </c>
      <c r="E4327" s="4">
        <v>45467</v>
      </c>
      <c r="F4327" s="2" t="s">
        <v>10</v>
      </c>
    </row>
    <row r="4328" spans="1:6">
      <c r="A4328" s="2" t="s">
        <v>6</v>
      </c>
      <c r="B4328" s="2" t="s">
        <v>8572</v>
      </c>
      <c r="C4328" s="2" t="s">
        <v>8</v>
      </c>
      <c r="D4328" s="2" t="s">
        <v>8573</v>
      </c>
      <c r="E4328" s="4">
        <v>45468</v>
      </c>
      <c r="F4328" s="2" t="s">
        <v>10</v>
      </c>
    </row>
    <row r="4329" spans="1:6">
      <c r="A4329" s="2" t="s">
        <v>6</v>
      </c>
      <c r="B4329" s="2" t="s">
        <v>8574</v>
      </c>
      <c r="C4329" s="2" t="s">
        <v>8</v>
      </c>
      <c r="D4329" s="2" t="s">
        <v>2616</v>
      </c>
      <c r="E4329" s="4">
        <v>45464</v>
      </c>
      <c r="F4329" s="2" t="s">
        <v>10</v>
      </c>
    </row>
    <row r="4330" spans="1:6">
      <c r="A4330" s="2" t="s">
        <v>6</v>
      </c>
      <c r="B4330" s="2" t="s">
        <v>8575</v>
      </c>
      <c r="C4330" s="2" t="s">
        <v>8</v>
      </c>
      <c r="D4330" s="2" t="s">
        <v>8576</v>
      </c>
      <c r="E4330" s="4">
        <v>45474</v>
      </c>
      <c r="F4330" s="2" t="s">
        <v>10</v>
      </c>
    </row>
    <row r="4331" spans="1:6">
      <c r="A4331" s="2" t="s">
        <v>6</v>
      </c>
      <c r="B4331" s="2" t="s">
        <v>8577</v>
      </c>
      <c r="C4331" s="2" t="s">
        <v>8</v>
      </c>
      <c r="D4331" s="2" t="s">
        <v>8578</v>
      </c>
      <c r="E4331" s="4">
        <v>45467</v>
      </c>
      <c r="F4331" s="2" t="s">
        <v>10</v>
      </c>
    </row>
    <row r="4332" spans="1:6">
      <c r="A4332" s="2" t="s">
        <v>6</v>
      </c>
      <c r="B4332" s="2" t="s">
        <v>8579</v>
      </c>
      <c r="C4332" s="2" t="s">
        <v>8</v>
      </c>
      <c r="D4332" s="2" t="s">
        <v>8580</v>
      </c>
      <c r="E4332" s="4">
        <v>45468</v>
      </c>
      <c r="F4332" s="2" t="s">
        <v>10</v>
      </c>
    </row>
    <row r="4333" spans="1:6">
      <c r="A4333" s="2" t="s">
        <v>6</v>
      </c>
      <c r="B4333" s="2" t="s">
        <v>8581</v>
      </c>
      <c r="C4333" s="2" t="s">
        <v>8</v>
      </c>
      <c r="D4333" s="2" t="s">
        <v>8582</v>
      </c>
      <c r="E4333" s="4">
        <v>45468</v>
      </c>
      <c r="F4333" s="2" t="s">
        <v>10</v>
      </c>
    </row>
    <row r="4334" spans="1:6">
      <c r="A4334" s="2" t="s">
        <v>6</v>
      </c>
      <c r="B4334" s="2" t="s">
        <v>8583</v>
      </c>
      <c r="C4334" s="2" t="s">
        <v>8</v>
      </c>
      <c r="D4334" s="2" t="s">
        <v>8584</v>
      </c>
      <c r="E4334" s="4">
        <v>45464</v>
      </c>
      <c r="F4334" s="2" t="s">
        <v>10</v>
      </c>
    </row>
    <row r="4335" spans="1:6">
      <c r="A4335" s="2" t="s">
        <v>6</v>
      </c>
      <c r="B4335" s="2" t="s">
        <v>8585</v>
      </c>
      <c r="C4335" s="2" t="s">
        <v>8</v>
      </c>
      <c r="D4335" s="2" t="s">
        <v>8586</v>
      </c>
      <c r="E4335" s="4">
        <v>45464</v>
      </c>
      <c r="F4335" s="2" t="s">
        <v>10</v>
      </c>
    </row>
    <row r="4336" spans="1:6">
      <c r="A4336" s="2" t="s">
        <v>6</v>
      </c>
      <c r="B4336" s="2" t="s">
        <v>8587</v>
      </c>
      <c r="C4336" s="2" t="s">
        <v>8</v>
      </c>
      <c r="D4336" s="2" t="s">
        <v>8588</v>
      </c>
      <c r="E4336" s="4">
        <v>45464</v>
      </c>
      <c r="F4336" s="2" t="s">
        <v>10</v>
      </c>
    </row>
    <row r="4337" spans="1:6">
      <c r="A4337" s="2" t="s">
        <v>6</v>
      </c>
      <c r="B4337" s="2" t="s">
        <v>8589</v>
      </c>
      <c r="C4337" s="2" t="s">
        <v>8</v>
      </c>
      <c r="D4337" s="2" t="s">
        <v>8590</v>
      </c>
      <c r="E4337" s="4">
        <v>45464</v>
      </c>
      <c r="F4337" s="2" t="s">
        <v>10</v>
      </c>
    </row>
    <row r="4338" spans="1:6">
      <c r="A4338" s="2" t="s">
        <v>6</v>
      </c>
      <c r="B4338" s="2" t="s">
        <v>8591</v>
      </c>
      <c r="C4338" s="2" t="s">
        <v>8</v>
      </c>
      <c r="D4338" s="2" t="s">
        <v>8592</v>
      </c>
      <c r="E4338" s="4">
        <v>45464</v>
      </c>
      <c r="F4338" s="2" t="s">
        <v>10</v>
      </c>
    </row>
    <row r="4339" spans="1:6">
      <c r="A4339" s="2" t="s">
        <v>6</v>
      </c>
      <c r="B4339" s="2" t="s">
        <v>8593</v>
      </c>
      <c r="C4339" s="2" t="s">
        <v>8</v>
      </c>
      <c r="D4339" s="2" t="s">
        <v>8594</v>
      </c>
      <c r="E4339" s="4">
        <v>45464</v>
      </c>
      <c r="F4339" s="2" t="s">
        <v>10</v>
      </c>
    </row>
    <row r="4340" spans="1:6">
      <c r="A4340" s="2" t="s">
        <v>6</v>
      </c>
      <c r="B4340" s="2" t="s">
        <v>8595</v>
      </c>
      <c r="C4340" s="2" t="s">
        <v>8</v>
      </c>
      <c r="D4340" s="2" t="s">
        <v>8596</v>
      </c>
      <c r="E4340" s="4">
        <v>45464</v>
      </c>
      <c r="F4340" s="2" t="s">
        <v>10</v>
      </c>
    </row>
    <row r="4341" spans="1:6">
      <c r="A4341" s="2" t="s">
        <v>6</v>
      </c>
      <c r="B4341" s="2" t="s">
        <v>8597</v>
      </c>
      <c r="C4341" s="2" t="s">
        <v>8</v>
      </c>
      <c r="D4341" s="2" t="s">
        <v>8598</v>
      </c>
      <c r="E4341" s="4">
        <v>45467</v>
      </c>
      <c r="F4341" s="2" t="s">
        <v>10</v>
      </c>
    </row>
    <row r="4342" spans="1:6">
      <c r="A4342" s="2" t="s">
        <v>6</v>
      </c>
      <c r="B4342" s="2" t="s">
        <v>8599</v>
      </c>
      <c r="C4342" s="2" t="s">
        <v>8</v>
      </c>
      <c r="D4342" s="2" t="s">
        <v>8600</v>
      </c>
      <c r="E4342" s="4">
        <v>45467</v>
      </c>
      <c r="F4342" s="2" t="s">
        <v>10</v>
      </c>
    </row>
    <row r="4343" spans="1:6">
      <c r="A4343" s="2" t="s">
        <v>6</v>
      </c>
      <c r="B4343" s="2" t="s">
        <v>8601</v>
      </c>
      <c r="C4343" s="2" t="s">
        <v>8</v>
      </c>
      <c r="D4343" s="2" t="s">
        <v>8602</v>
      </c>
      <c r="E4343" s="4">
        <v>45467</v>
      </c>
      <c r="F4343" s="2" t="s">
        <v>10</v>
      </c>
    </row>
    <row r="4344" spans="1:6">
      <c r="A4344" s="2" t="s">
        <v>6</v>
      </c>
      <c r="B4344" s="2" t="s">
        <v>8603</v>
      </c>
      <c r="C4344" s="2" t="s">
        <v>8</v>
      </c>
      <c r="D4344" s="2" t="s">
        <v>8604</v>
      </c>
      <c r="E4344" s="4">
        <v>45467</v>
      </c>
      <c r="F4344" s="2" t="s">
        <v>10</v>
      </c>
    </row>
    <row r="4345" spans="1:6">
      <c r="A4345" s="2" t="s">
        <v>6</v>
      </c>
      <c r="B4345" s="2" t="s">
        <v>8605</v>
      </c>
      <c r="C4345" s="2" t="s">
        <v>8</v>
      </c>
      <c r="D4345" s="2" t="s">
        <v>8606</v>
      </c>
      <c r="E4345" s="4">
        <v>45467</v>
      </c>
      <c r="F4345" s="2" t="s">
        <v>10</v>
      </c>
    </row>
    <row r="4346" spans="1:6">
      <c r="A4346" s="2" t="s">
        <v>6</v>
      </c>
      <c r="B4346" s="2" t="s">
        <v>8607</v>
      </c>
      <c r="C4346" s="2" t="s">
        <v>8</v>
      </c>
      <c r="D4346" s="2" t="s">
        <v>8608</v>
      </c>
      <c r="E4346" s="4">
        <v>45467</v>
      </c>
      <c r="F4346" s="2" t="s">
        <v>10</v>
      </c>
    </row>
    <row r="4347" spans="1:6">
      <c r="A4347" s="2" t="s">
        <v>6</v>
      </c>
      <c r="B4347" s="2" t="s">
        <v>8609</v>
      </c>
      <c r="C4347" s="2" t="s">
        <v>8</v>
      </c>
      <c r="D4347" s="2" t="s">
        <v>8610</v>
      </c>
      <c r="E4347" s="4">
        <v>45467</v>
      </c>
      <c r="F4347" s="2" t="s">
        <v>10</v>
      </c>
    </row>
    <row r="4348" spans="1:6">
      <c r="A4348" s="2" t="s">
        <v>6</v>
      </c>
      <c r="B4348" s="2" t="s">
        <v>8611</v>
      </c>
      <c r="C4348" s="2" t="s">
        <v>8</v>
      </c>
      <c r="D4348" s="2" t="s">
        <v>8612</v>
      </c>
      <c r="E4348" s="4">
        <v>45467</v>
      </c>
      <c r="F4348" s="2" t="s">
        <v>10</v>
      </c>
    </row>
    <row r="4349" spans="1:6">
      <c r="A4349" s="2" t="s">
        <v>6</v>
      </c>
      <c r="B4349" s="2" t="s">
        <v>8613</v>
      </c>
      <c r="C4349" s="2" t="s">
        <v>8</v>
      </c>
      <c r="D4349" s="2" t="s">
        <v>8614</v>
      </c>
      <c r="E4349" s="4">
        <v>45467</v>
      </c>
      <c r="F4349" s="2" t="s">
        <v>10</v>
      </c>
    </row>
    <row r="4350" spans="1:6">
      <c r="A4350" s="2" t="s">
        <v>6</v>
      </c>
      <c r="B4350" s="2" t="s">
        <v>8615</v>
      </c>
      <c r="C4350" s="2" t="s">
        <v>8</v>
      </c>
      <c r="D4350" s="2" t="s">
        <v>8616</v>
      </c>
      <c r="E4350" s="4">
        <v>45467</v>
      </c>
      <c r="F4350" s="2" t="s">
        <v>10</v>
      </c>
    </row>
    <row r="4351" spans="1:6">
      <c r="A4351" s="2" t="s">
        <v>6</v>
      </c>
      <c r="B4351" s="2" t="s">
        <v>8617</v>
      </c>
      <c r="C4351" s="2" t="s">
        <v>8</v>
      </c>
      <c r="D4351" s="2" t="s">
        <v>8618</v>
      </c>
      <c r="E4351" s="4">
        <v>45467</v>
      </c>
      <c r="F4351" s="2" t="s">
        <v>10</v>
      </c>
    </row>
    <row r="4352" spans="1:6">
      <c r="A4352" s="2" t="s">
        <v>6</v>
      </c>
      <c r="B4352" s="2" t="s">
        <v>8619</v>
      </c>
      <c r="C4352" s="2" t="s">
        <v>8</v>
      </c>
      <c r="D4352" s="2" t="s">
        <v>8620</v>
      </c>
      <c r="E4352" s="4">
        <v>45467</v>
      </c>
      <c r="F4352" s="2" t="s">
        <v>10</v>
      </c>
    </row>
    <row r="4353" spans="1:6">
      <c r="A4353" s="2" t="s">
        <v>6</v>
      </c>
      <c r="B4353" s="2" t="s">
        <v>8621</v>
      </c>
      <c r="C4353" s="2" t="s">
        <v>8</v>
      </c>
      <c r="D4353" s="2" t="s">
        <v>8622</v>
      </c>
      <c r="E4353" s="4">
        <v>45467</v>
      </c>
      <c r="F4353" s="2" t="s">
        <v>10</v>
      </c>
    </row>
    <row r="4354" spans="1:6">
      <c r="A4354" s="2" t="s">
        <v>6</v>
      </c>
      <c r="B4354" s="2" t="s">
        <v>8623</v>
      </c>
      <c r="C4354" s="2" t="s">
        <v>8</v>
      </c>
      <c r="D4354" s="2" t="s">
        <v>8624</v>
      </c>
      <c r="E4354" s="4">
        <v>45467</v>
      </c>
      <c r="F4354" s="2" t="s">
        <v>10</v>
      </c>
    </row>
    <row r="4355" spans="1:6">
      <c r="A4355" s="2" t="s">
        <v>6</v>
      </c>
      <c r="B4355" s="2" t="s">
        <v>8625</v>
      </c>
      <c r="C4355" s="2" t="s">
        <v>8</v>
      </c>
      <c r="D4355" s="2" t="s">
        <v>8626</v>
      </c>
      <c r="E4355" s="4">
        <v>45467</v>
      </c>
      <c r="F4355" s="2" t="s">
        <v>10</v>
      </c>
    </row>
    <row r="4356" spans="1:6">
      <c r="A4356" s="2" t="s">
        <v>6</v>
      </c>
      <c r="B4356" s="2" t="s">
        <v>8627</v>
      </c>
      <c r="C4356" s="2" t="s">
        <v>8</v>
      </c>
      <c r="D4356" s="2" t="s">
        <v>8628</v>
      </c>
      <c r="E4356" s="4">
        <v>45467</v>
      </c>
      <c r="F4356" s="2" t="s">
        <v>10</v>
      </c>
    </row>
    <row r="4357" spans="1:6">
      <c r="A4357" s="2" t="s">
        <v>6</v>
      </c>
      <c r="B4357" s="2" t="s">
        <v>8629</v>
      </c>
      <c r="C4357" s="2" t="s">
        <v>8</v>
      </c>
      <c r="D4357" s="2" t="s">
        <v>8630</v>
      </c>
      <c r="E4357" s="4">
        <v>45468</v>
      </c>
      <c r="F4357" s="2" t="s">
        <v>10</v>
      </c>
    </row>
    <row r="4358" spans="1:6">
      <c r="A4358" s="2" t="s">
        <v>6</v>
      </c>
      <c r="B4358" s="2" t="s">
        <v>8631</v>
      </c>
      <c r="C4358" s="2" t="s">
        <v>8</v>
      </c>
      <c r="D4358" s="2" t="s">
        <v>8632</v>
      </c>
      <c r="E4358" s="4">
        <v>45467</v>
      </c>
      <c r="F4358" s="2" t="s">
        <v>10</v>
      </c>
    </row>
    <row r="4359" spans="1:6">
      <c r="A4359" s="2" t="s">
        <v>6</v>
      </c>
      <c r="B4359" s="2" t="s">
        <v>8633</v>
      </c>
      <c r="C4359" s="2" t="s">
        <v>8</v>
      </c>
      <c r="D4359" s="2" t="s">
        <v>8634</v>
      </c>
      <c r="E4359" s="4">
        <v>45467</v>
      </c>
      <c r="F4359" s="2" t="s">
        <v>10</v>
      </c>
    </row>
    <row r="4360" spans="1:6">
      <c r="A4360" s="2" t="s">
        <v>6</v>
      </c>
      <c r="B4360" s="2" t="s">
        <v>8635</v>
      </c>
      <c r="C4360" s="2" t="s">
        <v>8</v>
      </c>
      <c r="D4360" s="2" t="s">
        <v>8636</v>
      </c>
      <c r="E4360" s="4">
        <v>45467</v>
      </c>
      <c r="F4360" s="2" t="s">
        <v>10</v>
      </c>
    </row>
    <row r="4361" spans="1:6">
      <c r="A4361" s="2" t="s">
        <v>6</v>
      </c>
      <c r="B4361" s="2" t="s">
        <v>8637</v>
      </c>
      <c r="C4361" s="2" t="s">
        <v>8</v>
      </c>
      <c r="D4361" s="2" t="s">
        <v>8638</v>
      </c>
      <c r="E4361" s="4">
        <v>45467</v>
      </c>
      <c r="F4361" s="2" t="s">
        <v>10</v>
      </c>
    </row>
    <row r="4362" spans="1:6">
      <c r="A4362" s="2" t="s">
        <v>6</v>
      </c>
      <c r="B4362" s="2" t="s">
        <v>8639</v>
      </c>
      <c r="C4362" s="2" t="s">
        <v>8</v>
      </c>
      <c r="D4362" s="2" t="s">
        <v>8640</v>
      </c>
      <c r="E4362" s="4">
        <v>45464</v>
      </c>
      <c r="F4362" s="2" t="s">
        <v>10</v>
      </c>
    </row>
    <row r="4363" spans="1:6">
      <c r="A4363" s="2" t="s">
        <v>6</v>
      </c>
      <c r="B4363" s="2" t="s">
        <v>8641</v>
      </c>
      <c r="C4363" s="2" t="s">
        <v>8</v>
      </c>
      <c r="D4363" s="2" t="s">
        <v>8642</v>
      </c>
      <c r="E4363" s="4">
        <v>45467</v>
      </c>
      <c r="F4363" s="2" t="s">
        <v>10</v>
      </c>
    </row>
    <row r="4364" spans="1:6">
      <c r="A4364" s="2" t="s">
        <v>6</v>
      </c>
      <c r="B4364" s="2" t="s">
        <v>8643</v>
      </c>
      <c r="C4364" s="2" t="s">
        <v>8</v>
      </c>
      <c r="D4364" s="2" t="s">
        <v>8644</v>
      </c>
      <c r="E4364" s="4">
        <v>45467</v>
      </c>
      <c r="F4364" s="2" t="s">
        <v>10</v>
      </c>
    </row>
    <row r="4365" spans="1:6">
      <c r="A4365" s="2" t="s">
        <v>6</v>
      </c>
      <c r="B4365" s="2" t="s">
        <v>8645</v>
      </c>
      <c r="C4365" s="2" t="s">
        <v>8</v>
      </c>
      <c r="D4365" s="2" t="s">
        <v>8646</v>
      </c>
      <c r="E4365" s="4">
        <v>45467</v>
      </c>
      <c r="F4365" s="2" t="s">
        <v>10</v>
      </c>
    </row>
    <row r="4366" spans="1:6">
      <c r="A4366" s="2" t="s">
        <v>6</v>
      </c>
      <c r="B4366" s="2" t="s">
        <v>8647</v>
      </c>
      <c r="C4366" s="2" t="s">
        <v>8</v>
      </c>
      <c r="D4366" s="2" t="s">
        <v>8648</v>
      </c>
      <c r="E4366" s="4">
        <v>45470</v>
      </c>
      <c r="F4366" s="2" t="s">
        <v>10</v>
      </c>
    </row>
    <row r="4367" spans="1:6">
      <c r="A4367" s="2" t="s">
        <v>6</v>
      </c>
      <c r="B4367" s="2" t="s">
        <v>8649</v>
      </c>
      <c r="C4367" s="2" t="s">
        <v>8</v>
      </c>
      <c r="D4367" s="2" t="s">
        <v>8650</v>
      </c>
      <c r="E4367" s="4">
        <v>45467</v>
      </c>
      <c r="F4367" s="2" t="s">
        <v>10</v>
      </c>
    </row>
    <row r="4368" spans="1:6">
      <c r="A4368" s="2" t="s">
        <v>6</v>
      </c>
      <c r="B4368" s="2" t="s">
        <v>8651</v>
      </c>
      <c r="C4368" s="2" t="s">
        <v>8</v>
      </c>
      <c r="D4368" s="2" t="s">
        <v>8652</v>
      </c>
      <c r="E4368" s="4">
        <v>45467</v>
      </c>
      <c r="F4368" s="2" t="s">
        <v>10</v>
      </c>
    </row>
    <row r="4369" spans="1:6">
      <c r="A4369" s="2" t="s">
        <v>6</v>
      </c>
      <c r="B4369" s="2" t="s">
        <v>8653</v>
      </c>
      <c r="C4369" s="2" t="s">
        <v>8</v>
      </c>
      <c r="D4369" s="2" t="s">
        <v>8654</v>
      </c>
      <c r="E4369" s="4">
        <v>45467</v>
      </c>
      <c r="F4369" s="2" t="s">
        <v>10</v>
      </c>
    </row>
    <row r="4370" spans="1:6">
      <c r="A4370" s="2" t="s">
        <v>6</v>
      </c>
      <c r="B4370" s="2" t="s">
        <v>8655</v>
      </c>
      <c r="C4370" s="2" t="s">
        <v>8</v>
      </c>
      <c r="D4370" s="2" t="s">
        <v>8656</v>
      </c>
      <c r="E4370" s="4">
        <v>45470</v>
      </c>
      <c r="F4370" s="2" t="s">
        <v>10</v>
      </c>
    </row>
    <row r="4371" spans="1:6">
      <c r="A4371" s="2" t="s">
        <v>6</v>
      </c>
      <c r="B4371" s="2" t="s">
        <v>8657</v>
      </c>
      <c r="C4371" s="2" t="s">
        <v>8</v>
      </c>
      <c r="D4371" s="2" t="s">
        <v>8658</v>
      </c>
      <c r="E4371" s="4">
        <v>45467</v>
      </c>
      <c r="F4371" s="2" t="s">
        <v>10</v>
      </c>
    </row>
    <row r="4372" spans="1:6">
      <c r="A4372" s="2" t="s">
        <v>6</v>
      </c>
      <c r="B4372" s="2" t="s">
        <v>8659</v>
      </c>
      <c r="C4372" s="2" t="s">
        <v>8</v>
      </c>
      <c r="D4372" s="2" t="s">
        <v>8660</v>
      </c>
      <c r="E4372" s="4">
        <v>45467</v>
      </c>
      <c r="F4372" s="2" t="s">
        <v>10</v>
      </c>
    </row>
    <row r="4373" spans="1:6">
      <c r="A4373" s="2" t="s">
        <v>6</v>
      </c>
      <c r="B4373" s="2" t="s">
        <v>8661</v>
      </c>
      <c r="C4373" s="2" t="s">
        <v>8</v>
      </c>
      <c r="D4373" s="2" t="s">
        <v>8662</v>
      </c>
      <c r="E4373" s="4">
        <v>45467</v>
      </c>
      <c r="F4373" s="2" t="s">
        <v>10</v>
      </c>
    </row>
    <row r="4374" spans="1:6">
      <c r="A4374" s="2" t="s">
        <v>6</v>
      </c>
      <c r="B4374" s="2" t="s">
        <v>8663</v>
      </c>
      <c r="C4374" s="2" t="s">
        <v>8</v>
      </c>
      <c r="D4374" s="2" t="s">
        <v>8664</v>
      </c>
      <c r="E4374" s="4">
        <v>45467</v>
      </c>
      <c r="F4374" s="2" t="s">
        <v>10</v>
      </c>
    </row>
    <row r="4375" spans="1:6">
      <c r="A4375" s="2" t="s">
        <v>6</v>
      </c>
      <c r="B4375" s="2" t="s">
        <v>8665</v>
      </c>
      <c r="C4375" s="2" t="s">
        <v>8</v>
      </c>
      <c r="D4375" s="2" t="s">
        <v>8666</v>
      </c>
      <c r="E4375" s="4">
        <v>45469</v>
      </c>
      <c r="F4375" s="2" t="s">
        <v>10</v>
      </c>
    </row>
    <row r="4376" spans="1:6">
      <c r="A4376" s="2" t="s">
        <v>6</v>
      </c>
      <c r="B4376" s="2" t="s">
        <v>8667</v>
      </c>
      <c r="C4376" s="2" t="s">
        <v>8</v>
      </c>
      <c r="D4376" s="2" t="s">
        <v>8668</v>
      </c>
      <c r="E4376" s="4">
        <v>45467</v>
      </c>
      <c r="F4376" s="2" t="s">
        <v>10</v>
      </c>
    </row>
    <row r="4377" spans="1:6">
      <c r="A4377" s="2" t="s">
        <v>6</v>
      </c>
      <c r="B4377" s="2" t="s">
        <v>8669</v>
      </c>
      <c r="C4377" s="2" t="s">
        <v>8</v>
      </c>
      <c r="D4377" s="2" t="s">
        <v>8670</v>
      </c>
      <c r="E4377" s="4">
        <v>45467</v>
      </c>
      <c r="F4377" s="2" t="s">
        <v>10</v>
      </c>
    </row>
    <row r="4378" spans="1:6">
      <c r="A4378" s="2" t="s">
        <v>6</v>
      </c>
      <c r="B4378" s="2" t="s">
        <v>8671</v>
      </c>
      <c r="C4378" s="2" t="s">
        <v>8</v>
      </c>
      <c r="D4378" s="2" t="s">
        <v>8672</v>
      </c>
      <c r="E4378" s="4">
        <v>45467</v>
      </c>
      <c r="F4378" s="2" t="s">
        <v>10</v>
      </c>
    </row>
    <row r="4379" spans="1:6">
      <c r="A4379" s="2" t="s">
        <v>6</v>
      </c>
      <c r="B4379" s="2" t="s">
        <v>8673</v>
      </c>
      <c r="C4379" s="2" t="s">
        <v>8</v>
      </c>
      <c r="D4379" s="2" t="s">
        <v>8674</v>
      </c>
      <c r="E4379" s="4">
        <v>45467</v>
      </c>
      <c r="F4379" s="2" t="s">
        <v>10</v>
      </c>
    </row>
    <row r="4380" spans="1:6">
      <c r="A4380" s="2" t="s">
        <v>6</v>
      </c>
      <c r="B4380" s="2" t="s">
        <v>8675</v>
      </c>
      <c r="C4380" s="2" t="s">
        <v>8</v>
      </c>
      <c r="D4380" s="2" t="s">
        <v>8676</v>
      </c>
      <c r="E4380" s="4">
        <v>45467</v>
      </c>
      <c r="F4380" s="2" t="s">
        <v>10</v>
      </c>
    </row>
    <row r="4381" spans="1:6">
      <c r="A4381" s="2" t="s">
        <v>6</v>
      </c>
      <c r="B4381" s="2" t="s">
        <v>8677</v>
      </c>
      <c r="C4381" s="2" t="s">
        <v>8</v>
      </c>
      <c r="D4381" s="2" t="s">
        <v>8678</v>
      </c>
      <c r="E4381" s="4">
        <v>45467</v>
      </c>
      <c r="F4381" s="2" t="s">
        <v>10</v>
      </c>
    </row>
    <row r="4382" spans="1:6">
      <c r="A4382" s="2" t="s">
        <v>6</v>
      </c>
      <c r="B4382" s="2" t="s">
        <v>8679</v>
      </c>
      <c r="C4382" s="2" t="s">
        <v>8</v>
      </c>
      <c r="D4382" s="2" t="s">
        <v>8680</v>
      </c>
      <c r="E4382" s="4">
        <v>45485</v>
      </c>
      <c r="F4382" s="2" t="s">
        <v>10</v>
      </c>
    </row>
    <row r="4383" spans="1:6">
      <c r="A4383" s="2" t="s">
        <v>6</v>
      </c>
      <c r="B4383" s="2" t="s">
        <v>8681</v>
      </c>
      <c r="C4383" s="2" t="s">
        <v>8</v>
      </c>
      <c r="D4383" s="2" t="s">
        <v>8682</v>
      </c>
      <c r="E4383" s="4">
        <v>45469</v>
      </c>
      <c r="F4383" s="2" t="s">
        <v>10</v>
      </c>
    </row>
    <row r="4384" spans="1:6">
      <c r="A4384" s="2" t="s">
        <v>6</v>
      </c>
      <c r="B4384" s="2" t="s">
        <v>8683</v>
      </c>
      <c r="C4384" s="2" t="s">
        <v>8</v>
      </c>
      <c r="D4384" s="2" t="s">
        <v>8684</v>
      </c>
      <c r="E4384" s="4">
        <v>45467</v>
      </c>
      <c r="F4384" s="2" t="s">
        <v>10</v>
      </c>
    </row>
    <row r="4385" spans="1:6">
      <c r="A4385" s="2" t="s">
        <v>6</v>
      </c>
      <c r="B4385" s="2" t="s">
        <v>8685</v>
      </c>
      <c r="C4385" s="2" t="s">
        <v>8</v>
      </c>
      <c r="D4385" s="2" t="s">
        <v>8686</v>
      </c>
      <c r="E4385" s="4">
        <v>45467</v>
      </c>
      <c r="F4385" s="2" t="s">
        <v>10</v>
      </c>
    </row>
    <row r="4386" spans="1:6">
      <c r="A4386" s="2" t="s">
        <v>6</v>
      </c>
      <c r="B4386" s="2" t="s">
        <v>8687</v>
      </c>
      <c r="C4386" s="2" t="s">
        <v>8</v>
      </c>
      <c r="D4386" s="2" t="s">
        <v>8688</v>
      </c>
      <c r="E4386" s="4">
        <v>45467</v>
      </c>
      <c r="F4386" s="2" t="s">
        <v>10</v>
      </c>
    </row>
    <row r="4387" spans="1:6">
      <c r="A4387" s="2" t="s">
        <v>6</v>
      </c>
      <c r="B4387" s="2" t="s">
        <v>8689</v>
      </c>
      <c r="C4387" s="2" t="s">
        <v>8</v>
      </c>
      <c r="D4387" s="2" t="s">
        <v>8690</v>
      </c>
      <c r="E4387" s="4">
        <v>45467</v>
      </c>
      <c r="F4387" s="2" t="s">
        <v>10</v>
      </c>
    </row>
    <row r="4388" spans="1:6">
      <c r="A4388" s="2" t="s">
        <v>6</v>
      </c>
      <c r="B4388" s="2" t="s">
        <v>8691</v>
      </c>
      <c r="C4388" s="2" t="s">
        <v>8</v>
      </c>
      <c r="D4388" s="2" t="s">
        <v>8692</v>
      </c>
      <c r="E4388" s="4">
        <v>45467</v>
      </c>
      <c r="F4388" s="2" t="s">
        <v>10</v>
      </c>
    </row>
    <row r="4389" spans="1:6">
      <c r="A4389" s="2" t="s">
        <v>6</v>
      </c>
      <c r="B4389" s="2" t="s">
        <v>8693</v>
      </c>
      <c r="C4389" s="2" t="s">
        <v>8</v>
      </c>
      <c r="D4389" s="2" t="s">
        <v>8694</v>
      </c>
      <c r="E4389" s="4">
        <v>45467</v>
      </c>
      <c r="F4389" s="2" t="s">
        <v>10</v>
      </c>
    </row>
    <row r="4390" spans="1:6">
      <c r="A4390" s="2" t="s">
        <v>6</v>
      </c>
      <c r="B4390" s="2" t="s">
        <v>8695</v>
      </c>
      <c r="C4390" s="2" t="s">
        <v>8</v>
      </c>
      <c r="D4390" s="2" t="s">
        <v>8696</v>
      </c>
      <c r="E4390" s="4">
        <v>45467</v>
      </c>
      <c r="F4390" s="2" t="s">
        <v>10</v>
      </c>
    </row>
    <row r="4391" spans="1:6">
      <c r="A4391" s="2" t="s">
        <v>6</v>
      </c>
      <c r="B4391" s="2" t="s">
        <v>8697</v>
      </c>
      <c r="C4391" s="2" t="s">
        <v>8</v>
      </c>
      <c r="D4391" s="2" t="s">
        <v>8698</v>
      </c>
      <c r="E4391" s="4">
        <v>45491</v>
      </c>
      <c r="F4391" s="2" t="s">
        <v>10</v>
      </c>
    </row>
    <row r="4392" spans="1:6">
      <c r="A4392" s="2" t="s">
        <v>6</v>
      </c>
      <c r="B4392" s="2" t="s">
        <v>8699</v>
      </c>
      <c r="C4392" s="2" t="s">
        <v>8</v>
      </c>
      <c r="D4392" s="2" t="s">
        <v>8700</v>
      </c>
      <c r="E4392" s="4">
        <v>45467</v>
      </c>
      <c r="F4392" s="2" t="s">
        <v>10</v>
      </c>
    </row>
    <row r="4393" spans="1:6">
      <c r="A4393" s="2" t="s">
        <v>6</v>
      </c>
      <c r="B4393" s="2" t="s">
        <v>8701</v>
      </c>
      <c r="C4393" s="2" t="s">
        <v>8</v>
      </c>
      <c r="D4393" s="2" t="s">
        <v>8702</v>
      </c>
      <c r="E4393" s="4">
        <v>45467</v>
      </c>
      <c r="F4393" s="2" t="s">
        <v>10</v>
      </c>
    </row>
    <row r="4394" spans="1:6">
      <c r="A4394" s="2" t="s">
        <v>6</v>
      </c>
      <c r="B4394" s="2" t="s">
        <v>8703</v>
      </c>
      <c r="C4394" s="2" t="s">
        <v>8</v>
      </c>
      <c r="D4394" s="2" t="s">
        <v>8704</v>
      </c>
      <c r="E4394" s="4">
        <v>45453</v>
      </c>
      <c r="F4394" s="2" t="s">
        <v>10</v>
      </c>
    </row>
    <row r="4395" spans="1:6">
      <c r="A4395" s="2" t="s">
        <v>6</v>
      </c>
      <c r="B4395" s="2" t="s">
        <v>8705</v>
      </c>
      <c r="C4395" s="2" t="s">
        <v>8</v>
      </c>
      <c r="D4395" s="2" t="s">
        <v>8706</v>
      </c>
      <c r="E4395" s="4">
        <v>45467</v>
      </c>
      <c r="F4395" s="2" t="s">
        <v>10</v>
      </c>
    </row>
    <row r="4396" spans="1:6">
      <c r="A4396" s="2" t="s">
        <v>6</v>
      </c>
      <c r="B4396" s="2" t="s">
        <v>8707</v>
      </c>
      <c r="C4396" s="2" t="s">
        <v>8</v>
      </c>
      <c r="D4396" s="2" t="s">
        <v>8708</v>
      </c>
      <c r="E4396" s="4">
        <v>45467</v>
      </c>
      <c r="F4396" s="2" t="s">
        <v>10</v>
      </c>
    </row>
    <row r="4397" spans="1:6">
      <c r="A4397" s="2" t="s">
        <v>6</v>
      </c>
      <c r="B4397" s="2" t="s">
        <v>8709</v>
      </c>
      <c r="C4397" s="2" t="s">
        <v>8</v>
      </c>
      <c r="D4397" s="2" t="s">
        <v>8710</v>
      </c>
      <c r="E4397" s="4">
        <v>45467</v>
      </c>
      <c r="F4397" s="2" t="s">
        <v>10</v>
      </c>
    </row>
    <row r="4398" spans="1:6">
      <c r="A4398" s="2" t="s">
        <v>6</v>
      </c>
      <c r="B4398" s="2" t="s">
        <v>8711</v>
      </c>
      <c r="C4398" s="2" t="s">
        <v>8</v>
      </c>
      <c r="D4398" s="2" t="s">
        <v>8712</v>
      </c>
      <c r="E4398" s="4">
        <v>45468</v>
      </c>
      <c r="F4398" s="2" t="s">
        <v>10</v>
      </c>
    </row>
    <row r="4399" spans="1:6">
      <c r="A4399" s="2" t="s">
        <v>6</v>
      </c>
      <c r="B4399" s="2" t="s">
        <v>8713</v>
      </c>
      <c r="C4399" s="2" t="s">
        <v>8</v>
      </c>
      <c r="D4399" s="2" t="s">
        <v>8714</v>
      </c>
      <c r="E4399" s="4">
        <v>45468</v>
      </c>
      <c r="F4399" s="2" t="s">
        <v>10</v>
      </c>
    </row>
    <row r="4400" spans="1:6">
      <c r="A4400" s="2" t="s">
        <v>6</v>
      </c>
      <c r="B4400" s="2" t="s">
        <v>8715</v>
      </c>
      <c r="C4400" s="2" t="s">
        <v>8</v>
      </c>
      <c r="D4400" s="2" t="s">
        <v>8716</v>
      </c>
      <c r="E4400" s="4">
        <v>45468</v>
      </c>
      <c r="F4400" s="2" t="s">
        <v>10</v>
      </c>
    </row>
    <row r="4401" spans="1:6">
      <c r="A4401" s="2" t="s">
        <v>6</v>
      </c>
      <c r="B4401" s="2" t="s">
        <v>8717</v>
      </c>
      <c r="C4401" s="2" t="s">
        <v>8</v>
      </c>
      <c r="D4401" s="2" t="s">
        <v>8718</v>
      </c>
      <c r="E4401" s="4">
        <v>45468</v>
      </c>
      <c r="F4401" s="2" t="s">
        <v>10</v>
      </c>
    </row>
    <row r="4402" spans="1:6">
      <c r="A4402" s="2" t="s">
        <v>6</v>
      </c>
      <c r="B4402" s="2" t="s">
        <v>8719</v>
      </c>
      <c r="C4402" s="2" t="s">
        <v>8</v>
      </c>
      <c r="D4402" s="2" t="s">
        <v>8720</v>
      </c>
      <c r="E4402" s="4">
        <v>45468</v>
      </c>
      <c r="F4402" s="2" t="s">
        <v>10</v>
      </c>
    </row>
    <row r="4403" spans="1:6">
      <c r="A4403" s="2" t="s">
        <v>6</v>
      </c>
      <c r="B4403" s="2" t="s">
        <v>8721</v>
      </c>
      <c r="C4403" s="2" t="s">
        <v>8</v>
      </c>
      <c r="D4403" s="2" t="s">
        <v>8722</v>
      </c>
      <c r="E4403" s="4">
        <v>45468</v>
      </c>
      <c r="F4403" s="2" t="s">
        <v>10</v>
      </c>
    </row>
    <row r="4404" spans="1:6">
      <c r="A4404" s="2" t="s">
        <v>6</v>
      </c>
      <c r="B4404" s="2" t="s">
        <v>8723</v>
      </c>
      <c r="C4404" s="2" t="s">
        <v>8</v>
      </c>
      <c r="D4404" s="2" t="s">
        <v>8724</v>
      </c>
      <c r="E4404" s="4">
        <v>45468</v>
      </c>
      <c r="F4404" s="2" t="s">
        <v>10</v>
      </c>
    </row>
    <row r="4405" spans="1:6">
      <c r="A4405" s="2" t="s">
        <v>6</v>
      </c>
      <c r="B4405" s="2" t="s">
        <v>8725</v>
      </c>
      <c r="C4405" s="2" t="s">
        <v>8</v>
      </c>
      <c r="D4405" s="2" t="s">
        <v>8726</v>
      </c>
      <c r="E4405" s="4">
        <v>45468</v>
      </c>
      <c r="F4405" s="2" t="s">
        <v>10</v>
      </c>
    </row>
    <row r="4406" spans="1:6">
      <c r="A4406" s="2" t="s">
        <v>6</v>
      </c>
      <c r="B4406" s="2" t="s">
        <v>8727</v>
      </c>
      <c r="C4406" s="2" t="s">
        <v>8</v>
      </c>
      <c r="D4406" s="2" t="s">
        <v>8728</v>
      </c>
      <c r="E4406" s="4">
        <v>45468</v>
      </c>
      <c r="F4406" s="2" t="s">
        <v>10</v>
      </c>
    </row>
    <row r="4407" spans="1:6">
      <c r="A4407" s="2" t="s">
        <v>6</v>
      </c>
      <c r="B4407" s="2" t="s">
        <v>8729</v>
      </c>
      <c r="C4407" s="2" t="s">
        <v>8</v>
      </c>
      <c r="D4407" s="2" t="s">
        <v>8730</v>
      </c>
      <c r="E4407" s="4">
        <v>45468</v>
      </c>
      <c r="F4407" s="2" t="s">
        <v>10</v>
      </c>
    </row>
    <row r="4408" spans="1:6">
      <c r="A4408" s="2" t="s">
        <v>6</v>
      </c>
      <c r="B4408" s="2" t="s">
        <v>8731</v>
      </c>
      <c r="C4408" s="2" t="s">
        <v>8</v>
      </c>
      <c r="D4408" s="2" t="s">
        <v>8732</v>
      </c>
      <c r="E4408" s="4">
        <v>45468</v>
      </c>
      <c r="F4408" s="2" t="s">
        <v>10</v>
      </c>
    </row>
    <row r="4409" spans="1:6">
      <c r="A4409" s="2" t="s">
        <v>6</v>
      </c>
      <c r="B4409" s="2" t="s">
        <v>8733</v>
      </c>
      <c r="C4409" s="2" t="s">
        <v>8</v>
      </c>
      <c r="D4409" s="2" t="s">
        <v>8734</v>
      </c>
      <c r="E4409" s="4">
        <v>45468</v>
      </c>
      <c r="F4409" s="2" t="s">
        <v>10</v>
      </c>
    </row>
    <row r="4410" spans="1:6">
      <c r="A4410" s="2" t="s">
        <v>6</v>
      </c>
      <c r="B4410" s="2" t="s">
        <v>8735</v>
      </c>
      <c r="C4410" s="2" t="s">
        <v>8</v>
      </c>
      <c r="D4410" s="2" t="s">
        <v>8736</v>
      </c>
      <c r="E4410" s="4">
        <v>45468</v>
      </c>
      <c r="F4410" s="2" t="s">
        <v>10</v>
      </c>
    </row>
    <row r="4411" spans="1:6">
      <c r="A4411" s="2" t="s">
        <v>6</v>
      </c>
      <c r="B4411" s="2" t="s">
        <v>8737</v>
      </c>
      <c r="C4411" s="2" t="s">
        <v>8</v>
      </c>
      <c r="D4411" s="2" t="s">
        <v>8738</v>
      </c>
      <c r="E4411" s="4">
        <v>45468</v>
      </c>
      <c r="F4411" s="2" t="s">
        <v>10</v>
      </c>
    </row>
    <row r="4412" spans="1:6">
      <c r="A4412" s="2" t="s">
        <v>6</v>
      </c>
      <c r="B4412" s="2" t="s">
        <v>8739</v>
      </c>
      <c r="C4412" s="2" t="s">
        <v>8</v>
      </c>
      <c r="D4412" s="2" t="s">
        <v>8740</v>
      </c>
      <c r="E4412" s="4">
        <v>45468</v>
      </c>
      <c r="F4412" s="2" t="s">
        <v>10</v>
      </c>
    </row>
    <row r="4413" spans="1:6">
      <c r="A4413" s="2" t="s">
        <v>6</v>
      </c>
      <c r="B4413" s="2" t="s">
        <v>8741</v>
      </c>
      <c r="C4413" s="2" t="s">
        <v>8</v>
      </c>
      <c r="D4413" s="2" t="s">
        <v>8742</v>
      </c>
      <c r="E4413" s="4">
        <v>45468</v>
      </c>
      <c r="F4413" s="2" t="s">
        <v>10</v>
      </c>
    </row>
    <row r="4414" spans="1:6">
      <c r="A4414" s="2" t="s">
        <v>6</v>
      </c>
      <c r="B4414" s="2" t="s">
        <v>8743</v>
      </c>
      <c r="C4414" s="2" t="s">
        <v>8</v>
      </c>
      <c r="D4414" s="2" t="s">
        <v>8744</v>
      </c>
      <c r="E4414" s="4">
        <v>45468</v>
      </c>
      <c r="F4414" s="2" t="s">
        <v>10</v>
      </c>
    </row>
    <row r="4415" spans="1:6">
      <c r="A4415" s="2" t="s">
        <v>6</v>
      </c>
      <c r="B4415" s="2" t="s">
        <v>8745</v>
      </c>
      <c r="C4415" s="2" t="s">
        <v>8</v>
      </c>
      <c r="D4415" s="2" t="s">
        <v>8746</v>
      </c>
      <c r="E4415" s="4">
        <v>45468</v>
      </c>
      <c r="F4415" s="2" t="s">
        <v>10</v>
      </c>
    </row>
    <row r="4416" spans="1:6">
      <c r="A4416" s="2" t="s">
        <v>6</v>
      </c>
      <c r="B4416" s="2" t="s">
        <v>8747</v>
      </c>
      <c r="C4416" s="2" t="s">
        <v>8</v>
      </c>
      <c r="D4416" s="2" t="s">
        <v>8748</v>
      </c>
      <c r="E4416" s="4">
        <v>45470</v>
      </c>
      <c r="F4416" s="2" t="s">
        <v>10</v>
      </c>
    </row>
    <row r="4417" spans="1:6">
      <c r="A4417" s="2" t="s">
        <v>6</v>
      </c>
      <c r="B4417" s="2" t="s">
        <v>8749</v>
      </c>
      <c r="C4417" s="2" t="s">
        <v>8</v>
      </c>
      <c r="D4417" s="2" t="s">
        <v>8750</v>
      </c>
      <c r="E4417" s="4">
        <v>45468</v>
      </c>
      <c r="F4417" s="2" t="s">
        <v>10</v>
      </c>
    </row>
    <row r="4418" spans="1:6">
      <c r="A4418" s="2" t="s">
        <v>6</v>
      </c>
      <c r="B4418" s="2" t="s">
        <v>8751</v>
      </c>
      <c r="C4418" s="2" t="s">
        <v>8</v>
      </c>
      <c r="D4418" s="2" t="s">
        <v>8752</v>
      </c>
      <c r="E4418" s="4">
        <v>45468</v>
      </c>
      <c r="F4418" s="2" t="s">
        <v>10</v>
      </c>
    </row>
    <row r="4419" spans="1:6">
      <c r="A4419" s="2" t="s">
        <v>6</v>
      </c>
      <c r="B4419" s="2" t="s">
        <v>8753</v>
      </c>
      <c r="C4419" s="2" t="s">
        <v>8</v>
      </c>
      <c r="D4419" s="2" t="s">
        <v>8754</v>
      </c>
      <c r="E4419" s="4">
        <v>45468</v>
      </c>
      <c r="F4419" s="2" t="s">
        <v>10</v>
      </c>
    </row>
    <row r="4420" spans="1:6">
      <c r="A4420" s="2" t="s">
        <v>6</v>
      </c>
      <c r="B4420" s="2" t="s">
        <v>8755</v>
      </c>
      <c r="C4420" s="2" t="s">
        <v>8</v>
      </c>
      <c r="D4420" s="2" t="s">
        <v>8756</v>
      </c>
      <c r="E4420" s="4">
        <v>45468</v>
      </c>
      <c r="F4420" s="2" t="s">
        <v>10</v>
      </c>
    </row>
    <row r="4421" spans="1:6">
      <c r="A4421" s="2" t="s">
        <v>6</v>
      </c>
      <c r="B4421" s="2" t="s">
        <v>8757</v>
      </c>
      <c r="C4421" s="2" t="s">
        <v>8</v>
      </c>
      <c r="D4421" s="2" t="s">
        <v>8758</v>
      </c>
      <c r="E4421" s="4">
        <v>45468</v>
      </c>
      <c r="F4421" s="2" t="s">
        <v>10</v>
      </c>
    </row>
    <row r="4422" spans="1:6">
      <c r="A4422" s="2" t="s">
        <v>6</v>
      </c>
      <c r="B4422" s="2" t="s">
        <v>8759</v>
      </c>
      <c r="C4422" s="2" t="s">
        <v>8</v>
      </c>
      <c r="D4422" s="2" t="s">
        <v>8760</v>
      </c>
      <c r="E4422" s="4">
        <v>45470</v>
      </c>
      <c r="F4422" s="2" t="s">
        <v>10</v>
      </c>
    </row>
    <row r="4423" spans="1:6">
      <c r="A4423" s="2" t="s">
        <v>6</v>
      </c>
      <c r="B4423" s="2" t="s">
        <v>8761</v>
      </c>
      <c r="C4423" s="2" t="s">
        <v>8</v>
      </c>
      <c r="D4423" s="2" t="s">
        <v>8762</v>
      </c>
      <c r="E4423" s="4">
        <v>45468</v>
      </c>
      <c r="F4423" s="2" t="s">
        <v>10</v>
      </c>
    </row>
    <row r="4424" spans="1:6">
      <c r="A4424" s="2" t="s">
        <v>6</v>
      </c>
      <c r="B4424" s="2" t="s">
        <v>8763</v>
      </c>
      <c r="C4424" s="2" t="s">
        <v>8</v>
      </c>
      <c r="D4424" s="2" t="s">
        <v>8764</v>
      </c>
      <c r="E4424" s="4">
        <v>45469</v>
      </c>
      <c r="F4424" s="2" t="s">
        <v>10</v>
      </c>
    </row>
    <row r="4425" spans="1:6">
      <c r="A4425" s="2" t="s">
        <v>6</v>
      </c>
      <c r="B4425" s="2" t="s">
        <v>8765</v>
      </c>
      <c r="C4425" s="2" t="s">
        <v>8</v>
      </c>
      <c r="D4425" s="2" t="s">
        <v>8766</v>
      </c>
      <c r="E4425" s="4">
        <v>45468</v>
      </c>
      <c r="F4425" s="2" t="s">
        <v>10</v>
      </c>
    </row>
    <row r="4426" spans="1:6">
      <c r="A4426" s="2" t="s">
        <v>6</v>
      </c>
      <c r="B4426" s="2" t="s">
        <v>8767</v>
      </c>
      <c r="C4426" s="2" t="s">
        <v>8</v>
      </c>
      <c r="D4426" s="2" t="s">
        <v>8768</v>
      </c>
      <c r="E4426" s="4">
        <v>45468</v>
      </c>
      <c r="F4426" s="2" t="s">
        <v>10</v>
      </c>
    </row>
    <row r="4427" spans="1:6">
      <c r="A4427" s="2" t="s">
        <v>6</v>
      </c>
      <c r="B4427" s="2" t="s">
        <v>8769</v>
      </c>
      <c r="C4427" s="2" t="s">
        <v>8</v>
      </c>
      <c r="D4427" s="2" t="s">
        <v>8770</v>
      </c>
      <c r="E4427" s="4">
        <v>45468</v>
      </c>
      <c r="F4427" s="2" t="s">
        <v>10</v>
      </c>
    </row>
    <row r="4428" spans="1:6">
      <c r="A4428" s="2" t="s">
        <v>6</v>
      </c>
      <c r="B4428" s="2" t="s">
        <v>8771</v>
      </c>
      <c r="C4428" s="2" t="s">
        <v>8</v>
      </c>
      <c r="D4428" s="2" t="s">
        <v>8772</v>
      </c>
      <c r="E4428" s="4">
        <v>45468</v>
      </c>
      <c r="F4428" s="2" t="s">
        <v>10</v>
      </c>
    </row>
    <row r="4429" spans="1:6">
      <c r="A4429" s="2" t="s">
        <v>6</v>
      </c>
      <c r="B4429" s="2" t="s">
        <v>8773</v>
      </c>
      <c r="C4429" s="2" t="s">
        <v>8</v>
      </c>
      <c r="D4429" s="2" t="s">
        <v>8774</v>
      </c>
      <c r="E4429" s="4">
        <v>45468</v>
      </c>
      <c r="F4429" s="2" t="s">
        <v>10</v>
      </c>
    </row>
    <row r="4430" spans="1:6">
      <c r="A4430" s="2" t="s">
        <v>6</v>
      </c>
      <c r="B4430" s="2" t="s">
        <v>8775</v>
      </c>
      <c r="C4430" s="2" t="s">
        <v>8</v>
      </c>
      <c r="D4430" s="2" t="s">
        <v>8776</v>
      </c>
      <c r="E4430" s="4">
        <v>45468</v>
      </c>
      <c r="F4430" s="2" t="s">
        <v>10</v>
      </c>
    </row>
    <row r="4431" spans="1:6">
      <c r="A4431" s="2" t="s">
        <v>6</v>
      </c>
      <c r="B4431" s="2" t="s">
        <v>8777</v>
      </c>
      <c r="C4431" s="2" t="s">
        <v>8</v>
      </c>
      <c r="D4431" s="2" t="s">
        <v>8778</v>
      </c>
      <c r="E4431" s="4">
        <v>45468</v>
      </c>
      <c r="F4431" s="2" t="s">
        <v>10</v>
      </c>
    </row>
    <row r="4432" spans="1:6">
      <c r="A4432" s="2" t="s">
        <v>6</v>
      </c>
      <c r="B4432" s="2" t="s">
        <v>8779</v>
      </c>
      <c r="C4432" s="2" t="s">
        <v>8</v>
      </c>
      <c r="D4432" s="2" t="s">
        <v>8780</v>
      </c>
      <c r="E4432" s="4">
        <v>45468</v>
      </c>
      <c r="F4432" s="2" t="s">
        <v>10</v>
      </c>
    </row>
    <row r="4433" spans="1:6">
      <c r="A4433" s="2" t="s">
        <v>6</v>
      </c>
      <c r="B4433" s="2" t="s">
        <v>8781</v>
      </c>
      <c r="C4433" s="2" t="s">
        <v>8</v>
      </c>
      <c r="D4433" s="2" t="s">
        <v>8782</v>
      </c>
      <c r="E4433" s="4">
        <v>45468</v>
      </c>
      <c r="F4433" s="2" t="s">
        <v>10</v>
      </c>
    </row>
    <row r="4434" spans="1:6">
      <c r="A4434" s="2" t="s">
        <v>6</v>
      </c>
      <c r="B4434" s="2" t="s">
        <v>8783</v>
      </c>
      <c r="C4434" s="2" t="s">
        <v>8</v>
      </c>
      <c r="D4434" s="2" t="s">
        <v>8784</v>
      </c>
      <c r="E4434" s="4">
        <v>45468</v>
      </c>
      <c r="F4434" s="2" t="s">
        <v>10</v>
      </c>
    </row>
    <row r="4435" spans="1:6">
      <c r="A4435" s="2" t="s">
        <v>6</v>
      </c>
      <c r="B4435" s="2" t="s">
        <v>8785</v>
      </c>
      <c r="C4435" s="2" t="s">
        <v>8</v>
      </c>
      <c r="D4435" s="2" t="s">
        <v>8786</v>
      </c>
      <c r="E4435" s="4">
        <v>45468</v>
      </c>
      <c r="F4435" s="2" t="s">
        <v>10</v>
      </c>
    </row>
    <row r="4436" spans="1:6">
      <c r="A4436" s="2" t="s">
        <v>6</v>
      </c>
      <c r="B4436" s="2" t="s">
        <v>8787</v>
      </c>
      <c r="C4436" s="2" t="s">
        <v>8</v>
      </c>
      <c r="D4436" s="2" t="s">
        <v>8788</v>
      </c>
      <c r="E4436" s="4">
        <v>45468</v>
      </c>
      <c r="F4436" s="2" t="s">
        <v>10</v>
      </c>
    </row>
    <row r="4437" spans="1:6">
      <c r="A4437" s="2" t="s">
        <v>6</v>
      </c>
      <c r="B4437" s="2" t="s">
        <v>8789</v>
      </c>
      <c r="C4437" s="2" t="s">
        <v>8</v>
      </c>
      <c r="D4437" s="2" t="s">
        <v>8790</v>
      </c>
      <c r="E4437" s="4">
        <v>45468</v>
      </c>
      <c r="F4437" s="2" t="s">
        <v>10</v>
      </c>
    </row>
    <row r="4438" spans="1:6">
      <c r="A4438" s="2" t="s">
        <v>6</v>
      </c>
      <c r="B4438" s="2" t="s">
        <v>8791</v>
      </c>
      <c r="C4438" s="2" t="s">
        <v>8</v>
      </c>
      <c r="D4438" s="2" t="s">
        <v>8792</v>
      </c>
      <c r="E4438" s="4">
        <v>45468</v>
      </c>
      <c r="F4438" s="2" t="s">
        <v>10</v>
      </c>
    </row>
    <row r="4439" spans="1:6">
      <c r="A4439" s="2" t="s">
        <v>6</v>
      </c>
      <c r="B4439" s="2" t="s">
        <v>8793</v>
      </c>
      <c r="C4439" s="2" t="s">
        <v>8</v>
      </c>
      <c r="D4439" s="2" t="s">
        <v>8794</v>
      </c>
      <c r="E4439" s="4">
        <v>45468</v>
      </c>
      <c r="F4439" s="2" t="s">
        <v>10</v>
      </c>
    </row>
    <row r="4440" spans="1:6">
      <c r="A4440" s="2" t="s">
        <v>6</v>
      </c>
      <c r="B4440" s="2" t="s">
        <v>8795</v>
      </c>
      <c r="C4440" s="2" t="s">
        <v>8</v>
      </c>
      <c r="D4440" s="2" t="s">
        <v>8796</v>
      </c>
      <c r="E4440" s="4">
        <v>45468</v>
      </c>
      <c r="F4440" s="2" t="s">
        <v>10</v>
      </c>
    </row>
    <row r="4441" spans="1:6">
      <c r="A4441" s="2" t="s">
        <v>6</v>
      </c>
      <c r="B4441" s="2" t="s">
        <v>8797</v>
      </c>
      <c r="C4441" s="2" t="s">
        <v>8</v>
      </c>
      <c r="D4441" s="2" t="s">
        <v>8798</v>
      </c>
      <c r="E4441" s="4">
        <v>45468</v>
      </c>
      <c r="F4441" s="2" t="s">
        <v>10</v>
      </c>
    </row>
    <row r="4442" spans="1:6">
      <c r="A4442" s="2" t="s">
        <v>6</v>
      </c>
      <c r="B4442" s="2" t="s">
        <v>8799</v>
      </c>
      <c r="C4442" s="2" t="s">
        <v>8</v>
      </c>
      <c r="D4442" s="2" t="s">
        <v>8800</v>
      </c>
      <c r="E4442" s="4">
        <v>45468</v>
      </c>
      <c r="F4442" s="2" t="s">
        <v>10</v>
      </c>
    </row>
    <row r="4443" spans="1:6">
      <c r="A4443" s="2" t="s">
        <v>6</v>
      </c>
      <c r="B4443" s="2" t="s">
        <v>8801</v>
      </c>
      <c r="C4443" s="2" t="s">
        <v>8</v>
      </c>
      <c r="D4443" s="2" t="s">
        <v>8802</v>
      </c>
      <c r="E4443" s="4">
        <v>45476</v>
      </c>
      <c r="F4443" s="2" t="s">
        <v>10</v>
      </c>
    </row>
    <row r="4444" spans="1:6">
      <c r="A4444" s="2" t="s">
        <v>6</v>
      </c>
      <c r="B4444" s="2" t="s">
        <v>8803</v>
      </c>
      <c r="C4444" s="2" t="s">
        <v>8</v>
      </c>
      <c r="D4444" s="2" t="s">
        <v>8804</v>
      </c>
      <c r="E4444" s="4">
        <v>45469</v>
      </c>
      <c r="F4444" s="2" t="s">
        <v>10</v>
      </c>
    </row>
    <row r="4445" spans="1:6">
      <c r="A4445" s="2" t="s">
        <v>6</v>
      </c>
      <c r="B4445" s="2" t="s">
        <v>8805</v>
      </c>
      <c r="C4445" s="2" t="s">
        <v>8</v>
      </c>
      <c r="D4445" s="2" t="s">
        <v>8806</v>
      </c>
      <c r="E4445" s="4">
        <v>45502</v>
      </c>
      <c r="F4445" s="2" t="s">
        <v>10</v>
      </c>
    </row>
    <row r="4446" spans="1:6">
      <c r="A4446" s="2" t="s">
        <v>6</v>
      </c>
      <c r="B4446" s="2" t="s">
        <v>8807</v>
      </c>
      <c r="C4446" s="2" t="s">
        <v>8</v>
      </c>
      <c r="D4446" s="2" t="s">
        <v>8808</v>
      </c>
      <c r="E4446" s="4">
        <v>45469</v>
      </c>
      <c r="F4446" s="2" t="s">
        <v>10</v>
      </c>
    </row>
    <row r="4447" spans="1:6">
      <c r="A4447" s="2" t="s">
        <v>6</v>
      </c>
      <c r="B4447" s="2" t="s">
        <v>8809</v>
      </c>
      <c r="C4447" s="2" t="s">
        <v>8</v>
      </c>
      <c r="D4447" s="2" t="s">
        <v>8810</v>
      </c>
      <c r="E4447" s="4">
        <v>45468</v>
      </c>
      <c r="F4447" s="2" t="s">
        <v>10</v>
      </c>
    </row>
    <row r="4448" spans="1:6">
      <c r="A4448" s="2" t="s">
        <v>6</v>
      </c>
      <c r="B4448" s="2" t="s">
        <v>8811</v>
      </c>
      <c r="C4448" s="2" t="s">
        <v>8</v>
      </c>
      <c r="D4448" s="2" t="s">
        <v>8812</v>
      </c>
      <c r="E4448" s="4">
        <v>45468</v>
      </c>
      <c r="F4448" s="2" t="s">
        <v>10</v>
      </c>
    </row>
    <row r="4449" spans="1:6">
      <c r="A4449" s="2" t="s">
        <v>6</v>
      </c>
      <c r="B4449" s="2" t="s">
        <v>8813</v>
      </c>
      <c r="C4449" s="2" t="s">
        <v>8</v>
      </c>
      <c r="D4449" s="2" t="s">
        <v>8814</v>
      </c>
      <c r="E4449" s="4">
        <v>45468</v>
      </c>
      <c r="F4449" s="2" t="s">
        <v>10</v>
      </c>
    </row>
    <row r="4450" spans="1:6">
      <c r="A4450" s="2" t="s">
        <v>6</v>
      </c>
      <c r="B4450" s="2" t="s">
        <v>8815</v>
      </c>
      <c r="C4450" s="2" t="s">
        <v>8</v>
      </c>
      <c r="D4450" s="2" t="s">
        <v>8816</v>
      </c>
      <c r="E4450" s="4">
        <v>45469</v>
      </c>
      <c r="F4450" s="2" t="s">
        <v>10</v>
      </c>
    </row>
    <row r="4451" spans="1:6">
      <c r="A4451" s="2" t="s">
        <v>6</v>
      </c>
      <c r="B4451" s="2" t="s">
        <v>8817</v>
      </c>
      <c r="C4451" s="2" t="s">
        <v>8</v>
      </c>
      <c r="D4451" s="2" t="s">
        <v>8818</v>
      </c>
      <c r="E4451" s="4">
        <v>45469</v>
      </c>
      <c r="F4451" s="2" t="s">
        <v>10</v>
      </c>
    </row>
    <row r="4452" spans="1:6">
      <c r="A4452" s="2" t="s">
        <v>6</v>
      </c>
      <c r="B4452" s="2" t="s">
        <v>8819</v>
      </c>
      <c r="C4452" s="2" t="s">
        <v>8</v>
      </c>
      <c r="D4452" s="2" t="s">
        <v>8820</v>
      </c>
      <c r="E4452" s="4">
        <v>45469</v>
      </c>
      <c r="F4452" s="2" t="s">
        <v>10</v>
      </c>
    </row>
    <row r="4453" spans="1:6">
      <c r="A4453" s="2" t="s">
        <v>6</v>
      </c>
      <c r="B4453" s="2" t="s">
        <v>8821</v>
      </c>
      <c r="C4453" s="2" t="s">
        <v>8</v>
      </c>
      <c r="D4453" s="2" t="s">
        <v>8822</v>
      </c>
      <c r="E4453" s="4">
        <v>45468</v>
      </c>
      <c r="F4453" s="2" t="s">
        <v>10</v>
      </c>
    </row>
    <row r="4454" spans="1:6">
      <c r="A4454" s="2" t="s">
        <v>6</v>
      </c>
      <c r="B4454" s="2" t="s">
        <v>8823</v>
      </c>
      <c r="C4454" s="2" t="s">
        <v>8</v>
      </c>
      <c r="D4454" s="2" t="s">
        <v>8824</v>
      </c>
      <c r="E4454" s="4">
        <v>45468</v>
      </c>
      <c r="F4454" s="2" t="s">
        <v>10</v>
      </c>
    </row>
    <row r="4455" spans="1:6">
      <c r="A4455" s="2" t="s">
        <v>6</v>
      </c>
      <c r="B4455" s="2" t="s">
        <v>8825</v>
      </c>
      <c r="C4455" s="2" t="s">
        <v>8</v>
      </c>
      <c r="D4455" s="2" t="s">
        <v>8826</v>
      </c>
      <c r="E4455" s="4">
        <v>45468</v>
      </c>
      <c r="F4455" s="2" t="s">
        <v>10</v>
      </c>
    </row>
    <row r="4456" spans="1:6">
      <c r="A4456" s="2" t="s">
        <v>6</v>
      </c>
      <c r="B4456" s="2" t="s">
        <v>8827</v>
      </c>
      <c r="C4456" s="2" t="s">
        <v>8</v>
      </c>
      <c r="D4456" s="2" t="s">
        <v>8828</v>
      </c>
      <c r="E4456" s="4">
        <v>45468</v>
      </c>
      <c r="F4456" s="2" t="s">
        <v>10</v>
      </c>
    </row>
    <row r="4457" spans="1:6">
      <c r="A4457" s="2" t="s">
        <v>6</v>
      </c>
      <c r="B4457" s="2" t="s">
        <v>8829</v>
      </c>
      <c r="C4457" s="2" t="s">
        <v>8</v>
      </c>
      <c r="D4457" s="2" t="s">
        <v>8830</v>
      </c>
      <c r="E4457" s="4">
        <v>45469</v>
      </c>
      <c r="F4457" s="2" t="s">
        <v>10</v>
      </c>
    </row>
    <row r="4458" spans="1:6">
      <c r="A4458" s="2" t="s">
        <v>6</v>
      </c>
      <c r="B4458" s="2" t="s">
        <v>8831</v>
      </c>
      <c r="C4458" s="2" t="s">
        <v>8</v>
      </c>
      <c r="D4458" s="2" t="s">
        <v>8832</v>
      </c>
      <c r="E4458" s="4">
        <v>45469</v>
      </c>
      <c r="F4458" s="2" t="s">
        <v>10</v>
      </c>
    </row>
    <row r="4459" spans="1:6">
      <c r="A4459" s="2" t="s">
        <v>6</v>
      </c>
      <c r="B4459" s="2" t="s">
        <v>8833</v>
      </c>
      <c r="C4459" s="2" t="s">
        <v>8</v>
      </c>
      <c r="D4459" s="2" t="s">
        <v>8834</v>
      </c>
      <c r="E4459" s="4"/>
      <c r="F4459" s="2" t="s">
        <v>10</v>
      </c>
    </row>
    <row r="4460" spans="1:6">
      <c r="A4460" s="2" t="s">
        <v>6</v>
      </c>
      <c r="B4460" s="2" t="s">
        <v>8835</v>
      </c>
      <c r="C4460" s="2" t="s">
        <v>8</v>
      </c>
      <c r="D4460" s="2" t="s">
        <v>8836</v>
      </c>
      <c r="E4460" s="4">
        <v>45469</v>
      </c>
      <c r="F4460" s="2" t="s">
        <v>10</v>
      </c>
    </row>
    <row r="4461" spans="1:6">
      <c r="A4461" s="2" t="s">
        <v>6</v>
      </c>
      <c r="B4461" s="2" t="s">
        <v>8837</v>
      </c>
      <c r="C4461" s="2" t="s">
        <v>8</v>
      </c>
      <c r="D4461" s="2" t="s">
        <v>8838</v>
      </c>
      <c r="E4461" s="4">
        <v>45469</v>
      </c>
      <c r="F4461" s="2" t="s">
        <v>10</v>
      </c>
    </row>
    <row r="4462" spans="1:6">
      <c r="A4462" s="2" t="s">
        <v>6</v>
      </c>
      <c r="B4462" s="2" t="s">
        <v>8839</v>
      </c>
      <c r="C4462" s="2" t="s">
        <v>8</v>
      </c>
      <c r="D4462" s="2" t="s">
        <v>8840</v>
      </c>
      <c r="E4462" s="4">
        <v>45469</v>
      </c>
      <c r="F4462" s="2" t="s">
        <v>10</v>
      </c>
    </row>
    <row r="4463" spans="1:6">
      <c r="A4463" s="2" t="s">
        <v>6</v>
      </c>
      <c r="B4463" s="2" t="s">
        <v>8841</v>
      </c>
      <c r="C4463" s="2" t="s">
        <v>8</v>
      </c>
      <c r="D4463" s="2" t="s">
        <v>8842</v>
      </c>
      <c r="E4463" s="4">
        <v>45469</v>
      </c>
      <c r="F4463" s="2" t="s">
        <v>10</v>
      </c>
    </row>
    <row r="4464" spans="1:6">
      <c r="A4464" s="2" t="s">
        <v>6</v>
      </c>
      <c r="B4464" s="2" t="s">
        <v>8843</v>
      </c>
      <c r="C4464" s="2" t="s">
        <v>8</v>
      </c>
      <c r="D4464" s="2" t="s">
        <v>8844</v>
      </c>
      <c r="E4464" s="4">
        <v>45469</v>
      </c>
      <c r="F4464" s="2" t="s">
        <v>10</v>
      </c>
    </row>
    <row r="4465" spans="1:6">
      <c r="A4465" s="2" t="s">
        <v>6</v>
      </c>
      <c r="B4465" s="2" t="s">
        <v>8845</v>
      </c>
      <c r="C4465" s="2" t="s">
        <v>8</v>
      </c>
      <c r="D4465" s="2" t="s">
        <v>8846</v>
      </c>
      <c r="E4465" s="4">
        <v>45469</v>
      </c>
      <c r="F4465" s="2" t="s">
        <v>10</v>
      </c>
    </row>
    <row r="4466" spans="1:6">
      <c r="A4466" s="2" t="s">
        <v>6</v>
      </c>
      <c r="B4466" s="2" t="s">
        <v>8847</v>
      </c>
      <c r="C4466" s="2" t="s">
        <v>8</v>
      </c>
      <c r="D4466" s="2" t="s">
        <v>8848</v>
      </c>
      <c r="E4466" s="4">
        <v>45469</v>
      </c>
      <c r="F4466" s="2" t="s">
        <v>10</v>
      </c>
    </row>
    <row r="4467" spans="1:6">
      <c r="A4467" s="2" t="s">
        <v>6</v>
      </c>
      <c r="B4467" s="2" t="s">
        <v>8849</v>
      </c>
      <c r="C4467" s="2" t="s">
        <v>8</v>
      </c>
      <c r="D4467" s="2" t="s">
        <v>8850</v>
      </c>
      <c r="E4467" s="4">
        <v>45469</v>
      </c>
      <c r="F4467" s="2" t="s">
        <v>10</v>
      </c>
    </row>
    <row r="4468" spans="1:6">
      <c r="A4468" s="2" t="s">
        <v>6</v>
      </c>
      <c r="B4468" s="2" t="s">
        <v>8851</v>
      </c>
      <c r="C4468" s="2" t="s">
        <v>8</v>
      </c>
      <c r="D4468" s="2" t="s">
        <v>8852</v>
      </c>
      <c r="E4468" s="4">
        <v>45469</v>
      </c>
      <c r="F4468" s="2" t="s">
        <v>10</v>
      </c>
    </row>
    <row r="4469" spans="1:6">
      <c r="A4469" s="2" t="s">
        <v>6</v>
      </c>
      <c r="B4469" s="2" t="s">
        <v>8853</v>
      </c>
      <c r="C4469" s="2" t="s">
        <v>8</v>
      </c>
      <c r="D4469" s="2" t="s">
        <v>8854</v>
      </c>
      <c r="E4469" s="4">
        <v>45491</v>
      </c>
      <c r="F4469" s="2" t="s">
        <v>10</v>
      </c>
    </row>
    <row r="4470" spans="1:6">
      <c r="A4470" s="2" t="s">
        <v>6</v>
      </c>
      <c r="B4470" s="2" t="s">
        <v>8855</v>
      </c>
      <c r="C4470" s="2" t="s">
        <v>8</v>
      </c>
      <c r="D4470" s="2" t="s">
        <v>8856</v>
      </c>
      <c r="E4470" s="4">
        <v>45470</v>
      </c>
      <c r="F4470" s="2" t="s">
        <v>10</v>
      </c>
    </row>
    <row r="4471" spans="1:6">
      <c r="A4471" s="2" t="s">
        <v>6</v>
      </c>
      <c r="B4471" s="2" t="s">
        <v>8857</v>
      </c>
      <c r="C4471" s="2" t="s">
        <v>8</v>
      </c>
      <c r="D4471" s="2" t="s">
        <v>8858</v>
      </c>
      <c r="E4471" s="4">
        <v>45469</v>
      </c>
      <c r="F4471" s="2" t="s">
        <v>10</v>
      </c>
    </row>
    <row r="4472" spans="1:6">
      <c r="A4472" s="2" t="s">
        <v>6</v>
      </c>
      <c r="B4472" s="2" t="s">
        <v>8859</v>
      </c>
      <c r="C4472" s="2" t="s">
        <v>8</v>
      </c>
      <c r="D4472" s="2" t="s">
        <v>8860</v>
      </c>
      <c r="E4472" s="4">
        <v>45471</v>
      </c>
      <c r="F4472" s="2" t="s">
        <v>10</v>
      </c>
    </row>
    <row r="4473" spans="1:6">
      <c r="A4473" s="2" t="s">
        <v>6</v>
      </c>
      <c r="B4473" s="2" t="s">
        <v>8861</v>
      </c>
      <c r="C4473" s="2" t="s">
        <v>8</v>
      </c>
      <c r="D4473" s="2" t="s">
        <v>8862</v>
      </c>
      <c r="E4473" s="4">
        <v>45471</v>
      </c>
      <c r="F4473" s="2" t="s">
        <v>10</v>
      </c>
    </row>
    <row r="4474" spans="1:6">
      <c r="A4474" s="2" t="s">
        <v>6</v>
      </c>
      <c r="B4474" s="2" t="s">
        <v>8863</v>
      </c>
      <c r="C4474" s="2" t="s">
        <v>8</v>
      </c>
      <c r="D4474" s="2" t="s">
        <v>8864</v>
      </c>
      <c r="E4474" s="4">
        <v>45469</v>
      </c>
      <c r="F4474" s="2" t="s">
        <v>10</v>
      </c>
    </row>
    <row r="4475" spans="1:6">
      <c r="A4475" s="2" t="s">
        <v>6</v>
      </c>
      <c r="B4475" s="2" t="s">
        <v>8865</v>
      </c>
      <c r="C4475" s="2" t="s">
        <v>8</v>
      </c>
      <c r="D4475" s="2" t="s">
        <v>8866</v>
      </c>
      <c r="E4475" s="4">
        <v>45469</v>
      </c>
      <c r="F4475" s="2" t="s">
        <v>10</v>
      </c>
    </row>
    <row r="4476" spans="1:6">
      <c r="A4476" s="2" t="s">
        <v>6</v>
      </c>
      <c r="B4476" s="2" t="s">
        <v>8867</v>
      </c>
      <c r="C4476" s="2" t="s">
        <v>8</v>
      </c>
      <c r="D4476" s="2" t="s">
        <v>8868</v>
      </c>
      <c r="E4476" s="4">
        <v>45469</v>
      </c>
      <c r="F4476" s="2" t="s">
        <v>10</v>
      </c>
    </row>
    <row r="4477" spans="1:6">
      <c r="A4477" s="2" t="s">
        <v>6</v>
      </c>
      <c r="B4477" s="2" t="s">
        <v>8869</v>
      </c>
      <c r="C4477" s="2" t="s">
        <v>8</v>
      </c>
      <c r="D4477" s="2" t="s">
        <v>8870</v>
      </c>
      <c r="E4477" s="4">
        <v>45469</v>
      </c>
      <c r="F4477" s="2" t="s">
        <v>10</v>
      </c>
    </row>
    <row r="4478" spans="1:6">
      <c r="A4478" s="2" t="s">
        <v>6</v>
      </c>
      <c r="B4478" s="2" t="s">
        <v>8871</v>
      </c>
      <c r="C4478" s="2" t="s">
        <v>8</v>
      </c>
      <c r="D4478" s="2" t="s">
        <v>8872</v>
      </c>
      <c r="E4478" s="4">
        <v>45469</v>
      </c>
      <c r="F4478" s="2" t="s">
        <v>10</v>
      </c>
    </row>
    <row r="4479" spans="1:6">
      <c r="A4479" s="2" t="s">
        <v>6</v>
      </c>
      <c r="B4479" s="2" t="s">
        <v>8873</v>
      </c>
      <c r="C4479" s="2" t="s">
        <v>8</v>
      </c>
      <c r="D4479" s="2" t="s">
        <v>8874</v>
      </c>
      <c r="E4479" s="4">
        <v>45469</v>
      </c>
      <c r="F4479" s="2" t="s">
        <v>10</v>
      </c>
    </row>
    <row r="4480" spans="1:6">
      <c r="A4480" s="2" t="s">
        <v>6</v>
      </c>
      <c r="B4480" s="2" t="s">
        <v>8875</v>
      </c>
      <c r="C4480" s="2" t="s">
        <v>8</v>
      </c>
      <c r="D4480" s="2" t="s">
        <v>8876</v>
      </c>
      <c r="E4480" s="4">
        <v>45469</v>
      </c>
      <c r="F4480" s="2" t="s">
        <v>10</v>
      </c>
    </row>
    <row r="4481" spans="1:6">
      <c r="A4481" s="2" t="s">
        <v>6</v>
      </c>
      <c r="B4481" s="2" t="s">
        <v>8877</v>
      </c>
      <c r="C4481" s="2" t="s">
        <v>8</v>
      </c>
      <c r="D4481" s="2" t="s">
        <v>8878</v>
      </c>
      <c r="E4481" s="4">
        <v>45469</v>
      </c>
      <c r="F4481" s="2" t="s">
        <v>10</v>
      </c>
    </row>
    <row r="4482" spans="1:6">
      <c r="A4482" s="2" t="s">
        <v>6</v>
      </c>
      <c r="B4482" s="2" t="s">
        <v>8879</v>
      </c>
      <c r="C4482" s="2" t="s">
        <v>8</v>
      </c>
      <c r="D4482" s="2" t="s">
        <v>8880</v>
      </c>
      <c r="E4482" s="4">
        <v>45469</v>
      </c>
      <c r="F4482" s="2" t="s">
        <v>10</v>
      </c>
    </row>
    <row r="4483" spans="1:6">
      <c r="A4483" s="2" t="s">
        <v>6</v>
      </c>
      <c r="B4483" s="2" t="s">
        <v>8881</v>
      </c>
      <c r="C4483" s="2" t="s">
        <v>8</v>
      </c>
      <c r="D4483" s="2" t="s">
        <v>8882</v>
      </c>
      <c r="E4483" s="4">
        <v>45469</v>
      </c>
      <c r="F4483" s="2" t="s">
        <v>10</v>
      </c>
    </row>
    <row r="4484" spans="1:6">
      <c r="A4484" s="2" t="s">
        <v>6</v>
      </c>
      <c r="B4484" s="2" t="s">
        <v>8883</v>
      </c>
      <c r="C4484" s="2" t="s">
        <v>8</v>
      </c>
      <c r="D4484" s="2" t="s">
        <v>8884</v>
      </c>
      <c r="E4484" s="4">
        <v>45469</v>
      </c>
      <c r="F4484" s="2" t="s">
        <v>10</v>
      </c>
    </row>
    <row r="4485" spans="1:6">
      <c r="A4485" s="2" t="s">
        <v>6</v>
      </c>
      <c r="B4485" s="2" t="s">
        <v>8885</v>
      </c>
      <c r="C4485" s="2" t="s">
        <v>8</v>
      </c>
      <c r="D4485" s="2" t="s">
        <v>8886</v>
      </c>
      <c r="E4485" s="4">
        <v>45469</v>
      </c>
      <c r="F4485" s="2" t="s">
        <v>10</v>
      </c>
    </row>
    <row r="4486" spans="1:6">
      <c r="A4486" s="2" t="s">
        <v>6</v>
      </c>
      <c r="B4486" s="2" t="s">
        <v>8887</v>
      </c>
      <c r="C4486" s="2" t="s">
        <v>8</v>
      </c>
      <c r="D4486" s="2" t="s">
        <v>8888</v>
      </c>
      <c r="E4486" s="4">
        <v>45469</v>
      </c>
      <c r="F4486" s="2" t="s">
        <v>10</v>
      </c>
    </row>
    <row r="4487" spans="1:6">
      <c r="A4487" s="2" t="s">
        <v>6</v>
      </c>
      <c r="B4487" s="2" t="s">
        <v>8889</v>
      </c>
      <c r="C4487" s="2" t="s">
        <v>8</v>
      </c>
      <c r="D4487" s="2" t="s">
        <v>8890</v>
      </c>
      <c r="E4487" s="4">
        <v>45470</v>
      </c>
      <c r="F4487" s="2" t="s">
        <v>10</v>
      </c>
    </row>
    <row r="4488" spans="1:6">
      <c r="A4488" s="2" t="s">
        <v>6</v>
      </c>
      <c r="B4488" s="2" t="s">
        <v>8891</v>
      </c>
      <c r="C4488" s="2" t="s">
        <v>8</v>
      </c>
      <c r="D4488" s="2" t="s">
        <v>8892</v>
      </c>
      <c r="E4488" s="4">
        <v>45470</v>
      </c>
      <c r="F4488" s="2" t="s">
        <v>10</v>
      </c>
    </row>
    <row r="4489" spans="1:6">
      <c r="A4489" s="2" t="s">
        <v>6</v>
      </c>
      <c r="B4489" s="2" t="s">
        <v>8893</v>
      </c>
      <c r="C4489" s="2" t="s">
        <v>8</v>
      </c>
      <c r="D4489" s="2" t="s">
        <v>8894</v>
      </c>
      <c r="E4489" s="4">
        <v>45470</v>
      </c>
      <c r="F4489" s="2" t="s">
        <v>10</v>
      </c>
    </row>
    <row r="4490" spans="1:6">
      <c r="A4490" s="2" t="s">
        <v>6</v>
      </c>
      <c r="B4490" s="2" t="s">
        <v>8895</v>
      </c>
      <c r="C4490" s="2" t="s">
        <v>8</v>
      </c>
      <c r="D4490" s="2" t="s">
        <v>8896</v>
      </c>
      <c r="E4490" s="4">
        <v>45470</v>
      </c>
      <c r="F4490" s="2" t="s">
        <v>10</v>
      </c>
    </row>
    <row r="4491" spans="1:6">
      <c r="A4491" s="2" t="s">
        <v>6</v>
      </c>
      <c r="B4491" s="2" t="s">
        <v>8897</v>
      </c>
      <c r="C4491" s="2" t="s">
        <v>8</v>
      </c>
      <c r="D4491" s="2" t="s">
        <v>8898</v>
      </c>
      <c r="E4491" s="4">
        <v>45471</v>
      </c>
      <c r="F4491" s="2" t="s">
        <v>10</v>
      </c>
    </row>
    <row r="4492" spans="1:6">
      <c r="A4492" s="2" t="s">
        <v>6</v>
      </c>
      <c r="B4492" s="2" t="s">
        <v>8899</v>
      </c>
      <c r="C4492" s="2" t="s">
        <v>8</v>
      </c>
      <c r="D4492" s="2" t="s">
        <v>8900</v>
      </c>
      <c r="E4492" s="4">
        <v>45470</v>
      </c>
      <c r="F4492" s="2" t="s">
        <v>10</v>
      </c>
    </row>
    <row r="4493" spans="1:6">
      <c r="A4493" s="2" t="s">
        <v>6</v>
      </c>
      <c r="B4493" s="2" t="s">
        <v>8901</v>
      </c>
      <c r="C4493" s="2" t="s">
        <v>8</v>
      </c>
      <c r="D4493" s="2" t="s">
        <v>8902</v>
      </c>
      <c r="E4493" s="4">
        <v>45470</v>
      </c>
      <c r="F4493" s="2" t="s">
        <v>10</v>
      </c>
    </row>
    <row r="4494" spans="1:6">
      <c r="A4494" s="2" t="s">
        <v>6</v>
      </c>
      <c r="B4494" s="2" t="s">
        <v>8903</v>
      </c>
      <c r="C4494" s="2" t="s">
        <v>8</v>
      </c>
      <c r="D4494" s="2" t="s">
        <v>8904</v>
      </c>
      <c r="E4494" s="4">
        <v>45470</v>
      </c>
      <c r="F4494" s="2" t="s">
        <v>10</v>
      </c>
    </row>
    <row r="4495" spans="1:6">
      <c r="A4495" s="2" t="s">
        <v>6</v>
      </c>
      <c r="B4495" s="2" t="s">
        <v>8905</v>
      </c>
      <c r="C4495" s="2" t="s">
        <v>8</v>
      </c>
      <c r="D4495" s="2" t="s">
        <v>8906</v>
      </c>
      <c r="E4495" s="4">
        <v>45469</v>
      </c>
      <c r="F4495" s="2" t="s">
        <v>10</v>
      </c>
    </row>
    <row r="4496" spans="1:6">
      <c r="A4496" s="2" t="s">
        <v>6</v>
      </c>
      <c r="B4496" s="2" t="s">
        <v>8907</v>
      </c>
      <c r="C4496" s="2" t="s">
        <v>8</v>
      </c>
      <c r="D4496" s="2" t="s">
        <v>8908</v>
      </c>
      <c r="E4496" s="4">
        <v>45471</v>
      </c>
      <c r="F4496" s="2" t="s">
        <v>10</v>
      </c>
    </row>
    <row r="4497" spans="1:6">
      <c r="A4497" s="2" t="s">
        <v>6</v>
      </c>
      <c r="B4497" s="2" t="s">
        <v>8909</v>
      </c>
      <c r="C4497" s="2" t="s">
        <v>8</v>
      </c>
      <c r="D4497" s="2" t="s">
        <v>8910</v>
      </c>
      <c r="E4497" s="4">
        <v>45470</v>
      </c>
      <c r="F4497" s="2" t="s">
        <v>10</v>
      </c>
    </row>
    <row r="4498" spans="1:6">
      <c r="A4498" s="2" t="s">
        <v>6</v>
      </c>
      <c r="B4498" s="2" t="s">
        <v>8911</v>
      </c>
      <c r="C4498" s="2" t="s">
        <v>8</v>
      </c>
      <c r="D4498" s="2" t="s">
        <v>8912</v>
      </c>
      <c r="E4498" s="4">
        <v>45470</v>
      </c>
      <c r="F4498" s="2" t="s">
        <v>10</v>
      </c>
    </row>
    <row r="4499" spans="1:6">
      <c r="A4499" s="2" t="s">
        <v>6</v>
      </c>
      <c r="B4499" s="2" t="s">
        <v>8913</v>
      </c>
      <c r="C4499" s="2" t="s">
        <v>8</v>
      </c>
      <c r="D4499" s="2" t="s">
        <v>8914</v>
      </c>
      <c r="E4499" s="4">
        <v>45446</v>
      </c>
      <c r="F4499" s="2" t="s">
        <v>10</v>
      </c>
    </row>
    <row r="4500" spans="1:6">
      <c r="A4500" s="2" t="s">
        <v>6</v>
      </c>
      <c r="B4500" s="2" t="s">
        <v>8915</v>
      </c>
      <c r="C4500" s="2" t="s">
        <v>8</v>
      </c>
      <c r="D4500" s="2" t="s">
        <v>8916</v>
      </c>
      <c r="E4500" s="4">
        <v>45470</v>
      </c>
      <c r="F4500" s="2" t="s">
        <v>10</v>
      </c>
    </row>
    <row r="4501" spans="1:6">
      <c r="A4501" s="2" t="s">
        <v>6</v>
      </c>
      <c r="B4501" s="2" t="s">
        <v>8917</v>
      </c>
      <c r="C4501" s="2" t="s">
        <v>8</v>
      </c>
      <c r="D4501" s="2" t="s">
        <v>8918</v>
      </c>
      <c r="E4501" s="4">
        <v>45470</v>
      </c>
      <c r="F4501" s="2" t="s">
        <v>10</v>
      </c>
    </row>
    <row r="4502" spans="1:6">
      <c r="A4502" s="2" t="s">
        <v>6</v>
      </c>
      <c r="B4502" s="2" t="s">
        <v>8919</v>
      </c>
      <c r="C4502" s="2" t="s">
        <v>8</v>
      </c>
      <c r="D4502" s="2" t="s">
        <v>8920</v>
      </c>
      <c r="E4502" s="4">
        <v>45470</v>
      </c>
      <c r="F4502" s="2" t="s">
        <v>10</v>
      </c>
    </row>
    <row r="4503" spans="1:6">
      <c r="A4503" s="2" t="s">
        <v>6</v>
      </c>
      <c r="B4503" s="2" t="s">
        <v>8921</v>
      </c>
      <c r="C4503" s="2" t="s">
        <v>8</v>
      </c>
      <c r="D4503" s="2" t="s">
        <v>8922</v>
      </c>
      <c r="E4503" s="4">
        <v>45470</v>
      </c>
      <c r="F4503" s="2" t="s">
        <v>10</v>
      </c>
    </row>
    <row r="4504" spans="1:6">
      <c r="A4504" s="2" t="s">
        <v>6</v>
      </c>
      <c r="B4504" s="2" t="s">
        <v>8923</v>
      </c>
      <c r="C4504" s="2" t="s">
        <v>8</v>
      </c>
      <c r="D4504" s="2" t="s">
        <v>8924</v>
      </c>
      <c r="E4504" s="4">
        <v>45470</v>
      </c>
      <c r="F4504" s="2" t="s">
        <v>10</v>
      </c>
    </row>
    <row r="4505" spans="1:6">
      <c r="A4505" s="2" t="s">
        <v>6</v>
      </c>
      <c r="B4505" s="2" t="s">
        <v>8925</v>
      </c>
      <c r="C4505" s="2" t="s">
        <v>8</v>
      </c>
      <c r="D4505" s="2" t="s">
        <v>8926</v>
      </c>
      <c r="E4505" s="4">
        <v>45470</v>
      </c>
      <c r="F4505" s="2" t="s">
        <v>10</v>
      </c>
    </row>
    <row r="4506" spans="1:6">
      <c r="A4506" s="2" t="s">
        <v>6</v>
      </c>
      <c r="B4506" s="2" t="s">
        <v>8927</v>
      </c>
      <c r="C4506" s="2" t="s">
        <v>8</v>
      </c>
      <c r="D4506" s="2" t="s">
        <v>8928</v>
      </c>
      <c r="E4506" s="4">
        <v>45470</v>
      </c>
      <c r="F4506" s="2" t="s">
        <v>10</v>
      </c>
    </row>
    <row r="4507" spans="1:6">
      <c r="A4507" s="2" t="s">
        <v>6</v>
      </c>
      <c r="B4507" s="2" t="s">
        <v>8929</v>
      </c>
      <c r="C4507" s="2" t="s">
        <v>8</v>
      </c>
      <c r="D4507" s="2" t="s">
        <v>8930</v>
      </c>
      <c r="E4507" s="4">
        <v>45470</v>
      </c>
      <c r="F4507" s="2" t="s">
        <v>10</v>
      </c>
    </row>
    <row r="4508" spans="1:6">
      <c r="A4508" s="2" t="s">
        <v>6</v>
      </c>
      <c r="B4508" s="2" t="s">
        <v>8931</v>
      </c>
      <c r="C4508" s="2" t="s">
        <v>8</v>
      </c>
      <c r="D4508" s="2" t="s">
        <v>8932</v>
      </c>
      <c r="E4508" s="4">
        <v>45470</v>
      </c>
      <c r="F4508" s="2" t="s">
        <v>10</v>
      </c>
    </row>
    <row r="4509" spans="1:6">
      <c r="A4509" s="2" t="s">
        <v>6</v>
      </c>
      <c r="B4509" s="2" t="s">
        <v>8933</v>
      </c>
      <c r="C4509" s="2" t="s">
        <v>8</v>
      </c>
      <c r="D4509" s="2" t="s">
        <v>8934</v>
      </c>
      <c r="E4509" s="4">
        <v>45470</v>
      </c>
      <c r="F4509" s="2" t="s">
        <v>10</v>
      </c>
    </row>
    <row r="4510" spans="1:6">
      <c r="A4510" s="2" t="s">
        <v>6</v>
      </c>
      <c r="B4510" s="2" t="s">
        <v>8935</v>
      </c>
      <c r="C4510" s="2" t="s">
        <v>8</v>
      </c>
      <c r="D4510" s="2" t="s">
        <v>8936</v>
      </c>
      <c r="E4510" s="4">
        <v>45470</v>
      </c>
      <c r="F4510" s="2" t="s">
        <v>10</v>
      </c>
    </row>
    <row r="4511" spans="1:6">
      <c r="A4511" s="2" t="s">
        <v>6</v>
      </c>
      <c r="B4511" s="2" t="s">
        <v>8937</v>
      </c>
      <c r="C4511" s="2" t="s">
        <v>8</v>
      </c>
      <c r="D4511" s="2" t="s">
        <v>8938</v>
      </c>
      <c r="E4511" s="4">
        <v>45470</v>
      </c>
      <c r="F4511" s="2" t="s">
        <v>10</v>
      </c>
    </row>
    <row r="4512" spans="1:6">
      <c r="A4512" s="2" t="s">
        <v>6</v>
      </c>
      <c r="B4512" s="2" t="s">
        <v>8939</v>
      </c>
      <c r="C4512" s="2" t="s">
        <v>8</v>
      </c>
      <c r="D4512" s="2" t="s">
        <v>8940</v>
      </c>
      <c r="E4512" s="4">
        <v>45470</v>
      </c>
      <c r="F4512" s="2" t="s">
        <v>10</v>
      </c>
    </row>
    <row r="4513" spans="1:6">
      <c r="A4513" s="2" t="s">
        <v>6</v>
      </c>
      <c r="B4513" s="2" t="s">
        <v>8941</v>
      </c>
      <c r="C4513" s="2" t="s">
        <v>8</v>
      </c>
      <c r="D4513" s="2" t="s">
        <v>8942</v>
      </c>
      <c r="E4513" s="4">
        <v>45470</v>
      </c>
      <c r="F4513" s="2" t="s">
        <v>10</v>
      </c>
    </row>
    <row r="4514" spans="1:6">
      <c r="A4514" s="2" t="s">
        <v>6</v>
      </c>
      <c r="B4514" s="2" t="s">
        <v>8943</v>
      </c>
      <c r="C4514" s="2" t="s">
        <v>8</v>
      </c>
      <c r="D4514" s="2" t="s">
        <v>8944</v>
      </c>
      <c r="E4514" s="4">
        <v>45470</v>
      </c>
      <c r="F4514" s="2" t="s">
        <v>10</v>
      </c>
    </row>
    <row r="4515" spans="1:6">
      <c r="A4515" s="2" t="s">
        <v>6</v>
      </c>
      <c r="B4515" s="2" t="s">
        <v>8945</v>
      </c>
      <c r="C4515" s="2" t="s">
        <v>8</v>
      </c>
      <c r="D4515" s="2" t="s">
        <v>8946</v>
      </c>
      <c r="E4515" s="4">
        <v>45470</v>
      </c>
      <c r="F4515" s="2" t="s">
        <v>10</v>
      </c>
    </row>
    <row r="4516" spans="1:6">
      <c r="A4516" s="2" t="s">
        <v>6</v>
      </c>
      <c r="B4516" s="2" t="s">
        <v>8947</v>
      </c>
      <c r="C4516" s="2" t="s">
        <v>8</v>
      </c>
      <c r="D4516" s="2" t="s">
        <v>8948</v>
      </c>
      <c r="E4516" s="4">
        <v>45470</v>
      </c>
      <c r="F4516" s="2" t="s">
        <v>10</v>
      </c>
    </row>
    <row r="4517" spans="1:6">
      <c r="A4517" s="2" t="s">
        <v>6</v>
      </c>
      <c r="B4517" s="2" t="s">
        <v>8949</v>
      </c>
      <c r="C4517" s="2" t="s">
        <v>8</v>
      </c>
      <c r="D4517" s="2" t="s">
        <v>8950</v>
      </c>
      <c r="E4517" s="4">
        <v>45470</v>
      </c>
      <c r="F4517" s="2" t="s">
        <v>10</v>
      </c>
    </row>
    <row r="4518" spans="1:6">
      <c r="A4518" s="2" t="s">
        <v>6</v>
      </c>
      <c r="B4518" s="2" t="s">
        <v>8951</v>
      </c>
      <c r="C4518" s="2" t="s">
        <v>8</v>
      </c>
      <c r="D4518" s="2" t="s">
        <v>8952</v>
      </c>
      <c r="E4518" s="4">
        <v>45470</v>
      </c>
      <c r="F4518" s="2" t="s">
        <v>10</v>
      </c>
    </row>
    <row r="4519" spans="1:6">
      <c r="A4519" s="2" t="s">
        <v>6</v>
      </c>
      <c r="B4519" s="2" t="s">
        <v>8953</v>
      </c>
      <c r="C4519" s="2" t="s">
        <v>8</v>
      </c>
      <c r="D4519" s="2" t="s">
        <v>8954</v>
      </c>
      <c r="E4519" s="4">
        <v>45470</v>
      </c>
      <c r="F4519" s="2" t="s">
        <v>10</v>
      </c>
    </row>
    <row r="4520" spans="1:6">
      <c r="A4520" s="2" t="s">
        <v>6</v>
      </c>
      <c r="B4520" s="2" t="s">
        <v>8955</v>
      </c>
      <c r="C4520" s="2" t="s">
        <v>8</v>
      </c>
      <c r="D4520" s="2" t="s">
        <v>8956</v>
      </c>
      <c r="E4520" s="4">
        <v>45470</v>
      </c>
      <c r="F4520" s="2" t="s">
        <v>10</v>
      </c>
    </row>
    <row r="4521" spans="1:6">
      <c r="A4521" s="2" t="s">
        <v>6</v>
      </c>
      <c r="B4521" s="2" t="s">
        <v>8957</v>
      </c>
      <c r="C4521" s="2" t="s">
        <v>8</v>
      </c>
      <c r="D4521" s="2" t="s">
        <v>8958</v>
      </c>
      <c r="E4521" s="4">
        <v>45470</v>
      </c>
      <c r="F4521" s="2" t="s">
        <v>10</v>
      </c>
    </row>
    <row r="4522" spans="1:6">
      <c r="A4522" s="2" t="s">
        <v>6</v>
      </c>
      <c r="B4522" s="2" t="s">
        <v>8959</v>
      </c>
      <c r="C4522" s="2" t="s">
        <v>8</v>
      </c>
      <c r="D4522" s="2" t="s">
        <v>8960</v>
      </c>
      <c r="E4522" s="4">
        <v>45470</v>
      </c>
      <c r="F4522" s="2" t="s">
        <v>10</v>
      </c>
    </row>
    <row r="4523" spans="1:6">
      <c r="A4523" s="2" t="s">
        <v>6</v>
      </c>
      <c r="B4523" s="2" t="s">
        <v>8961</v>
      </c>
      <c r="C4523" s="2" t="s">
        <v>8</v>
      </c>
      <c r="D4523" s="2" t="s">
        <v>8962</v>
      </c>
      <c r="E4523" s="4">
        <v>45470</v>
      </c>
      <c r="F4523" s="2" t="s">
        <v>10</v>
      </c>
    </row>
    <row r="4524" spans="1:6">
      <c r="A4524" s="2" t="s">
        <v>6</v>
      </c>
      <c r="B4524" s="2" t="s">
        <v>8963</v>
      </c>
      <c r="C4524" s="2" t="s">
        <v>8</v>
      </c>
      <c r="D4524" s="2" t="s">
        <v>8964</v>
      </c>
      <c r="E4524" s="4">
        <v>45470</v>
      </c>
      <c r="F4524" s="2" t="s">
        <v>10</v>
      </c>
    </row>
    <row r="4525" spans="1:6">
      <c r="A4525" s="2" t="s">
        <v>6</v>
      </c>
      <c r="B4525" s="2" t="s">
        <v>8965</v>
      </c>
      <c r="C4525" s="2" t="s">
        <v>8</v>
      </c>
      <c r="D4525" s="2" t="s">
        <v>8966</v>
      </c>
      <c r="E4525" s="4">
        <v>45470</v>
      </c>
      <c r="F4525" s="2" t="s">
        <v>10</v>
      </c>
    </row>
    <row r="4526" spans="1:6">
      <c r="A4526" s="2" t="s">
        <v>6</v>
      </c>
      <c r="B4526" s="2" t="s">
        <v>8967</v>
      </c>
      <c r="C4526" s="2" t="s">
        <v>8</v>
      </c>
      <c r="D4526" s="2" t="s">
        <v>8968</v>
      </c>
      <c r="E4526" s="4">
        <v>45471</v>
      </c>
      <c r="F4526" s="2" t="s">
        <v>10</v>
      </c>
    </row>
    <row r="4527" spans="1:6">
      <c r="A4527" s="2" t="s">
        <v>6</v>
      </c>
      <c r="B4527" s="2" t="s">
        <v>8969</v>
      </c>
      <c r="C4527" s="2" t="s">
        <v>8</v>
      </c>
      <c r="D4527" s="2" t="s">
        <v>8970</v>
      </c>
      <c r="E4527" s="4">
        <v>45470</v>
      </c>
      <c r="F4527" s="2" t="s">
        <v>10</v>
      </c>
    </row>
    <row r="4528" spans="1:6">
      <c r="A4528" s="2" t="s">
        <v>6</v>
      </c>
      <c r="B4528" s="2" t="s">
        <v>8971</v>
      </c>
      <c r="C4528" s="2" t="s">
        <v>8</v>
      </c>
      <c r="D4528" s="2" t="s">
        <v>8972</v>
      </c>
      <c r="E4528" s="4">
        <v>45470</v>
      </c>
      <c r="F4528" s="2" t="s">
        <v>10</v>
      </c>
    </row>
    <row r="4529" spans="1:6">
      <c r="A4529" s="2" t="s">
        <v>6</v>
      </c>
      <c r="B4529" s="2" t="s">
        <v>8973</v>
      </c>
      <c r="C4529" s="2" t="s">
        <v>8</v>
      </c>
      <c r="D4529" s="2" t="s">
        <v>8974</v>
      </c>
      <c r="E4529" s="4">
        <v>45470</v>
      </c>
      <c r="F4529" s="2" t="s">
        <v>10</v>
      </c>
    </row>
    <row r="4530" spans="1:6">
      <c r="A4530" s="2" t="s">
        <v>6</v>
      </c>
      <c r="B4530" s="2" t="s">
        <v>8975</v>
      </c>
      <c r="C4530" s="2" t="s">
        <v>8</v>
      </c>
      <c r="D4530" s="2" t="s">
        <v>8976</v>
      </c>
      <c r="E4530" s="4">
        <v>45470</v>
      </c>
      <c r="F4530" s="2" t="s">
        <v>10</v>
      </c>
    </row>
    <row r="4531" spans="1:6">
      <c r="A4531" s="2" t="s">
        <v>6</v>
      </c>
      <c r="B4531" s="2" t="s">
        <v>8977</v>
      </c>
      <c r="C4531" s="2" t="s">
        <v>8</v>
      </c>
      <c r="D4531" s="2" t="s">
        <v>8978</v>
      </c>
      <c r="E4531" s="4">
        <v>45470</v>
      </c>
      <c r="F4531" s="2" t="s">
        <v>10</v>
      </c>
    </row>
    <row r="4532" spans="1:6">
      <c r="A4532" s="2" t="s">
        <v>6</v>
      </c>
      <c r="B4532" s="2" t="s">
        <v>8979</v>
      </c>
      <c r="C4532" s="2" t="s">
        <v>8</v>
      </c>
      <c r="D4532" s="2" t="s">
        <v>8980</v>
      </c>
      <c r="E4532" s="4">
        <v>45470</v>
      </c>
      <c r="F4532" s="2" t="s">
        <v>10</v>
      </c>
    </row>
    <row r="4533" spans="1:6">
      <c r="A4533" s="2" t="s">
        <v>6</v>
      </c>
      <c r="B4533" s="2" t="s">
        <v>8981</v>
      </c>
      <c r="C4533" s="2" t="s">
        <v>8</v>
      </c>
      <c r="D4533" s="2" t="s">
        <v>8982</v>
      </c>
      <c r="E4533" s="4">
        <v>45470</v>
      </c>
      <c r="F4533" s="2" t="s">
        <v>10</v>
      </c>
    </row>
    <row r="4534" spans="1:6">
      <c r="A4534" s="2" t="s">
        <v>6</v>
      </c>
      <c r="B4534" s="2" t="s">
        <v>8983</v>
      </c>
      <c r="C4534" s="2" t="s">
        <v>8</v>
      </c>
      <c r="D4534" s="2" t="s">
        <v>8984</v>
      </c>
      <c r="E4534" s="4">
        <v>45470</v>
      </c>
      <c r="F4534" s="2" t="s">
        <v>10</v>
      </c>
    </row>
    <row r="4535" spans="1:6">
      <c r="A4535" s="2" t="s">
        <v>6</v>
      </c>
      <c r="B4535" s="2" t="s">
        <v>8985</v>
      </c>
      <c r="C4535" s="2" t="s">
        <v>8</v>
      </c>
      <c r="D4535" s="2" t="s">
        <v>8986</v>
      </c>
      <c r="E4535" s="4">
        <v>45470</v>
      </c>
      <c r="F4535" s="2" t="s">
        <v>10</v>
      </c>
    </row>
    <row r="4536" spans="1:6">
      <c r="A4536" s="2" t="s">
        <v>6</v>
      </c>
      <c r="B4536" s="2" t="s">
        <v>8987</v>
      </c>
      <c r="C4536" s="2" t="s">
        <v>8</v>
      </c>
      <c r="D4536" s="2" t="s">
        <v>8988</v>
      </c>
      <c r="E4536" s="4">
        <v>45470</v>
      </c>
      <c r="F4536" s="2" t="s">
        <v>10</v>
      </c>
    </row>
    <row r="4537" spans="1:6">
      <c r="A4537" s="2" t="s">
        <v>6</v>
      </c>
      <c r="B4537" s="2" t="s">
        <v>8989</v>
      </c>
      <c r="C4537" s="2" t="s">
        <v>8</v>
      </c>
      <c r="D4537" s="2" t="s">
        <v>8990</v>
      </c>
      <c r="E4537" s="4">
        <v>45470</v>
      </c>
      <c r="F4537" s="2" t="s">
        <v>10</v>
      </c>
    </row>
    <row r="4538" spans="1:6">
      <c r="A4538" s="2" t="s">
        <v>6</v>
      </c>
      <c r="B4538" s="2" t="s">
        <v>8991</v>
      </c>
      <c r="C4538" s="2" t="s">
        <v>8</v>
      </c>
      <c r="D4538" s="2" t="s">
        <v>8992</v>
      </c>
      <c r="E4538" s="4">
        <v>45471</v>
      </c>
      <c r="F4538" s="2" t="s">
        <v>10</v>
      </c>
    </row>
    <row r="4539" spans="1:6">
      <c r="A4539" s="2" t="s">
        <v>6</v>
      </c>
      <c r="B4539" s="2" t="s">
        <v>8993</v>
      </c>
      <c r="C4539" s="2" t="s">
        <v>8</v>
      </c>
      <c r="D4539" s="2" t="s">
        <v>8994</v>
      </c>
      <c r="E4539" s="4">
        <v>45471</v>
      </c>
      <c r="F4539" s="2" t="s">
        <v>10</v>
      </c>
    </row>
    <row r="4540" spans="1:6">
      <c r="A4540" s="2" t="s">
        <v>6</v>
      </c>
      <c r="B4540" s="2" t="s">
        <v>8995</v>
      </c>
      <c r="C4540" s="2" t="s">
        <v>8</v>
      </c>
      <c r="D4540" s="2" t="s">
        <v>8996</v>
      </c>
      <c r="E4540" s="4">
        <v>45471</v>
      </c>
      <c r="F4540" s="2" t="s">
        <v>10</v>
      </c>
    </row>
    <row r="4541" spans="1:6">
      <c r="A4541" s="2" t="s">
        <v>6</v>
      </c>
      <c r="B4541" s="2" t="s">
        <v>8997</v>
      </c>
      <c r="C4541" s="2" t="s">
        <v>8</v>
      </c>
      <c r="D4541" s="2" t="s">
        <v>8998</v>
      </c>
      <c r="E4541" s="4">
        <v>45471</v>
      </c>
      <c r="F4541" s="2" t="s">
        <v>10</v>
      </c>
    </row>
    <row r="4542" spans="1:6">
      <c r="A4542" s="2" t="s">
        <v>6</v>
      </c>
      <c r="B4542" s="2" t="s">
        <v>8999</v>
      </c>
      <c r="C4542" s="2" t="s">
        <v>8</v>
      </c>
      <c r="D4542" s="2" t="s">
        <v>9000</v>
      </c>
      <c r="E4542" s="4">
        <v>45471</v>
      </c>
      <c r="F4542" s="2" t="s">
        <v>10</v>
      </c>
    </row>
    <row r="4543" spans="1:6">
      <c r="A4543" s="2" t="s">
        <v>6</v>
      </c>
      <c r="B4543" s="2" t="s">
        <v>9001</v>
      </c>
      <c r="C4543" s="2" t="s">
        <v>8</v>
      </c>
      <c r="D4543" s="2" t="s">
        <v>9002</v>
      </c>
      <c r="E4543" s="4">
        <v>45471</v>
      </c>
      <c r="F4543" s="2" t="s">
        <v>10</v>
      </c>
    </row>
    <row r="4544" spans="1:6">
      <c r="A4544" s="2" t="s">
        <v>6</v>
      </c>
      <c r="B4544" s="2" t="s">
        <v>9003</v>
      </c>
      <c r="C4544" s="2" t="s">
        <v>8</v>
      </c>
      <c r="D4544" s="2" t="s">
        <v>9004</v>
      </c>
      <c r="E4544" s="4">
        <v>45471</v>
      </c>
      <c r="F4544" s="2" t="s">
        <v>10</v>
      </c>
    </row>
    <row r="4545" spans="1:6">
      <c r="A4545" s="2" t="s">
        <v>6</v>
      </c>
      <c r="B4545" s="2" t="s">
        <v>9005</v>
      </c>
      <c r="C4545" s="2" t="s">
        <v>8</v>
      </c>
      <c r="D4545" s="2" t="s">
        <v>9006</v>
      </c>
      <c r="E4545" s="4">
        <v>45474</v>
      </c>
      <c r="F4545" s="2" t="s">
        <v>10</v>
      </c>
    </row>
    <row r="4546" spans="1:6">
      <c r="A4546" s="2" t="s">
        <v>6</v>
      </c>
      <c r="B4546" s="2" t="s">
        <v>9007</v>
      </c>
      <c r="C4546" s="2" t="s">
        <v>8</v>
      </c>
      <c r="D4546" s="2" t="s">
        <v>9008</v>
      </c>
      <c r="E4546" s="4">
        <v>45471</v>
      </c>
      <c r="F4546" s="2" t="s">
        <v>10</v>
      </c>
    </row>
    <row r="4547" spans="1:6">
      <c r="A4547" s="2" t="s">
        <v>6</v>
      </c>
      <c r="B4547" s="2" t="s">
        <v>9009</v>
      </c>
      <c r="C4547" s="2" t="s">
        <v>8</v>
      </c>
      <c r="D4547" s="2" t="s">
        <v>9010</v>
      </c>
      <c r="E4547" s="4">
        <v>45471</v>
      </c>
      <c r="F4547" s="2" t="s">
        <v>10</v>
      </c>
    </row>
    <row r="4548" spans="1:6">
      <c r="A4548" s="2" t="s">
        <v>6</v>
      </c>
      <c r="B4548" s="2" t="s">
        <v>9011</v>
      </c>
      <c r="C4548" s="2" t="s">
        <v>8</v>
      </c>
      <c r="D4548" s="2" t="s">
        <v>9012</v>
      </c>
      <c r="E4548" s="4">
        <v>45471</v>
      </c>
      <c r="F4548" s="2" t="s">
        <v>10</v>
      </c>
    </row>
    <row r="4549" spans="1:6">
      <c r="A4549" s="2" t="s">
        <v>6</v>
      </c>
      <c r="B4549" s="2" t="s">
        <v>9013</v>
      </c>
      <c r="C4549" s="2" t="s">
        <v>8</v>
      </c>
      <c r="D4549" s="2" t="s">
        <v>9014</v>
      </c>
      <c r="E4549" s="4">
        <v>45474</v>
      </c>
      <c r="F4549" s="2" t="s">
        <v>10</v>
      </c>
    </row>
    <row r="4550" spans="1:6">
      <c r="A4550" s="2" t="s">
        <v>6</v>
      </c>
      <c r="B4550" s="2" t="s">
        <v>9015</v>
      </c>
      <c r="C4550" s="2" t="s">
        <v>8</v>
      </c>
      <c r="D4550" s="2" t="s">
        <v>9016</v>
      </c>
      <c r="E4550" s="4">
        <v>45131</v>
      </c>
      <c r="F4550" s="2" t="s">
        <v>10</v>
      </c>
    </row>
    <row r="4551" spans="1:6">
      <c r="A4551" s="2" t="s">
        <v>6</v>
      </c>
      <c r="B4551" s="2" t="s">
        <v>9017</v>
      </c>
      <c r="C4551" s="2" t="s">
        <v>8</v>
      </c>
      <c r="D4551" s="2" t="s">
        <v>9018</v>
      </c>
      <c r="E4551" s="4">
        <v>45320</v>
      </c>
      <c r="F4551" s="2" t="s">
        <v>10</v>
      </c>
    </row>
    <row r="4552" spans="1:6">
      <c r="A4552" s="2" t="s">
        <v>6</v>
      </c>
      <c r="B4552" s="2" t="s">
        <v>9019</v>
      </c>
      <c r="C4552" s="2" t="s">
        <v>8</v>
      </c>
      <c r="D4552" s="2" t="s">
        <v>9020</v>
      </c>
      <c r="E4552" s="4">
        <v>45314</v>
      </c>
      <c r="F4552" s="2" t="s">
        <v>10</v>
      </c>
    </row>
    <row r="4553" spans="1:6">
      <c r="A4553" s="2" t="s">
        <v>6</v>
      </c>
      <c r="B4553" s="2" t="s">
        <v>9021</v>
      </c>
      <c r="C4553" s="2" t="s">
        <v>8</v>
      </c>
      <c r="D4553" s="2" t="s">
        <v>9022</v>
      </c>
      <c r="E4553" s="4">
        <v>45320</v>
      </c>
      <c r="F4553" s="2" t="s">
        <v>10</v>
      </c>
    </row>
    <row r="4554" spans="1:6">
      <c r="A4554" s="2" t="s">
        <v>6</v>
      </c>
      <c r="B4554" s="2" t="s">
        <v>9023</v>
      </c>
      <c r="C4554" s="2" t="s">
        <v>8</v>
      </c>
      <c r="D4554" s="2" t="s">
        <v>9024</v>
      </c>
      <c r="E4554" s="4">
        <v>45322</v>
      </c>
      <c r="F4554" s="2" t="s">
        <v>10</v>
      </c>
    </row>
    <row r="4555" spans="1:6">
      <c r="A4555" s="2" t="s">
        <v>6</v>
      </c>
      <c r="B4555" s="2" t="s">
        <v>9025</v>
      </c>
      <c r="C4555" s="2" t="s">
        <v>8</v>
      </c>
      <c r="D4555" s="2" t="s">
        <v>9026</v>
      </c>
      <c r="E4555" s="4">
        <v>45314</v>
      </c>
      <c r="F4555" s="2" t="s">
        <v>10</v>
      </c>
    </row>
    <row r="4556" spans="1:6">
      <c r="A4556" s="2" t="s">
        <v>6</v>
      </c>
      <c r="B4556" s="2" t="s">
        <v>9027</v>
      </c>
      <c r="C4556" s="2" t="s">
        <v>8</v>
      </c>
      <c r="D4556" s="2" t="s">
        <v>3971</v>
      </c>
      <c r="E4556" s="4">
        <v>45303</v>
      </c>
      <c r="F4556" s="2" t="s">
        <v>10</v>
      </c>
    </row>
    <row r="4557" spans="1:6">
      <c r="A4557" s="2" t="s">
        <v>6</v>
      </c>
      <c r="B4557" s="2" t="s">
        <v>9028</v>
      </c>
      <c r="C4557" s="2" t="s">
        <v>8</v>
      </c>
      <c r="D4557" s="2" t="s">
        <v>9029</v>
      </c>
      <c r="E4557" s="4">
        <v>45471</v>
      </c>
      <c r="F4557" s="2" t="s">
        <v>10</v>
      </c>
    </row>
    <row r="4558" spans="1:6">
      <c r="A4558" s="2" t="s">
        <v>6</v>
      </c>
      <c r="B4558" s="2" t="s">
        <v>9030</v>
      </c>
      <c r="C4558" s="2" t="s">
        <v>8</v>
      </c>
      <c r="D4558" s="2" t="s">
        <v>9031</v>
      </c>
      <c r="E4558" s="4">
        <v>45471</v>
      </c>
      <c r="F4558" s="2" t="s">
        <v>10</v>
      </c>
    </row>
    <row r="4559" spans="1:6">
      <c r="A4559" s="2" t="s">
        <v>6</v>
      </c>
      <c r="B4559" s="2" t="s">
        <v>9032</v>
      </c>
      <c r="C4559" s="2" t="s">
        <v>8</v>
      </c>
      <c r="D4559" s="2" t="s">
        <v>9033</v>
      </c>
      <c r="E4559" s="4">
        <v>45471</v>
      </c>
      <c r="F4559" s="2" t="s">
        <v>10</v>
      </c>
    </row>
    <row r="4560" spans="1:6">
      <c r="A4560" s="2" t="s">
        <v>6</v>
      </c>
      <c r="B4560" s="2" t="s">
        <v>9034</v>
      </c>
      <c r="C4560" s="2" t="s">
        <v>8</v>
      </c>
      <c r="D4560" s="2" t="s">
        <v>9035</v>
      </c>
      <c r="E4560" s="4">
        <v>45471</v>
      </c>
      <c r="F4560" s="2" t="s">
        <v>10</v>
      </c>
    </row>
    <row r="4561" spans="1:6">
      <c r="A4561" s="2" t="s">
        <v>6</v>
      </c>
      <c r="B4561" s="2" t="s">
        <v>9036</v>
      </c>
      <c r="C4561" s="2" t="s">
        <v>8</v>
      </c>
      <c r="D4561" s="2" t="s">
        <v>9037</v>
      </c>
      <c r="E4561" s="4">
        <v>45475</v>
      </c>
      <c r="F4561" s="2" t="s">
        <v>10</v>
      </c>
    </row>
    <row r="4562" spans="1:6">
      <c r="A4562" s="2" t="s">
        <v>6</v>
      </c>
      <c r="B4562" s="2" t="s">
        <v>9038</v>
      </c>
      <c r="C4562" s="2" t="s">
        <v>8</v>
      </c>
      <c r="D4562" s="2" t="s">
        <v>9039</v>
      </c>
      <c r="E4562" s="4">
        <v>45474</v>
      </c>
      <c r="F4562" s="2" t="s">
        <v>10</v>
      </c>
    </row>
    <row r="4563" spans="1:6">
      <c r="A4563" s="2" t="s">
        <v>6</v>
      </c>
      <c r="B4563" s="2" t="s">
        <v>9040</v>
      </c>
      <c r="C4563" s="2" t="s">
        <v>8</v>
      </c>
      <c r="D4563" s="2" t="s">
        <v>9041</v>
      </c>
      <c r="E4563" s="4">
        <v>45474</v>
      </c>
      <c r="F4563" s="2" t="s">
        <v>10</v>
      </c>
    </row>
    <row r="4564" spans="1:6">
      <c r="A4564" s="2" t="s">
        <v>6</v>
      </c>
      <c r="B4564" s="2" t="s">
        <v>9042</v>
      </c>
      <c r="C4564" s="2" t="s">
        <v>8</v>
      </c>
      <c r="D4564" s="2" t="s">
        <v>9043</v>
      </c>
      <c r="E4564" s="4">
        <v>45471</v>
      </c>
      <c r="F4564" s="2" t="s">
        <v>10</v>
      </c>
    </row>
    <row r="4565" spans="1:6">
      <c r="A4565" s="2" t="s">
        <v>6</v>
      </c>
      <c r="B4565" s="2" t="s">
        <v>9044</v>
      </c>
      <c r="C4565" s="2" t="s">
        <v>8</v>
      </c>
      <c r="D4565" s="2" t="s">
        <v>9045</v>
      </c>
      <c r="E4565" s="4">
        <v>45475</v>
      </c>
      <c r="F4565" s="2" t="s">
        <v>10</v>
      </c>
    </row>
    <row r="4566" spans="1:6">
      <c r="A4566" s="2" t="s">
        <v>6</v>
      </c>
      <c r="B4566" s="2" t="s">
        <v>9046</v>
      </c>
      <c r="C4566" s="2" t="s">
        <v>8</v>
      </c>
      <c r="D4566" s="2" t="s">
        <v>9047</v>
      </c>
      <c r="E4566" s="4">
        <v>45474</v>
      </c>
      <c r="F4566" s="2" t="s">
        <v>10</v>
      </c>
    </row>
    <row r="4567" spans="1:6">
      <c r="A4567" s="2" t="s">
        <v>6</v>
      </c>
      <c r="B4567" s="2" t="s">
        <v>9048</v>
      </c>
      <c r="C4567" s="2" t="s">
        <v>8</v>
      </c>
      <c r="D4567" s="2" t="s">
        <v>9049</v>
      </c>
      <c r="E4567" s="4"/>
      <c r="F4567" s="2" t="s">
        <v>10</v>
      </c>
    </row>
    <row r="4568" spans="1:6">
      <c r="A4568" s="2" t="s">
        <v>6</v>
      </c>
      <c r="B4568" s="2" t="s">
        <v>9050</v>
      </c>
      <c r="C4568" s="2" t="s">
        <v>8</v>
      </c>
      <c r="D4568" s="2" t="s">
        <v>9051</v>
      </c>
      <c r="E4568" s="4">
        <v>45471</v>
      </c>
      <c r="F4568" s="2" t="s">
        <v>10</v>
      </c>
    </row>
    <row r="4569" spans="1:6">
      <c r="A4569" s="2" t="s">
        <v>6</v>
      </c>
      <c r="B4569" s="2" t="s">
        <v>9052</v>
      </c>
      <c r="C4569" s="2" t="s">
        <v>8</v>
      </c>
      <c r="D4569" s="2" t="s">
        <v>9053</v>
      </c>
      <c r="E4569" s="4">
        <v>45471</v>
      </c>
      <c r="F4569" s="2" t="s">
        <v>10</v>
      </c>
    </row>
    <row r="4570" spans="1:6">
      <c r="A4570" s="2" t="s">
        <v>6</v>
      </c>
      <c r="B4570" s="2" t="s">
        <v>9054</v>
      </c>
      <c r="C4570" s="2" t="s">
        <v>8</v>
      </c>
      <c r="D4570" s="2" t="s">
        <v>9055</v>
      </c>
      <c r="E4570" s="4">
        <v>45471</v>
      </c>
      <c r="F4570" s="2" t="s">
        <v>10</v>
      </c>
    </row>
    <row r="4571" spans="1:6">
      <c r="A4571" s="2" t="s">
        <v>6</v>
      </c>
      <c r="B4571" s="2" t="s">
        <v>9056</v>
      </c>
      <c r="C4571" s="2" t="s">
        <v>8</v>
      </c>
      <c r="D4571" s="2" t="s">
        <v>9057</v>
      </c>
      <c r="E4571" s="4">
        <v>45471</v>
      </c>
      <c r="F4571" s="2" t="s">
        <v>10</v>
      </c>
    </row>
    <row r="4572" spans="1:6">
      <c r="A4572" s="2" t="s">
        <v>6</v>
      </c>
      <c r="B4572" s="2" t="s">
        <v>9058</v>
      </c>
      <c r="C4572" s="2" t="s">
        <v>8</v>
      </c>
      <c r="D4572" s="2" t="s">
        <v>9059</v>
      </c>
      <c r="E4572" s="4">
        <v>45441</v>
      </c>
      <c r="F4572" s="2" t="s">
        <v>10</v>
      </c>
    </row>
    <row r="4573" spans="1:6">
      <c r="A4573" s="2" t="s">
        <v>6</v>
      </c>
      <c r="B4573" s="2" t="s">
        <v>9060</v>
      </c>
      <c r="C4573" s="2" t="s">
        <v>8</v>
      </c>
      <c r="D4573" s="2" t="s">
        <v>9061</v>
      </c>
      <c r="E4573" s="4">
        <v>45472</v>
      </c>
      <c r="F4573" s="2" t="s">
        <v>10</v>
      </c>
    </row>
    <row r="4574" spans="1:6">
      <c r="A4574" s="2" t="s">
        <v>6</v>
      </c>
      <c r="B4574" s="2" t="s">
        <v>9062</v>
      </c>
      <c r="C4574" s="2" t="s">
        <v>8</v>
      </c>
      <c r="D4574" s="2" t="s">
        <v>9063</v>
      </c>
      <c r="E4574" s="4">
        <v>45474</v>
      </c>
      <c r="F4574" s="2" t="s">
        <v>10</v>
      </c>
    </row>
    <row r="4575" spans="1:6">
      <c r="A4575" s="2" t="s">
        <v>6</v>
      </c>
      <c r="B4575" s="2" t="s">
        <v>9064</v>
      </c>
      <c r="C4575" s="2" t="s">
        <v>8</v>
      </c>
      <c r="D4575" s="2" t="s">
        <v>9065</v>
      </c>
      <c r="E4575" s="4">
        <v>45474</v>
      </c>
      <c r="F4575" s="2" t="s">
        <v>10</v>
      </c>
    </row>
    <row r="4576" spans="1:6">
      <c r="A4576" s="2" t="s">
        <v>6</v>
      </c>
      <c r="B4576" s="2" t="s">
        <v>9066</v>
      </c>
      <c r="C4576" s="2" t="s">
        <v>8</v>
      </c>
      <c r="D4576" s="2" t="s">
        <v>9067</v>
      </c>
      <c r="E4576" s="4">
        <v>45474</v>
      </c>
      <c r="F4576" s="2" t="s">
        <v>10</v>
      </c>
    </row>
    <row r="4577" spans="1:6">
      <c r="A4577" s="2" t="s">
        <v>6</v>
      </c>
      <c r="B4577" s="2" t="s">
        <v>9068</v>
      </c>
      <c r="C4577" s="2" t="s">
        <v>8</v>
      </c>
      <c r="D4577" s="2" t="s">
        <v>9069</v>
      </c>
      <c r="E4577" s="4">
        <v>45474</v>
      </c>
      <c r="F4577" s="2" t="s">
        <v>10</v>
      </c>
    </row>
    <row r="4578" spans="1:6">
      <c r="A4578" s="2" t="s">
        <v>6</v>
      </c>
      <c r="B4578" s="2" t="s">
        <v>9070</v>
      </c>
      <c r="C4578" s="2" t="s">
        <v>8</v>
      </c>
      <c r="D4578" s="2" t="s">
        <v>9071</v>
      </c>
      <c r="E4578" s="4">
        <v>45474</v>
      </c>
      <c r="F4578" s="2" t="s">
        <v>10</v>
      </c>
    </row>
    <row r="4579" spans="1:6">
      <c r="A4579" s="2" t="s">
        <v>6</v>
      </c>
      <c r="B4579" s="2" t="s">
        <v>9072</v>
      </c>
      <c r="C4579" s="2" t="s">
        <v>8</v>
      </c>
      <c r="D4579" s="2" t="s">
        <v>9073</v>
      </c>
      <c r="E4579" s="4">
        <v>45474</v>
      </c>
      <c r="F4579" s="2" t="s">
        <v>10</v>
      </c>
    </row>
    <row r="4580" spans="1:6">
      <c r="A4580" s="2" t="s">
        <v>6</v>
      </c>
      <c r="B4580" s="2" t="s">
        <v>9074</v>
      </c>
      <c r="C4580" s="2" t="s">
        <v>8</v>
      </c>
      <c r="D4580" s="2" t="s">
        <v>9075</v>
      </c>
      <c r="E4580" s="4">
        <v>45474</v>
      </c>
      <c r="F4580" s="2" t="s">
        <v>10</v>
      </c>
    </row>
    <row r="4581" spans="1:6">
      <c r="A4581" s="2" t="s">
        <v>6</v>
      </c>
      <c r="B4581" s="2" t="s">
        <v>9076</v>
      </c>
      <c r="C4581" s="2" t="s">
        <v>8</v>
      </c>
      <c r="D4581" s="2" t="s">
        <v>9077</v>
      </c>
      <c r="E4581" s="4">
        <v>45474</v>
      </c>
      <c r="F4581" s="2" t="s">
        <v>10</v>
      </c>
    </row>
    <row r="4582" spans="1:6">
      <c r="A4582" s="2" t="s">
        <v>6</v>
      </c>
      <c r="B4582" s="2" t="s">
        <v>9078</v>
      </c>
      <c r="C4582" s="2" t="s">
        <v>8</v>
      </c>
      <c r="D4582" s="2" t="s">
        <v>9079</v>
      </c>
      <c r="E4582" s="4">
        <v>45483</v>
      </c>
      <c r="F4582" s="2" t="s">
        <v>10</v>
      </c>
    </row>
    <row r="4583" spans="1:6">
      <c r="A4583" s="2" t="s">
        <v>6</v>
      </c>
      <c r="B4583" s="2" t="s">
        <v>9080</v>
      </c>
      <c r="C4583" s="2" t="s">
        <v>8</v>
      </c>
      <c r="D4583" s="2" t="s">
        <v>9081</v>
      </c>
      <c r="E4583" s="4">
        <v>45474</v>
      </c>
      <c r="F4583" s="2" t="s">
        <v>10</v>
      </c>
    </row>
    <row r="4584" spans="1:6">
      <c r="A4584" s="2" t="s">
        <v>6</v>
      </c>
      <c r="B4584" s="2" t="s">
        <v>9082</v>
      </c>
      <c r="C4584" s="2" t="s">
        <v>8</v>
      </c>
      <c r="D4584" s="2" t="s">
        <v>9083</v>
      </c>
      <c r="E4584" s="4">
        <v>45474</v>
      </c>
      <c r="F4584" s="2" t="s">
        <v>10</v>
      </c>
    </row>
    <row r="4585" spans="1:6">
      <c r="A4585" s="2" t="s">
        <v>6</v>
      </c>
      <c r="B4585" s="2" t="s">
        <v>9084</v>
      </c>
      <c r="C4585" s="2" t="s">
        <v>8</v>
      </c>
      <c r="D4585" s="2" t="s">
        <v>9085</v>
      </c>
      <c r="E4585" s="4">
        <v>45474</v>
      </c>
      <c r="F4585" s="2" t="s">
        <v>10</v>
      </c>
    </row>
    <row r="4586" spans="1:6">
      <c r="A4586" s="2" t="s">
        <v>6</v>
      </c>
      <c r="B4586" s="2" t="s">
        <v>9086</v>
      </c>
      <c r="C4586" s="2" t="s">
        <v>8</v>
      </c>
      <c r="D4586" s="2" t="s">
        <v>9087</v>
      </c>
      <c r="E4586" s="4">
        <v>45474</v>
      </c>
      <c r="F4586" s="2" t="s">
        <v>10</v>
      </c>
    </row>
    <row r="4587" spans="1:6">
      <c r="A4587" s="2" t="s">
        <v>6</v>
      </c>
      <c r="B4587" s="2" t="s">
        <v>9088</v>
      </c>
      <c r="C4587" s="2" t="s">
        <v>8</v>
      </c>
      <c r="D4587" s="2" t="s">
        <v>9089</v>
      </c>
      <c r="E4587" s="4">
        <v>45474</v>
      </c>
      <c r="F4587" s="2" t="s">
        <v>10</v>
      </c>
    </row>
    <row r="4588" spans="1:6">
      <c r="A4588" s="2" t="s">
        <v>6</v>
      </c>
      <c r="B4588" s="2" t="s">
        <v>9090</v>
      </c>
      <c r="C4588" s="2" t="s">
        <v>8</v>
      </c>
      <c r="D4588" s="2" t="s">
        <v>9091</v>
      </c>
      <c r="E4588" s="4">
        <v>45474</v>
      </c>
      <c r="F4588" s="2" t="s">
        <v>10</v>
      </c>
    </row>
    <row r="4589" spans="1:6">
      <c r="A4589" s="2" t="s">
        <v>6</v>
      </c>
      <c r="B4589" s="2" t="s">
        <v>9092</v>
      </c>
      <c r="C4589" s="2" t="s">
        <v>8</v>
      </c>
      <c r="D4589" s="2" t="s">
        <v>9093</v>
      </c>
      <c r="E4589" s="4">
        <v>45474</v>
      </c>
      <c r="F4589" s="2" t="s">
        <v>10</v>
      </c>
    </row>
    <row r="4590" spans="1:6">
      <c r="A4590" s="2" t="s">
        <v>6</v>
      </c>
      <c r="B4590" s="2" t="s">
        <v>9094</v>
      </c>
      <c r="C4590" s="2" t="s">
        <v>8</v>
      </c>
      <c r="D4590" s="2" t="s">
        <v>9095</v>
      </c>
      <c r="E4590" s="4">
        <v>45474</v>
      </c>
      <c r="F4590" s="2" t="s">
        <v>10</v>
      </c>
    </row>
    <row r="4591" spans="1:6">
      <c r="A4591" s="2" t="s">
        <v>6</v>
      </c>
      <c r="B4591" s="2" t="s">
        <v>9096</v>
      </c>
      <c r="C4591" s="2" t="s">
        <v>8</v>
      </c>
      <c r="D4591" s="2" t="s">
        <v>9097</v>
      </c>
      <c r="E4591" s="4">
        <v>45474</v>
      </c>
      <c r="F4591" s="2" t="s">
        <v>10</v>
      </c>
    </row>
    <row r="4592" spans="1:6">
      <c r="A4592" s="2" t="s">
        <v>6</v>
      </c>
      <c r="B4592" s="2" t="s">
        <v>9098</v>
      </c>
      <c r="C4592" s="2" t="s">
        <v>8</v>
      </c>
      <c r="D4592" s="2" t="s">
        <v>9099</v>
      </c>
      <c r="E4592" s="4">
        <v>45474</v>
      </c>
      <c r="F4592" s="2" t="s">
        <v>10</v>
      </c>
    </row>
    <row r="4593" spans="1:6">
      <c r="A4593" s="2" t="s">
        <v>6</v>
      </c>
      <c r="B4593" s="2" t="s">
        <v>9100</v>
      </c>
      <c r="C4593" s="2" t="s">
        <v>8</v>
      </c>
      <c r="D4593" s="2" t="s">
        <v>9101</v>
      </c>
      <c r="E4593" s="4">
        <v>45474</v>
      </c>
      <c r="F4593" s="2" t="s">
        <v>10</v>
      </c>
    </row>
    <row r="4594" spans="1:6">
      <c r="A4594" s="2" t="s">
        <v>6</v>
      </c>
      <c r="B4594" s="2" t="s">
        <v>9102</v>
      </c>
      <c r="C4594" s="2" t="s">
        <v>8</v>
      </c>
      <c r="D4594" s="2" t="s">
        <v>9103</v>
      </c>
      <c r="E4594" s="4">
        <v>45474</v>
      </c>
      <c r="F4594" s="2" t="s">
        <v>10</v>
      </c>
    </row>
    <row r="4595" spans="1:6">
      <c r="A4595" s="2" t="s">
        <v>6</v>
      </c>
      <c r="B4595" s="2" t="s">
        <v>9104</v>
      </c>
      <c r="C4595" s="2" t="s">
        <v>8</v>
      </c>
      <c r="D4595" s="2" t="s">
        <v>9105</v>
      </c>
      <c r="E4595" s="4">
        <v>45474</v>
      </c>
      <c r="F4595" s="2" t="s">
        <v>10</v>
      </c>
    </row>
    <row r="4596" spans="1:6">
      <c r="A4596" s="2" t="s">
        <v>6</v>
      </c>
      <c r="B4596" s="2" t="s">
        <v>9106</v>
      </c>
      <c r="C4596" s="2" t="s">
        <v>8</v>
      </c>
      <c r="D4596" s="2" t="s">
        <v>9107</v>
      </c>
      <c r="E4596" s="4">
        <v>45474</v>
      </c>
      <c r="F4596" s="2" t="s">
        <v>10</v>
      </c>
    </row>
    <row r="4597" spans="1:6">
      <c r="A4597" s="2" t="s">
        <v>6</v>
      </c>
      <c r="B4597" s="2" t="s">
        <v>9108</v>
      </c>
      <c r="C4597" s="2" t="s">
        <v>8</v>
      </c>
      <c r="D4597" s="2" t="s">
        <v>9109</v>
      </c>
      <c r="E4597" s="4">
        <v>45474</v>
      </c>
      <c r="F4597" s="2" t="s">
        <v>10</v>
      </c>
    </row>
    <row r="4598" spans="1:6">
      <c r="A4598" s="2" t="s">
        <v>6</v>
      </c>
      <c r="B4598" s="2" t="s">
        <v>9110</v>
      </c>
      <c r="C4598" s="2" t="s">
        <v>8</v>
      </c>
      <c r="D4598" s="2" t="s">
        <v>9111</v>
      </c>
      <c r="E4598" s="4">
        <v>45474</v>
      </c>
      <c r="F4598" s="2" t="s">
        <v>10</v>
      </c>
    </row>
    <row r="4599" spans="1:6">
      <c r="A4599" s="2" t="s">
        <v>6</v>
      </c>
      <c r="B4599" s="2" t="s">
        <v>9112</v>
      </c>
      <c r="C4599" s="2" t="s">
        <v>8</v>
      </c>
      <c r="D4599" s="2" t="s">
        <v>9113</v>
      </c>
      <c r="E4599" s="4">
        <v>45474</v>
      </c>
      <c r="F4599" s="2" t="s">
        <v>10</v>
      </c>
    </row>
    <row r="4600" spans="1:6">
      <c r="A4600" s="2" t="s">
        <v>6</v>
      </c>
      <c r="B4600" s="2" t="s">
        <v>9114</v>
      </c>
      <c r="C4600" s="2" t="s">
        <v>8</v>
      </c>
      <c r="D4600" s="2" t="s">
        <v>9115</v>
      </c>
      <c r="E4600" s="4">
        <v>45484</v>
      </c>
      <c r="F4600" s="2" t="s">
        <v>10</v>
      </c>
    </row>
    <row r="4601" spans="1:6">
      <c r="A4601" s="2" t="s">
        <v>6</v>
      </c>
      <c r="B4601" s="2" t="s">
        <v>9116</v>
      </c>
      <c r="C4601" s="2" t="s">
        <v>8</v>
      </c>
      <c r="D4601" s="2" t="s">
        <v>9117</v>
      </c>
      <c r="E4601" s="4">
        <v>45474</v>
      </c>
      <c r="F4601" s="2" t="s">
        <v>10</v>
      </c>
    </row>
    <row r="4602" spans="1:6">
      <c r="A4602" s="2" t="s">
        <v>6</v>
      </c>
      <c r="B4602" s="2" t="s">
        <v>9118</v>
      </c>
      <c r="C4602" s="2" t="s">
        <v>8</v>
      </c>
      <c r="D4602" s="2" t="s">
        <v>9119</v>
      </c>
      <c r="E4602" s="4">
        <v>45474</v>
      </c>
      <c r="F4602" s="2" t="s">
        <v>10</v>
      </c>
    </row>
    <row r="4603" spans="1:6">
      <c r="A4603" s="2" t="s">
        <v>6</v>
      </c>
      <c r="B4603" s="2" t="s">
        <v>9120</v>
      </c>
      <c r="C4603" s="2" t="s">
        <v>8</v>
      </c>
      <c r="D4603" s="2" t="s">
        <v>9121</v>
      </c>
      <c r="E4603" s="4">
        <v>45474</v>
      </c>
      <c r="F4603" s="2" t="s">
        <v>10</v>
      </c>
    </row>
    <row r="4604" spans="1:6">
      <c r="A4604" s="2" t="s">
        <v>6</v>
      </c>
      <c r="B4604" s="2" t="s">
        <v>9122</v>
      </c>
      <c r="C4604" s="2" t="s">
        <v>8</v>
      </c>
      <c r="D4604" s="2" t="s">
        <v>9123</v>
      </c>
      <c r="E4604" s="4">
        <v>45481</v>
      </c>
      <c r="F4604" s="2" t="s">
        <v>10</v>
      </c>
    </row>
    <row r="4605" spans="1:6">
      <c r="A4605" s="2" t="s">
        <v>6</v>
      </c>
      <c r="B4605" s="2" t="s">
        <v>9124</v>
      </c>
      <c r="C4605" s="2" t="s">
        <v>8</v>
      </c>
      <c r="D4605" s="2" t="s">
        <v>9125</v>
      </c>
      <c r="E4605" s="4">
        <v>45476</v>
      </c>
      <c r="F4605" s="2" t="s">
        <v>10</v>
      </c>
    </row>
    <row r="4606" spans="1:6">
      <c r="A4606" s="2" t="s">
        <v>6</v>
      </c>
      <c r="B4606" s="2" t="s">
        <v>9126</v>
      </c>
      <c r="C4606" s="2" t="s">
        <v>8</v>
      </c>
      <c r="D4606" s="2" t="s">
        <v>9127</v>
      </c>
      <c r="E4606" s="4">
        <v>45147</v>
      </c>
      <c r="F4606" s="2" t="s">
        <v>10</v>
      </c>
    </row>
    <row r="4607" spans="1:6">
      <c r="A4607" s="2" t="s">
        <v>6</v>
      </c>
      <c r="B4607" s="2" t="s">
        <v>9128</v>
      </c>
      <c r="C4607" s="2" t="s">
        <v>8</v>
      </c>
      <c r="D4607" s="2" t="s">
        <v>9129</v>
      </c>
      <c r="E4607" s="4">
        <v>45474</v>
      </c>
      <c r="F4607" s="2" t="s">
        <v>10</v>
      </c>
    </row>
    <row r="4608" spans="1:6">
      <c r="A4608" s="2" t="s">
        <v>6</v>
      </c>
      <c r="B4608" s="2" t="s">
        <v>9130</v>
      </c>
      <c r="C4608" s="2" t="s">
        <v>8</v>
      </c>
      <c r="D4608" s="2" t="s">
        <v>9131</v>
      </c>
      <c r="E4608" s="4">
        <v>45474</v>
      </c>
      <c r="F4608" s="2" t="s">
        <v>10</v>
      </c>
    </row>
    <row r="4609" spans="1:6">
      <c r="A4609" s="2" t="s">
        <v>6</v>
      </c>
      <c r="B4609" s="2" t="s">
        <v>9132</v>
      </c>
      <c r="C4609" s="2" t="s">
        <v>8</v>
      </c>
      <c r="D4609" s="2" t="s">
        <v>9133</v>
      </c>
      <c r="E4609" s="4">
        <v>45147</v>
      </c>
      <c r="F4609" s="2" t="s">
        <v>10</v>
      </c>
    </row>
    <row r="4610" spans="1:6">
      <c r="A4610" s="2" t="s">
        <v>6</v>
      </c>
      <c r="B4610" s="2" t="s">
        <v>9134</v>
      </c>
      <c r="C4610" s="2" t="s">
        <v>8</v>
      </c>
      <c r="D4610" s="2" t="s">
        <v>9135</v>
      </c>
      <c r="E4610" s="4">
        <v>45474</v>
      </c>
      <c r="F4610" s="2" t="s">
        <v>10</v>
      </c>
    </row>
    <row r="4611" spans="1:6">
      <c r="A4611" s="2" t="s">
        <v>6</v>
      </c>
      <c r="B4611" s="2" t="s">
        <v>9136</v>
      </c>
      <c r="C4611" s="2" t="s">
        <v>8</v>
      </c>
      <c r="D4611" s="2" t="s">
        <v>9137</v>
      </c>
      <c r="E4611" s="4">
        <v>45481</v>
      </c>
      <c r="F4611" s="2" t="s">
        <v>10</v>
      </c>
    </row>
    <row r="4612" spans="1:6">
      <c r="A4612" s="2" t="s">
        <v>6</v>
      </c>
      <c r="B4612" s="2" t="s">
        <v>9138</v>
      </c>
      <c r="C4612" s="2" t="s">
        <v>8</v>
      </c>
      <c r="D4612" s="2" t="s">
        <v>9139</v>
      </c>
      <c r="E4612" s="4">
        <v>45481</v>
      </c>
      <c r="F4612" s="2" t="s">
        <v>10</v>
      </c>
    </row>
    <row r="4613" spans="1:6">
      <c r="A4613" s="2" t="s">
        <v>6</v>
      </c>
      <c r="B4613" s="2" t="s">
        <v>9140</v>
      </c>
      <c r="C4613" s="2" t="s">
        <v>8</v>
      </c>
      <c r="D4613" s="2" t="s">
        <v>9141</v>
      </c>
      <c r="E4613" s="4">
        <v>45489</v>
      </c>
      <c r="F4613" s="2" t="s">
        <v>10</v>
      </c>
    </row>
    <row r="4614" spans="1:6">
      <c r="A4614" s="2" t="s">
        <v>6</v>
      </c>
      <c r="B4614" s="2" t="s">
        <v>9142</v>
      </c>
      <c r="C4614" s="2" t="s">
        <v>8</v>
      </c>
      <c r="D4614" s="2" t="s">
        <v>9143</v>
      </c>
      <c r="E4614" s="4">
        <v>45474</v>
      </c>
      <c r="F4614" s="2" t="s">
        <v>10</v>
      </c>
    </row>
    <row r="4615" spans="1:6">
      <c r="A4615" s="2" t="s">
        <v>6</v>
      </c>
      <c r="B4615" s="2" t="s">
        <v>9144</v>
      </c>
      <c r="C4615" s="2" t="s">
        <v>8</v>
      </c>
      <c r="D4615" s="2" t="s">
        <v>9145</v>
      </c>
      <c r="E4615" s="4">
        <v>45474</v>
      </c>
      <c r="F4615" s="2" t="s">
        <v>10</v>
      </c>
    </row>
    <row r="4616" spans="1:6">
      <c r="A4616" s="2" t="s">
        <v>6</v>
      </c>
      <c r="B4616" s="2" t="s">
        <v>9146</v>
      </c>
      <c r="C4616" s="2" t="s">
        <v>8</v>
      </c>
      <c r="D4616" s="2" t="s">
        <v>9147</v>
      </c>
      <c r="E4616" s="4">
        <v>45474</v>
      </c>
      <c r="F4616" s="2" t="s">
        <v>10</v>
      </c>
    </row>
    <row r="4617" spans="1:6">
      <c r="A4617" s="2" t="s">
        <v>6</v>
      </c>
      <c r="B4617" s="2" t="s">
        <v>9148</v>
      </c>
      <c r="C4617" s="2" t="s">
        <v>8</v>
      </c>
      <c r="D4617" s="2" t="s">
        <v>9149</v>
      </c>
      <c r="E4617" s="4">
        <v>45475</v>
      </c>
      <c r="F4617" s="2" t="s">
        <v>10</v>
      </c>
    </row>
    <row r="4618" spans="1:6">
      <c r="A4618" s="2" t="s">
        <v>6</v>
      </c>
      <c r="B4618" s="2" t="s">
        <v>9150</v>
      </c>
      <c r="C4618" s="2" t="s">
        <v>8</v>
      </c>
      <c r="D4618" s="2" t="s">
        <v>9151</v>
      </c>
      <c r="E4618" s="4">
        <v>45474</v>
      </c>
      <c r="F4618" s="2" t="s">
        <v>10</v>
      </c>
    </row>
    <row r="4619" spans="1:6">
      <c r="A4619" s="2" t="s">
        <v>6</v>
      </c>
      <c r="B4619" s="2" t="s">
        <v>9152</v>
      </c>
      <c r="C4619" s="2" t="s">
        <v>8</v>
      </c>
      <c r="D4619" s="2" t="s">
        <v>9153</v>
      </c>
      <c r="E4619" s="4">
        <v>45474</v>
      </c>
      <c r="F4619" s="2" t="s">
        <v>10</v>
      </c>
    </row>
    <row r="4620" spans="1:6">
      <c r="A4620" s="2" t="s">
        <v>6</v>
      </c>
      <c r="B4620" s="2" t="s">
        <v>9154</v>
      </c>
      <c r="C4620" s="2" t="s">
        <v>8</v>
      </c>
      <c r="D4620" s="2" t="s">
        <v>9155</v>
      </c>
      <c r="E4620" s="4">
        <v>45474</v>
      </c>
      <c r="F4620" s="2" t="s">
        <v>10</v>
      </c>
    </row>
    <row r="4621" spans="1:6">
      <c r="A4621" s="2" t="s">
        <v>6</v>
      </c>
      <c r="B4621" s="2" t="s">
        <v>9156</v>
      </c>
      <c r="C4621" s="2" t="s">
        <v>8</v>
      </c>
      <c r="D4621" s="2" t="s">
        <v>9157</v>
      </c>
      <c r="E4621" s="4">
        <v>45474</v>
      </c>
      <c r="F4621" s="2" t="s">
        <v>10</v>
      </c>
    </row>
    <row r="4622" spans="1:6">
      <c r="A4622" s="2" t="s">
        <v>6</v>
      </c>
      <c r="B4622" s="2" t="s">
        <v>9158</v>
      </c>
      <c r="C4622" s="2" t="s">
        <v>8</v>
      </c>
      <c r="D4622" s="2" t="s">
        <v>9159</v>
      </c>
      <c r="E4622" s="4">
        <v>45474</v>
      </c>
      <c r="F4622" s="2" t="s">
        <v>10</v>
      </c>
    </row>
    <row r="4623" spans="1:6">
      <c r="A4623" s="2" t="s">
        <v>6</v>
      </c>
      <c r="B4623" s="2" t="s">
        <v>9160</v>
      </c>
      <c r="C4623" s="2" t="s">
        <v>8</v>
      </c>
      <c r="D4623" s="2" t="s">
        <v>9161</v>
      </c>
      <c r="E4623" s="4">
        <v>45474</v>
      </c>
      <c r="F4623" s="2" t="s">
        <v>10</v>
      </c>
    </row>
    <row r="4624" spans="1:6">
      <c r="A4624" s="2" t="s">
        <v>6</v>
      </c>
      <c r="B4624" s="2" t="s">
        <v>9162</v>
      </c>
      <c r="C4624" s="2" t="s">
        <v>8</v>
      </c>
      <c r="D4624" s="2" t="s">
        <v>9163</v>
      </c>
      <c r="E4624" s="4">
        <v>45474</v>
      </c>
      <c r="F4624" s="2" t="s">
        <v>10</v>
      </c>
    </row>
    <row r="4625" spans="1:6">
      <c r="A4625" s="2" t="s">
        <v>6</v>
      </c>
      <c r="B4625" s="2" t="s">
        <v>9164</v>
      </c>
      <c r="C4625" s="2" t="s">
        <v>8</v>
      </c>
      <c r="D4625" s="2" t="s">
        <v>9165</v>
      </c>
      <c r="E4625" s="4">
        <v>45474</v>
      </c>
      <c r="F4625" s="2" t="s">
        <v>10</v>
      </c>
    </row>
    <row r="4626" spans="1:6">
      <c r="A4626" s="2" t="s">
        <v>6</v>
      </c>
      <c r="B4626" s="2" t="s">
        <v>9166</v>
      </c>
      <c r="C4626" s="2" t="s">
        <v>8</v>
      </c>
      <c r="D4626" s="2" t="s">
        <v>9167</v>
      </c>
      <c r="E4626" s="4">
        <v>45474</v>
      </c>
      <c r="F4626" s="2" t="s">
        <v>10</v>
      </c>
    </row>
    <row r="4627" spans="1:6">
      <c r="A4627" s="2" t="s">
        <v>6</v>
      </c>
      <c r="B4627" s="2" t="s">
        <v>9168</v>
      </c>
      <c r="C4627" s="2" t="s">
        <v>8</v>
      </c>
      <c r="D4627" s="2" t="s">
        <v>9169</v>
      </c>
      <c r="E4627" s="4">
        <v>45474</v>
      </c>
      <c r="F4627" s="2" t="s">
        <v>10</v>
      </c>
    </row>
    <row r="4628" spans="1:6">
      <c r="A4628" s="2" t="s">
        <v>6</v>
      </c>
      <c r="B4628" s="2" t="s">
        <v>9170</v>
      </c>
      <c r="C4628" s="2" t="s">
        <v>8</v>
      </c>
      <c r="D4628" s="2" t="s">
        <v>9171</v>
      </c>
      <c r="E4628" s="4">
        <v>45474</v>
      </c>
      <c r="F4628" s="2" t="s">
        <v>10</v>
      </c>
    </row>
    <row r="4629" spans="1:6">
      <c r="A4629" s="2" t="s">
        <v>6</v>
      </c>
      <c r="B4629" s="2" t="s">
        <v>9172</v>
      </c>
      <c r="C4629" s="2" t="s">
        <v>8</v>
      </c>
      <c r="D4629" s="2" t="s">
        <v>9173</v>
      </c>
      <c r="E4629" s="4">
        <v>45474</v>
      </c>
      <c r="F4629" s="2" t="s">
        <v>10</v>
      </c>
    </row>
    <row r="4630" spans="1:6">
      <c r="A4630" s="2" t="s">
        <v>6</v>
      </c>
      <c r="B4630" s="2" t="s">
        <v>9174</v>
      </c>
      <c r="C4630" s="2" t="s">
        <v>8</v>
      </c>
      <c r="D4630" s="2" t="s">
        <v>9175</v>
      </c>
      <c r="E4630" s="4">
        <v>45475</v>
      </c>
      <c r="F4630" s="2" t="s">
        <v>10</v>
      </c>
    </row>
    <row r="4631" spans="1:6">
      <c r="A4631" s="2" t="s">
        <v>6</v>
      </c>
      <c r="B4631" s="2" t="s">
        <v>9176</v>
      </c>
      <c r="C4631" s="2" t="s">
        <v>8</v>
      </c>
      <c r="D4631" s="2" t="s">
        <v>9177</v>
      </c>
      <c r="E4631" s="4">
        <v>45475</v>
      </c>
      <c r="F4631" s="2" t="s">
        <v>10</v>
      </c>
    </row>
    <row r="4632" spans="1:6">
      <c r="A4632" s="2" t="s">
        <v>6</v>
      </c>
      <c r="B4632" s="2" t="s">
        <v>9178</v>
      </c>
      <c r="C4632" s="2" t="s">
        <v>8</v>
      </c>
      <c r="D4632" s="2" t="s">
        <v>9179</v>
      </c>
      <c r="E4632" s="4">
        <v>45475</v>
      </c>
      <c r="F4632" s="2" t="s">
        <v>10</v>
      </c>
    </row>
    <row r="4633" spans="1:6">
      <c r="A4633" s="2" t="s">
        <v>6</v>
      </c>
      <c r="B4633" s="2" t="s">
        <v>9180</v>
      </c>
      <c r="C4633" s="2" t="s">
        <v>8</v>
      </c>
      <c r="D4633" s="2" t="s">
        <v>9181</v>
      </c>
      <c r="E4633" s="4">
        <v>45475</v>
      </c>
      <c r="F4633" s="2" t="s">
        <v>10</v>
      </c>
    </row>
    <row r="4634" spans="1:6">
      <c r="A4634" s="2" t="s">
        <v>6</v>
      </c>
      <c r="B4634" s="2" t="s">
        <v>9182</v>
      </c>
      <c r="C4634" s="2" t="s">
        <v>8</v>
      </c>
      <c r="D4634" s="2" t="s">
        <v>9183</v>
      </c>
      <c r="E4634" s="4">
        <v>45475</v>
      </c>
      <c r="F4634" s="2" t="s">
        <v>10</v>
      </c>
    </row>
    <row r="4635" spans="1:6">
      <c r="A4635" s="2" t="s">
        <v>6</v>
      </c>
      <c r="B4635" s="2" t="s">
        <v>9184</v>
      </c>
      <c r="C4635" s="2" t="s">
        <v>8</v>
      </c>
      <c r="D4635" s="2" t="s">
        <v>9185</v>
      </c>
      <c r="E4635" s="4">
        <v>45475</v>
      </c>
      <c r="F4635" s="2" t="s">
        <v>10</v>
      </c>
    </row>
    <row r="4636" spans="1:6">
      <c r="A4636" s="2" t="s">
        <v>6</v>
      </c>
      <c r="B4636" s="2" t="s">
        <v>9186</v>
      </c>
      <c r="C4636" s="2" t="s">
        <v>8</v>
      </c>
      <c r="D4636" s="2" t="s">
        <v>9187</v>
      </c>
      <c r="E4636" s="4">
        <v>45475</v>
      </c>
      <c r="F4636" s="2" t="s">
        <v>10</v>
      </c>
    </row>
    <row r="4637" spans="1:6">
      <c r="A4637" s="2" t="s">
        <v>6</v>
      </c>
      <c r="B4637" s="2" t="s">
        <v>9188</v>
      </c>
      <c r="C4637" s="2" t="s">
        <v>8</v>
      </c>
      <c r="D4637" s="2" t="s">
        <v>9189</v>
      </c>
      <c r="E4637" s="4">
        <v>45475</v>
      </c>
      <c r="F4637" s="2" t="s">
        <v>10</v>
      </c>
    </row>
    <row r="4638" spans="1:6">
      <c r="A4638" s="2" t="s">
        <v>6</v>
      </c>
      <c r="B4638" s="2" t="s">
        <v>9190</v>
      </c>
      <c r="C4638" s="2" t="s">
        <v>8</v>
      </c>
      <c r="D4638" s="2" t="s">
        <v>9191</v>
      </c>
      <c r="E4638" s="4">
        <v>45475</v>
      </c>
      <c r="F4638" s="2" t="s">
        <v>10</v>
      </c>
    </row>
    <row r="4639" spans="1:6">
      <c r="A4639" s="2" t="s">
        <v>6</v>
      </c>
      <c r="B4639" s="2" t="s">
        <v>9192</v>
      </c>
      <c r="C4639" s="2" t="s">
        <v>8</v>
      </c>
      <c r="D4639" s="2" t="s">
        <v>9193</v>
      </c>
      <c r="E4639" s="4">
        <v>45475</v>
      </c>
      <c r="F4639" s="2" t="s">
        <v>10</v>
      </c>
    </row>
    <row r="4640" spans="1:6">
      <c r="A4640" s="2" t="s">
        <v>6</v>
      </c>
      <c r="B4640" s="2" t="s">
        <v>9194</v>
      </c>
      <c r="C4640" s="2" t="s">
        <v>8</v>
      </c>
      <c r="D4640" s="2" t="s">
        <v>9195</v>
      </c>
      <c r="E4640" s="4">
        <v>45475</v>
      </c>
      <c r="F4640" s="2" t="s">
        <v>10</v>
      </c>
    </row>
    <row r="4641" spans="1:6">
      <c r="A4641" s="2" t="s">
        <v>6</v>
      </c>
      <c r="B4641" s="2" t="s">
        <v>9196</v>
      </c>
      <c r="C4641" s="2" t="s">
        <v>8</v>
      </c>
      <c r="D4641" s="2" t="s">
        <v>9197</v>
      </c>
      <c r="E4641" s="4">
        <v>45475</v>
      </c>
      <c r="F4641" s="2" t="s">
        <v>10</v>
      </c>
    </row>
    <row r="4642" spans="1:6">
      <c r="A4642" s="2" t="s">
        <v>6</v>
      </c>
      <c r="B4642" s="2" t="s">
        <v>9198</v>
      </c>
      <c r="C4642" s="2" t="s">
        <v>8</v>
      </c>
      <c r="D4642" s="2" t="s">
        <v>9199</v>
      </c>
      <c r="E4642" s="4">
        <v>45475</v>
      </c>
      <c r="F4642" s="2" t="s">
        <v>10</v>
      </c>
    </row>
    <row r="4643" spans="1:6">
      <c r="A4643" s="2" t="s">
        <v>6</v>
      </c>
      <c r="B4643" s="2" t="s">
        <v>9200</v>
      </c>
      <c r="C4643" s="2" t="s">
        <v>8</v>
      </c>
      <c r="D4643" s="2" t="s">
        <v>9201</v>
      </c>
      <c r="E4643" s="4">
        <v>45482</v>
      </c>
      <c r="F4643" s="2" t="s">
        <v>10</v>
      </c>
    </row>
    <row r="4644" spans="1:6">
      <c r="A4644" s="2" t="s">
        <v>6</v>
      </c>
      <c r="B4644" s="2" t="s">
        <v>9202</v>
      </c>
      <c r="C4644" s="2" t="s">
        <v>8</v>
      </c>
      <c r="D4644" s="2" t="s">
        <v>9203</v>
      </c>
      <c r="E4644" s="4">
        <v>45475</v>
      </c>
      <c r="F4644" s="2" t="s">
        <v>10</v>
      </c>
    </row>
    <row r="4645" spans="1:6">
      <c r="A4645" s="2" t="s">
        <v>6</v>
      </c>
      <c r="B4645" s="2" t="s">
        <v>9204</v>
      </c>
      <c r="C4645" s="2" t="s">
        <v>8</v>
      </c>
      <c r="D4645" s="2" t="s">
        <v>9205</v>
      </c>
      <c r="E4645" s="4">
        <v>45475</v>
      </c>
      <c r="F4645" s="2" t="s">
        <v>10</v>
      </c>
    </row>
    <row r="4646" spans="1:6">
      <c r="A4646" s="2" t="s">
        <v>6</v>
      </c>
      <c r="B4646" s="2" t="s">
        <v>9206</v>
      </c>
      <c r="C4646" s="2" t="s">
        <v>8</v>
      </c>
      <c r="D4646" s="2" t="s">
        <v>9207</v>
      </c>
      <c r="E4646" s="4">
        <v>45475</v>
      </c>
      <c r="F4646" s="2" t="s">
        <v>10</v>
      </c>
    </row>
    <row r="4647" spans="1:6">
      <c r="A4647" s="2" t="s">
        <v>6</v>
      </c>
      <c r="B4647" s="2" t="s">
        <v>9208</v>
      </c>
      <c r="C4647" s="2" t="s">
        <v>8</v>
      </c>
      <c r="D4647" s="2" t="s">
        <v>9209</v>
      </c>
      <c r="E4647" s="4">
        <v>45475</v>
      </c>
      <c r="F4647" s="2" t="s">
        <v>10</v>
      </c>
    </row>
    <row r="4648" spans="1:6">
      <c r="A4648" s="2" t="s">
        <v>6</v>
      </c>
      <c r="B4648" s="2" t="s">
        <v>9210</v>
      </c>
      <c r="C4648" s="2" t="s">
        <v>8</v>
      </c>
      <c r="D4648" s="2" t="s">
        <v>9211</v>
      </c>
      <c r="E4648" s="4">
        <v>45475</v>
      </c>
      <c r="F4648" s="2" t="s">
        <v>10</v>
      </c>
    </row>
    <row r="4649" spans="1:6">
      <c r="A4649" s="2" t="s">
        <v>6</v>
      </c>
      <c r="B4649" s="2" t="s">
        <v>9212</v>
      </c>
      <c r="C4649" s="2" t="s">
        <v>8</v>
      </c>
      <c r="D4649" s="2" t="s">
        <v>9213</v>
      </c>
      <c r="E4649" s="4">
        <v>45475</v>
      </c>
      <c r="F4649" s="2" t="s">
        <v>10</v>
      </c>
    </row>
    <row r="4650" spans="1:6">
      <c r="A4650" s="2" t="s">
        <v>6</v>
      </c>
      <c r="B4650" s="2" t="s">
        <v>9214</v>
      </c>
      <c r="C4650" s="2" t="s">
        <v>8</v>
      </c>
      <c r="D4650" s="2" t="s">
        <v>9215</v>
      </c>
      <c r="E4650" s="4">
        <v>45475</v>
      </c>
      <c r="F4650" s="2" t="s">
        <v>10</v>
      </c>
    </row>
    <row r="4651" spans="1:6">
      <c r="A4651" s="2" t="s">
        <v>6</v>
      </c>
      <c r="B4651" s="2" t="s">
        <v>9216</v>
      </c>
      <c r="C4651" s="2" t="s">
        <v>8</v>
      </c>
      <c r="D4651" s="2" t="s">
        <v>9217</v>
      </c>
      <c r="E4651" s="4">
        <v>45475</v>
      </c>
      <c r="F4651" s="2" t="s">
        <v>10</v>
      </c>
    </row>
    <row r="4652" spans="1:6">
      <c r="A4652" s="2" t="s">
        <v>6</v>
      </c>
      <c r="B4652" s="2" t="s">
        <v>9218</v>
      </c>
      <c r="C4652" s="2" t="s">
        <v>8</v>
      </c>
      <c r="D4652" s="2" t="s">
        <v>9219</v>
      </c>
      <c r="E4652" s="4">
        <v>45475</v>
      </c>
      <c r="F4652" s="2" t="s">
        <v>10</v>
      </c>
    </row>
    <row r="4653" spans="1:6">
      <c r="A4653" s="2" t="s">
        <v>6</v>
      </c>
      <c r="B4653" s="2" t="s">
        <v>9220</v>
      </c>
      <c r="C4653" s="2" t="s">
        <v>8</v>
      </c>
      <c r="D4653" s="2" t="s">
        <v>9221</v>
      </c>
      <c r="E4653" s="4">
        <v>45475</v>
      </c>
      <c r="F4653" s="2" t="s">
        <v>10</v>
      </c>
    </row>
    <row r="4654" spans="1:6">
      <c r="A4654" s="2" t="s">
        <v>6</v>
      </c>
      <c r="B4654" s="2" t="s">
        <v>9222</v>
      </c>
      <c r="C4654" s="2" t="s">
        <v>8</v>
      </c>
      <c r="D4654" s="2" t="s">
        <v>9223</v>
      </c>
      <c r="E4654" s="4">
        <v>45475</v>
      </c>
      <c r="F4654" s="2" t="s">
        <v>10</v>
      </c>
    </row>
    <row r="4655" spans="1:6">
      <c r="A4655" s="2" t="s">
        <v>6</v>
      </c>
      <c r="B4655" s="2" t="s">
        <v>9224</v>
      </c>
      <c r="C4655" s="2" t="s">
        <v>8</v>
      </c>
      <c r="D4655" s="2" t="s">
        <v>9225</v>
      </c>
      <c r="E4655" s="4">
        <v>45475</v>
      </c>
      <c r="F4655" s="2" t="s">
        <v>10</v>
      </c>
    </row>
    <row r="4656" spans="1:6">
      <c r="A4656" s="2" t="s">
        <v>6</v>
      </c>
      <c r="B4656" s="2" t="s">
        <v>9226</v>
      </c>
      <c r="C4656" s="2" t="s">
        <v>8</v>
      </c>
      <c r="D4656" s="2" t="s">
        <v>9227</v>
      </c>
      <c r="E4656" s="4">
        <v>45475</v>
      </c>
      <c r="F4656" s="2" t="s">
        <v>10</v>
      </c>
    </row>
    <row r="4657" spans="1:6">
      <c r="A4657" s="2" t="s">
        <v>6</v>
      </c>
      <c r="B4657" s="2" t="s">
        <v>9228</v>
      </c>
      <c r="C4657" s="2" t="s">
        <v>8</v>
      </c>
      <c r="D4657" s="2" t="s">
        <v>6316</v>
      </c>
      <c r="E4657" s="4">
        <v>45475</v>
      </c>
      <c r="F4657" s="2" t="s">
        <v>10</v>
      </c>
    </row>
    <row r="4658" spans="1:6">
      <c r="A4658" s="2" t="s">
        <v>6</v>
      </c>
      <c r="B4658" s="2" t="s">
        <v>9229</v>
      </c>
      <c r="C4658" s="2" t="s">
        <v>8</v>
      </c>
      <c r="D4658" s="2" t="s">
        <v>9230</v>
      </c>
      <c r="E4658" s="4">
        <v>45475</v>
      </c>
      <c r="F4658" s="2" t="s">
        <v>10</v>
      </c>
    </row>
    <row r="4659" spans="1:6">
      <c r="A4659" s="2" t="s">
        <v>6</v>
      </c>
      <c r="B4659" s="2" t="s">
        <v>9231</v>
      </c>
      <c r="C4659" s="2" t="s">
        <v>8</v>
      </c>
      <c r="D4659" s="2" t="s">
        <v>9232</v>
      </c>
      <c r="E4659" s="4">
        <v>45475</v>
      </c>
      <c r="F4659" s="2" t="s">
        <v>10</v>
      </c>
    </row>
    <row r="4660" spans="1:6">
      <c r="A4660" s="2" t="s">
        <v>6</v>
      </c>
      <c r="B4660" s="2" t="s">
        <v>9233</v>
      </c>
      <c r="C4660" s="2" t="s">
        <v>8</v>
      </c>
      <c r="D4660" s="2" t="s">
        <v>9234</v>
      </c>
      <c r="E4660" s="4">
        <v>45475</v>
      </c>
      <c r="F4660" s="2" t="s">
        <v>10</v>
      </c>
    </row>
    <row r="4661" spans="1:6">
      <c r="A4661" s="2" t="s">
        <v>6</v>
      </c>
      <c r="B4661" s="2" t="s">
        <v>9235</v>
      </c>
      <c r="C4661" s="2" t="s">
        <v>8</v>
      </c>
      <c r="D4661" s="2" t="s">
        <v>9236</v>
      </c>
      <c r="E4661" s="4">
        <v>45475</v>
      </c>
      <c r="F4661" s="2" t="s">
        <v>10</v>
      </c>
    </row>
    <row r="4662" spans="1:6">
      <c r="A4662" s="2" t="s">
        <v>6</v>
      </c>
      <c r="B4662" s="2" t="s">
        <v>9237</v>
      </c>
      <c r="C4662" s="2" t="s">
        <v>8</v>
      </c>
      <c r="D4662" s="2" t="s">
        <v>9238</v>
      </c>
      <c r="E4662" s="4">
        <v>45475</v>
      </c>
      <c r="F4662" s="2" t="s">
        <v>10</v>
      </c>
    </row>
    <row r="4663" spans="1:6">
      <c r="A4663" s="2" t="s">
        <v>6</v>
      </c>
      <c r="B4663" s="2" t="s">
        <v>9239</v>
      </c>
      <c r="C4663" s="2" t="s">
        <v>8</v>
      </c>
      <c r="D4663" s="2" t="s">
        <v>9240</v>
      </c>
      <c r="E4663" s="4">
        <v>45475</v>
      </c>
      <c r="F4663" s="2" t="s">
        <v>10</v>
      </c>
    </row>
    <row r="4664" spans="1:6">
      <c r="A4664" s="2" t="s">
        <v>6</v>
      </c>
      <c r="B4664" s="2" t="s">
        <v>9241</v>
      </c>
      <c r="C4664" s="2" t="s">
        <v>8</v>
      </c>
      <c r="D4664" s="2" t="s">
        <v>9242</v>
      </c>
      <c r="E4664" s="4">
        <v>45475</v>
      </c>
      <c r="F4664" s="2" t="s">
        <v>10</v>
      </c>
    </row>
    <row r="4665" spans="1:6">
      <c r="A4665" s="2" t="s">
        <v>6</v>
      </c>
      <c r="B4665" s="2" t="s">
        <v>9243</v>
      </c>
      <c r="C4665" s="2" t="s">
        <v>8</v>
      </c>
      <c r="D4665" s="2" t="s">
        <v>9244</v>
      </c>
      <c r="E4665" s="4">
        <v>45475</v>
      </c>
      <c r="F4665" s="2" t="s">
        <v>10</v>
      </c>
    </row>
    <row r="4666" spans="1:6">
      <c r="A4666" s="2" t="s">
        <v>6</v>
      </c>
      <c r="B4666" s="2" t="s">
        <v>9245</v>
      </c>
      <c r="C4666" s="2" t="s">
        <v>8</v>
      </c>
      <c r="D4666" s="2" t="s">
        <v>9246</v>
      </c>
      <c r="E4666" s="4">
        <v>45476</v>
      </c>
      <c r="F4666" s="2" t="s">
        <v>10</v>
      </c>
    </row>
    <row r="4667" spans="1:6">
      <c r="A4667" s="2" t="s">
        <v>6</v>
      </c>
      <c r="B4667" s="2" t="s">
        <v>9247</v>
      </c>
      <c r="C4667" s="2" t="s">
        <v>8</v>
      </c>
      <c r="D4667" s="2" t="s">
        <v>9248</v>
      </c>
      <c r="E4667" s="4">
        <v>45475</v>
      </c>
      <c r="F4667" s="2" t="s">
        <v>10</v>
      </c>
    </row>
    <row r="4668" spans="1:6">
      <c r="A4668" s="2" t="s">
        <v>6</v>
      </c>
      <c r="B4668" s="2" t="s">
        <v>9249</v>
      </c>
      <c r="C4668" s="2" t="s">
        <v>8</v>
      </c>
      <c r="D4668" s="2" t="s">
        <v>9250</v>
      </c>
      <c r="E4668" s="4">
        <v>45475</v>
      </c>
      <c r="F4668" s="2" t="s">
        <v>10</v>
      </c>
    </row>
    <row r="4669" spans="1:6">
      <c r="A4669" s="2" t="s">
        <v>6</v>
      </c>
      <c r="B4669" s="2" t="s">
        <v>9251</v>
      </c>
      <c r="C4669" s="2" t="s">
        <v>8</v>
      </c>
      <c r="D4669" s="2" t="s">
        <v>9252</v>
      </c>
      <c r="E4669" s="4">
        <v>45475</v>
      </c>
      <c r="F4669" s="2" t="s">
        <v>10</v>
      </c>
    </row>
    <row r="4670" spans="1:6">
      <c r="A4670" s="2" t="s">
        <v>6</v>
      </c>
      <c r="B4670" s="2" t="s">
        <v>9253</v>
      </c>
      <c r="C4670" s="2" t="s">
        <v>8</v>
      </c>
      <c r="D4670" s="2" t="s">
        <v>9254</v>
      </c>
      <c r="E4670" s="4">
        <v>45475</v>
      </c>
      <c r="F4670" s="2" t="s">
        <v>10</v>
      </c>
    </row>
    <row r="4671" spans="1:6">
      <c r="A4671" s="2" t="s">
        <v>6</v>
      </c>
      <c r="B4671" s="2" t="s">
        <v>9255</v>
      </c>
      <c r="C4671" s="2" t="s">
        <v>8</v>
      </c>
      <c r="D4671" s="2" t="s">
        <v>9256</v>
      </c>
      <c r="E4671" s="4">
        <v>45475</v>
      </c>
      <c r="F4671" s="2" t="s">
        <v>10</v>
      </c>
    </row>
    <row r="4672" spans="1:6">
      <c r="A4672" s="2" t="s">
        <v>6</v>
      </c>
      <c r="B4672" s="2" t="s">
        <v>9257</v>
      </c>
      <c r="C4672" s="2" t="s">
        <v>8</v>
      </c>
      <c r="D4672" s="2" t="s">
        <v>9258</v>
      </c>
      <c r="E4672" s="4">
        <v>45475</v>
      </c>
      <c r="F4672" s="2" t="s">
        <v>10</v>
      </c>
    </row>
    <row r="4673" spans="1:6">
      <c r="A4673" s="2" t="s">
        <v>6</v>
      </c>
      <c r="B4673" s="2" t="s">
        <v>9259</v>
      </c>
      <c r="C4673" s="2" t="s">
        <v>8</v>
      </c>
      <c r="D4673" s="2" t="s">
        <v>9260</v>
      </c>
      <c r="E4673" s="4">
        <v>45478</v>
      </c>
      <c r="F4673" s="2" t="s">
        <v>10</v>
      </c>
    </row>
    <row r="4674" spans="1:6">
      <c r="A4674" s="2" t="s">
        <v>6</v>
      </c>
      <c r="B4674" s="2" t="s">
        <v>9261</v>
      </c>
      <c r="C4674" s="2" t="s">
        <v>8</v>
      </c>
      <c r="D4674" s="2" t="s">
        <v>9262</v>
      </c>
      <c r="E4674" s="4">
        <v>45475</v>
      </c>
      <c r="F4674" s="2" t="s">
        <v>10</v>
      </c>
    </row>
    <row r="4675" spans="1:6">
      <c r="A4675" s="2" t="s">
        <v>6</v>
      </c>
      <c r="B4675" s="2" t="s">
        <v>9263</v>
      </c>
      <c r="C4675" s="2" t="s">
        <v>8</v>
      </c>
      <c r="D4675" s="2" t="s">
        <v>9264</v>
      </c>
      <c r="E4675" s="4">
        <v>45475</v>
      </c>
      <c r="F4675" s="2" t="s">
        <v>10</v>
      </c>
    </row>
    <row r="4676" spans="1:6">
      <c r="A4676" s="2" t="s">
        <v>6</v>
      </c>
      <c r="B4676" s="2" t="s">
        <v>9265</v>
      </c>
      <c r="C4676" s="2" t="s">
        <v>8</v>
      </c>
      <c r="D4676" s="2" t="s">
        <v>9266</v>
      </c>
      <c r="E4676" s="4">
        <v>45481</v>
      </c>
      <c r="F4676" s="2" t="s">
        <v>10</v>
      </c>
    </row>
    <row r="4677" spans="1:6">
      <c r="A4677" s="2" t="s">
        <v>6</v>
      </c>
      <c r="B4677" s="2" t="s">
        <v>9267</v>
      </c>
      <c r="C4677" s="2" t="s">
        <v>8</v>
      </c>
      <c r="D4677" s="2" t="s">
        <v>9268</v>
      </c>
      <c r="E4677" s="4">
        <v>45475</v>
      </c>
      <c r="F4677" s="2" t="s">
        <v>10</v>
      </c>
    </row>
    <row r="4678" spans="1:6">
      <c r="A4678" s="2" t="s">
        <v>6</v>
      </c>
      <c r="B4678" s="2" t="s">
        <v>9269</v>
      </c>
      <c r="C4678" s="2" t="s">
        <v>8</v>
      </c>
      <c r="D4678" s="2" t="s">
        <v>9270</v>
      </c>
      <c r="E4678" s="4">
        <v>45475</v>
      </c>
      <c r="F4678" s="2" t="s">
        <v>10</v>
      </c>
    </row>
    <row r="4679" spans="1:6">
      <c r="A4679" s="2" t="s">
        <v>6</v>
      </c>
      <c r="B4679" s="2" t="s">
        <v>9271</v>
      </c>
      <c r="C4679" s="2" t="s">
        <v>8</v>
      </c>
      <c r="D4679" s="2" t="s">
        <v>9272</v>
      </c>
      <c r="E4679" s="4">
        <v>45481</v>
      </c>
      <c r="F4679" s="2" t="s">
        <v>10</v>
      </c>
    </row>
    <row r="4680" spans="1:6">
      <c r="A4680" s="2" t="s">
        <v>6</v>
      </c>
      <c r="B4680" s="2" t="s">
        <v>9273</v>
      </c>
      <c r="C4680" s="2" t="s">
        <v>8</v>
      </c>
      <c r="D4680" s="2" t="s">
        <v>9274</v>
      </c>
      <c r="E4680" s="4">
        <v>45475</v>
      </c>
      <c r="F4680" s="2" t="s">
        <v>10</v>
      </c>
    </row>
    <row r="4681" spans="1:6">
      <c r="A4681" s="2" t="s">
        <v>6</v>
      </c>
      <c r="B4681" s="2" t="s">
        <v>9275</v>
      </c>
      <c r="C4681" s="2" t="s">
        <v>8</v>
      </c>
      <c r="D4681" s="2" t="s">
        <v>9276</v>
      </c>
      <c r="E4681" s="4">
        <v>45475</v>
      </c>
      <c r="F4681" s="2" t="s">
        <v>10</v>
      </c>
    </row>
    <row r="4682" spans="1:6">
      <c r="A4682" s="2" t="s">
        <v>6</v>
      </c>
      <c r="B4682" s="2" t="s">
        <v>9277</v>
      </c>
      <c r="C4682" s="2" t="s">
        <v>8</v>
      </c>
      <c r="D4682" s="2" t="s">
        <v>9278</v>
      </c>
      <c r="E4682" s="4">
        <v>45475</v>
      </c>
      <c r="F4682" s="2" t="s">
        <v>10</v>
      </c>
    </row>
    <row r="4683" spans="1:6">
      <c r="A4683" s="2" t="s">
        <v>6</v>
      </c>
      <c r="B4683" s="2" t="s">
        <v>9279</v>
      </c>
      <c r="C4683" s="2" t="s">
        <v>8</v>
      </c>
      <c r="D4683" s="2" t="s">
        <v>9280</v>
      </c>
      <c r="E4683" s="4">
        <v>45476</v>
      </c>
      <c r="F4683" s="2" t="s">
        <v>10</v>
      </c>
    </row>
    <row r="4684" spans="1:6">
      <c r="A4684" s="2" t="s">
        <v>6</v>
      </c>
      <c r="B4684" s="2" t="s">
        <v>9281</v>
      </c>
      <c r="C4684" s="2" t="s">
        <v>8</v>
      </c>
      <c r="D4684" s="2" t="s">
        <v>9282</v>
      </c>
      <c r="E4684" s="4">
        <v>45475</v>
      </c>
      <c r="F4684" s="2" t="s">
        <v>10</v>
      </c>
    </row>
    <row r="4685" spans="1:6">
      <c r="A4685" s="2" t="s">
        <v>6</v>
      </c>
      <c r="B4685" s="2" t="s">
        <v>9283</v>
      </c>
      <c r="C4685" s="2" t="s">
        <v>8</v>
      </c>
      <c r="D4685" s="2" t="s">
        <v>9284</v>
      </c>
      <c r="E4685" s="4">
        <v>45475</v>
      </c>
      <c r="F4685" s="2" t="s">
        <v>10</v>
      </c>
    </row>
    <row r="4686" spans="1:6">
      <c r="A4686" s="2" t="s">
        <v>6</v>
      </c>
      <c r="B4686" s="2" t="s">
        <v>9285</v>
      </c>
      <c r="C4686" s="2" t="s">
        <v>8</v>
      </c>
      <c r="D4686" s="2" t="s">
        <v>9286</v>
      </c>
      <c r="E4686" s="4">
        <v>45476</v>
      </c>
      <c r="F4686" s="2" t="s">
        <v>10</v>
      </c>
    </row>
    <row r="4687" spans="1:6">
      <c r="A4687" s="2" t="s">
        <v>6</v>
      </c>
      <c r="B4687" s="2" t="s">
        <v>9287</v>
      </c>
      <c r="C4687" s="2" t="s">
        <v>8</v>
      </c>
      <c r="D4687" s="2" t="s">
        <v>9288</v>
      </c>
      <c r="E4687" s="4">
        <v>45476</v>
      </c>
      <c r="F4687" s="2" t="s">
        <v>10</v>
      </c>
    </row>
    <row r="4688" spans="1:6">
      <c r="A4688" s="2" t="s">
        <v>6</v>
      </c>
      <c r="B4688" s="2" t="s">
        <v>9289</v>
      </c>
      <c r="C4688" s="2" t="s">
        <v>8</v>
      </c>
      <c r="D4688" s="2" t="s">
        <v>9290</v>
      </c>
      <c r="E4688" s="4">
        <v>45476</v>
      </c>
      <c r="F4688" s="2" t="s">
        <v>10</v>
      </c>
    </row>
    <row r="4689" spans="1:6">
      <c r="A4689" s="2" t="s">
        <v>6</v>
      </c>
      <c r="B4689" s="2" t="s">
        <v>9291</v>
      </c>
      <c r="C4689" s="2" t="s">
        <v>8</v>
      </c>
      <c r="D4689" s="2" t="s">
        <v>9292</v>
      </c>
      <c r="E4689" s="4">
        <v>45476</v>
      </c>
      <c r="F4689" s="2" t="s">
        <v>10</v>
      </c>
    </row>
    <row r="4690" spans="1:6">
      <c r="A4690" s="2" t="s">
        <v>6</v>
      </c>
      <c r="B4690" s="2" t="s">
        <v>9293</v>
      </c>
      <c r="C4690" s="2" t="s">
        <v>8</v>
      </c>
      <c r="D4690" s="2" t="s">
        <v>9294</v>
      </c>
      <c r="E4690" s="4">
        <v>45476</v>
      </c>
      <c r="F4690" s="2" t="s">
        <v>10</v>
      </c>
    </row>
    <row r="4691" spans="1:6">
      <c r="A4691" s="2" t="s">
        <v>6</v>
      </c>
      <c r="B4691" s="2" t="s">
        <v>9295</v>
      </c>
      <c r="C4691" s="2" t="s">
        <v>8</v>
      </c>
      <c r="D4691" s="2" t="s">
        <v>9296</v>
      </c>
      <c r="E4691" s="4">
        <v>45476</v>
      </c>
      <c r="F4691" s="2" t="s">
        <v>10</v>
      </c>
    </row>
    <row r="4692" spans="1:6">
      <c r="A4692" s="2" t="s">
        <v>6</v>
      </c>
      <c r="B4692" s="2" t="s">
        <v>9297</v>
      </c>
      <c r="C4692" s="2" t="s">
        <v>8</v>
      </c>
      <c r="D4692" s="2" t="s">
        <v>9298</v>
      </c>
      <c r="E4692" s="4">
        <v>45476</v>
      </c>
      <c r="F4692" s="2" t="s">
        <v>10</v>
      </c>
    </row>
    <row r="4693" spans="1:6">
      <c r="A4693" s="2" t="s">
        <v>6</v>
      </c>
      <c r="B4693" s="2" t="s">
        <v>9299</v>
      </c>
      <c r="C4693" s="2" t="s">
        <v>8</v>
      </c>
      <c r="D4693" s="2" t="s">
        <v>9300</v>
      </c>
      <c r="E4693" s="4">
        <v>45476</v>
      </c>
      <c r="F4693" s="2" t="s">
        <v>10</v>
      </c>
    </row>
    <row r="4694" spans="1:6">
      <c r="A4694" s="2" t="s">
        <v>6</v>
      </c>
      <c r="B4694" s="2" t="s">
        <v>9301</v>
      </c>
      <c r="C4694" s="2" t="s">
        <v>8</v>
      </c>
      <c r="D4694" s="2" t="s">
        <v>9302</v>
      </c>
      <c r="E4694" s="4">
        <v>45476</v>
      </c>
      <c r="F4694" s="2" t="s">
        <v>10</v>
      </c>
    </row>
    <row r="4695" spans="1:6">
      <c r="A4695" s="2" t="s">
        <v>6</v>
      </c>
      <c r="B4695" s="2" t="s">
        <v>9303</v>
      </c>
      <c r="C4695" s="2" t="s">
        <v>8</v>
      </c>
      <c r="D4695" s="2" t="s">
        <v>9304</v>
      </c>
      <c r="E4695" s="4">
        <v>45476</v>
      </c>
      <c r="F4695" s="2" t="s">
        <v>10</v>
      </c>
    </row>
    <row r="4696" spans="1:6">
      <c r="A4696" s="2" t="s">
        <v>6</v>
      </c>
      <c r="B4696" s="2" t="s">
        <v>9305</v>
      </c>
      <c r="C4696" s="2" t="s">
        <v>8</v>
      </c>
      <c r="D4696" s="2" t="s">
        <v>9306</v>
      </c>
      <c r="E4696" s="4">
        <v>45476</v>
      </c>
      <c r="F4696" s="2" t="s">
        <v>10</v>
      </c>
    </row>
    <row r="4697" spans="1:6">
      <c r="A4697" s="2" t="s">
        <v>6</v>
      </c>
      <c r="B4697" s="2" t="s">
        <v>9307</v>
      </c>
      <c r="C4697" s="2" t="s">
        <v>8</v>
      </c>
      <c r="D4697" s="2" t="s">
        <v>9308</v>
      </c>
      <c r="E4697" s="4">
        <v>45476</v>
      </c>
      <c r="F4697" s="2" t="s">
        <v>10</v>
      </c>
    </row>
    <row r="4698" spans="1:6">
      <c r="A4698" s="2" t="s">
        <v>6</v>
      </c>
      <c r="B4698" s="2" t="s">
        <v>9309</v>
      </c>
      <c r="C4698" s="2" t="s">
        <v>8</v>
      </c>
      <c r="D4698" s="2" t="s">
        <v>9310</v>
      </c>
      <c r="E4698" s="4">
        <v>45476</v>
      </c>
      <c r="F4698" s="2" t="s">
        <v>10</v>
      </c>
    </row>
    <row r="4699" spans="1:6">
      <c r="A4699" s="2" t="s">
        <v>6</v>
      </c>
      <c r="B4699" s="2" t="s">
        <v>9311</v>
      </c>
      <c r="C4699" s="2" t="s">
        <v>8</v>
      </c>
      <c r="D4699" s="2" t="s">
        <v>9312</v>
      </c>
      <c r="E4699" s="4">
        <v>45478</v>
      </c>
      <c r="F4699" s="2" t="s">
        <v>10</v>
      </c>
    </row>
    <row r="4700" spans="1:6">
      <c r="A4700" s="2" t="s">
        <v>6</v>
      </c>
      <c r="B4700" s="2" t="s">
        <v>9313</v>
      </c>
      <c r="C4700" s="2" t="s">
        <v>8</v>
      </c>
      <c r="D4700" s="2" t="s">
        <v>9314</v>
      </c>
      <c r="E4700" s="4">
        <v>45478</v>
      </c>
      <c r="F4700" s="2" t="s">
        <v>10</v>
      </c>
    </row>
    <row r="4701" spans="1:6">
      <c r="A4701" s="2" t="s">
        <v>6</v>
      </c>
      <c r="B4701" s="2" t="s">
        <v>9315</v>
      </c>
      <c r="C4701" s="2" t="s">
        <v>8</v>
      </c>
      <c r="D4701" s="2" t="s">
        <v>9316</v>
      </c>
      <c r="E4701" s="4">
        <v>45477</v>
      </c>
      <c r="F4701" s="2" t="s">
        <v>10</v>
      </c>
    </row>
    <row r="4702" spans="1:6">
      <c r="A4702" s="2" t="s">
        <v>6</v>
      </c>
      <c r="B4702" s="2" t="s">
        <v>9317</v>
      </c>
      <c r="C4702" s="2" t="s">
        <v>8</v>
      </c>
      <c r="D4702" s="2" t="s">
        <v>9318</v>
      </c>
      <c r="E4702" s="4">
        <v>45476</v>
      </c>
      <c r="F4702" s="2" t="s">
        <v>10</v>
      </c>
    </row>
    <row r="4703" spans="1:6">
      <c r="A4703" s="2" t="s">
        <v>6</v>
      </c>
      <c r="B4703" s="2" t="s">
        <v>9319</v>
      </c>
      <c r="C4703" s="2" t="s">
        <v>8</v>
      </c>
      <c r="D4703" s="2" t="s">
        <v>9320</v>
      </c>
      <c r="E4703" s="4">
        <v>45476</v>
      </c>
      <c r="F4703" s="2" t="s">
        <v>10</v>
      </c>
    </row>
    <row r="4704" spans="1:6">
      <c r="A4704" s="2" t="s">
        <v>6</v>
      </c>
      <c r="B4704" s="2" t="s">
        <v>9321</v>
      </c>
      <c r="C4704" s="2" t="s">
        <v>8</v>
      </c>
      <c r="D4704" s="2" t="s">
        <v>9322</v>
      </c>
      <c r="E4704" s="4">
        <v>45476</v>
      </c>
      <c r="F4704" s="2" t="s">
        <v>10</v>
      </c>
    </row>
    <row r="4705" spans="1:6">
      <c r="A4705" s="2" t="s">
        <v>6</v>
      </c>
      <c r="B4705" s="2" t="s">
        <v>9323</v>
      </c>
      <c r="C4705" s="2" t="s">
        <v>8</v>
      </c>
      <c r="D4705" s="2" t="s">
        <v>9324</v>
      </c>
      <c r="E4705" s="4">
        <v>45478</v>
      </c>
      <c r="F4705" s="2" t="s">
        <v>10</v>
      </c>
    </row>
    <row r="4706" spans="1:6">
      <c r="A4706" s="2" t="s">
        <v>6</v>
      </c>
      <c r="B4706" s="2" t="s">
        <v>9325</v>
      </c>
      <c r="C4706" s="2" t="s">
        <v>8</v>
      </c>
      <c r="D4706" s="2" t="s">
        <v>9326</v>
      </c>
      <c r="E4706" s="4">
        <v>45478</v>
      </c>
      <c r="F4706" s="2" t="s">
        <v>10</v>
      </c>
    </row>
    <row r="4707" spans="1:6">
      <c r="A4707" s="2" t="s">
        <v>6</v>
      </c>
      <c r="B4707" s="2" t="s">
        <v>9327</v>
      </c>
      <c r="C4707" s="2" t="s">
        <v>8</v>
      </c>
      <c r="D4707" s="2" t="s">
        <v>9328</v>
      </c>
      <c r="E4707" s="4">
        <v>45476</v>
      </c>
      <c r="F4707" s="2" t="s">
        <v>10</v>
      </c>
    </row>
    <row r="4708" spans="1:6">
      <c r="A4708" s="2" t="s">
        <v>6</v>
      </c>
      <c r="B4708" s="2" t="s">
        <v>9329</v>
      </c>
      <c r="C4708" s="2" t="s">
        <v>8</v>
      </c>
      <c r="D4708" s="2" t="s">
        <v>9330</v>
      </c>
      <c r="E4708" s="4">
        <v>45476</v>
      </c>
      <c r="F4708" s="2" t="s">
        <v>10</v>
      </c>
    </row>
    <row r="4709" spans="1:6">
      <c r="A4709" s="2" t="s">
        <v>6</v>
      </c>
      <c r="B4709" s="2" t="s">
        <v>9331</v>
      </c>
      <c r="C4709" s="2" t="s">
        <v>8</v>
      </c>
      <c r="D4709" s="2" t="s">
        <v>9332</v>
      </c>
      <c r="E4709" s="4">
        <v>45481</v>
      </c>
      <c r="F4709" s="2" t="s">
        <v>10</v>
      </c>
    </row>
    <row r="4710" spans="1:6">
      <c r="A4710" s="2" t="s">
        <v>6</v>
      </c>
      <c r="B4710" s="2" t="s">
        <v>9333</v>
      </c>
      <c r="C4710" s="2" t="s">
        <v>8</v>
      </c>
      <c r="D4710" s="2" t="s">
        <v>9334</v>
      </c>
      <c r="E4710" s="4">
        <v>45476</v>
      </c>
      <c r="F4710" s="2" t="s">
        <v>10</v>
      </c>
    </row>
    <row r="4711" spans="1:6">
      <c r="A4711" s="2" t="s">
        <v>6</v>
      </c>
      <c r="B4711" s="2" t="s">
        <v>9335</v>
      </c>
      <c r="C4711" s="2" t="s">
        <v>8</v>
      </c>
      <c r="D4711" s="2" t="s">
        <v>9336</v>
      </c>
      <c r="E4711" s="4">
        <v>45476</v>
      </c>
      <c r="F4711" s="2" t="s">
        <v>10</v>
      </c>
    </row>
    <row r="4712" spans="1:6">
      <c r="A4712" s="2" t="s">
        <v>6</v>
      </c>
      <c r="B4712" s="2" t="s">
        <v>9337</v>
      </c>
      <c r="C4712" s="2" t="s">
        <v>8</v>
      </c>
      <c r="D4712" s="2" t="s">
        <v>9338</v>
      </c>
      <c r="E4712" s="4"/>
      <c r="F4712" s="2" t="s">
        <v>10</v>
      </c>
    </row>
    <row r="4713" spans="1:6">
      <c r="A4713" s="2" t="s">
        <v>6</v>
      </c>
      <c r="B4713" s="2" t="s">
        <v>9339</v>
      </c>
      <c r="C4713" s="2" t="s">
        <v>8</v>
      </c>
      <c r="D4713" s="2" t="s">
        <v>9340</v>
      </c>
      <c r="E4713" s="4">
        <v>45476</v>
      </c>
      <c r="F4713" s="2" t="s">
        <v>10</v>
      </c>
    </row>
    <row r="4714" spans="1:6">
      <c r="A4714" s="2" t="s">
        <v>6</v>
      </c>
      <c r="B4714" s="2" t="s">
        <v>9341</v>
      </c>
      <c r="C4714" s="2" t="s">
        <v>8</v>
      </c>
      <c r="D4714" s="2" t="s">
        <v>9342</v>
      </c>
      <c r="E4714" s="4">
        <v>45477</v>
      </c>
      <c r="F4714" s="2" t="s">
        <v>10</v>
      </c>
    </row>
    <row r="4715" spans="1:6">
      <c r="A4715" s="2" t="s">
        <v>6</v>
      </c>
      <c r="B4715" s="2" t="s">
        <v>9343</v>
      </c>
      <c r="C4715" s="2" t="s">
        <v>8</v>
      </c>
      <c r="D4715" s="2" t="s">
        <v>9344</v>
      </c>
      <c r="E4715" s="4">
        <v>45477</v>
      </c>
      <c r="F4715" s="2" t="s">
        <v>10</v>
      </c>
    </row>
    <row r="4716" spans="1:6">
      <c r="A4716" s="2" t="s">
        <v>6</v>
      </c>
      <c r="B4716" s="2" t="s">
        <v>9345</v>
      </c>
      <c r="C4716" s="2" t="s">
        <v>8</v>
      </c>
      <c r="D4716" s="2" t="s">
        <v>9346</v>
      </c>
      <c r="E4716" s="4">
        <v>45477</v>
      </c>
      <c r="F4716" s="2" t="s">
        <v>10</v>
      </c>
    </row>
    <row r="4717" spans="1:6">
      <c r="A4717" s="2" t="s">
        <v>6</v>
      </c>
      <c r="B4717" s="2" t="s">
        <v>9347</v>
      </c>
      <c r="C4717" s="2" t="s">
        <v>8</v>
      </c>
      <c r="D4717" s="2" t="s">
        <v>9348</v>
      </c>
      <c r="E4717" s="4">
        <v>45477</v>
      </c>
      <c r="F4717" s="2" t="s">
        <v>10</v>
      </c>
    </row>
    <row r="4718" spans="1:6">
      <c r="A4718" s="2" t="s">
        <v>6</v>
      </c>
      <c r="B4718" s="2" t="s">
        <v>9349</v>
      </c>
      <c r="C4718" s="2" t="s">
        <v>8</v>
      </c>
      <c r="D4718" s="2" t="s">
        <v>9350</v>
      </c>
      <c r="E4718" s="4">
        <v>45477</v>
      </c>
      <c r="F4718" s="2" t="s">
        <v>10</v>
      </c>
    </row>
    <row r="4719" spans="1:6">
      <c r="A4719" s="2" t="s">
        <v>6</v>
      </c>
      <c r="B4719" s="2" t="s">
        <v>9351</v>
      </c>
      <c r="C4719" s="2" t="s">
        <v>8</v>
      </c>
      <c r="D4719" s="2" t="s">
        <v>9352</v>
      </c>
      <c r="E4719" s="4">
        <v>45477</v>
      </c>
      <c r="F4719" s="2" t="s">
        <v>10</v>
      </c>
    </row>
    <row r="4720" spans="1:6">
      <c r="A4720" s="2" t="s">
        <v>6</v>
      </c>
      <c r="B4720" s="2" t="s">
        <v>9353</v>
      </c>
      <c r="C4720" s="2" t="s">
        <v>8</v>
      </c>
      <c r="D4720" s="2" t="s">
        <v>9354</v>
      </c>
      <c r="E4720" s="4">
        <v>45477</v>
      </c>
      <c r="F4720" s="2" t="s">
        <v>10</v>
      </c>
    </row>
    <row r="4721" spans="1:6">
      <c r="A4721" s="2" t="s">
        <v>6</v>
      </c>
      <c r="B4721" s="2" t="s">
        <v>9355</v>
      </c>
      <c r="C4721" s="2" t="s">
        <v>8</v>
      </c>
      <c r="D4721" s="2" t="s">
        <v>9356</v>
      </c>
      <c r="E4721" s="4">
        <v>45477</v>
      </c>
      <c r="F4721" s="2" t="s">
        <v>10</v>
      </c>
    </row>
    <row r="4722" spans="1:6">
      <c r="A4722" s="2" t="s">
        <v>6</v>
      </c>
      <c r="B4722" s="2" t="s">
        <v>9357</v>
      </c>
      <c r="C4722" s="2" t="s">
        <v>8</v>
      </c>
      <c r="D4722" s="2" t="s">
        <v>9358</v>
      </c>
      <c r="E4722" s="4">
        <v>45477</v>
      </c>
      <c r="F4722" s="2" t="s">
        <v>10</v>
      </c>
    </row>
    <row r="4723" spans="1:6">
      <c r="A4723" s="2" t="s">
        <v>6</v>
      </c>
      <c r="B4723" s="2" t="s">
        <v>9359</v>
      </c>
      <c r="C4723" s="2" t="s">
        <v>8</v>
      </c>
      <c r="D4723" s="2" t="s">
        <v>9360</v>
      </c>
      <c r="E4723" s="4">
        <v>45477</v>
      </c>
      <c r="F4723" s="2" t="s">
        <v>10</v>
      </c>
    </row>
    <row r="4724" spans="1:6">
      <c r="A4724" s="2" t="s">
        <v>6</v>
      </c>
      <c r="B4724" s="2" t="s">
        <v>9361</v>
      </c>
      <c r="C4724" s="2" t="s">
        <v>8</v>
      </c>
      <c r="D4724" s="2" t="s">
        <v>9362</v>
      </c>
      <c r="E4724" s="4">
        <v>45477</v>
      </c>
      <c r="F4724" s="2" t="s">
        <v>10</v>
      </c>
    </row>
    <row r="4725" spans="1:6">
      <c r="A4725" s="2" t="s">
        <v>6</v>
      </c>
      <c r="B4725" s="2" t="s">
        <v>9363</v>
      </c>
      <c r="C4725" s="2" t="s">
        <v>8</v>
      </c>
      <c r="D4725" s="2" t="s">
        <v>9364</v>
      </c>
      <c r="E4725" s="4">
        <v>45477</v>
      </c>
      <c r="F4725" s="2" t="s">
        <v>10</v>
      </c>
    </row>
    <row r="4726" spans="1:6">
      <c r="A4726" s="2" t="s">
        <v>6</v>
      </c>
      <c r="B4726" s="2" t="s">
        <v>9365</v>
      </c>
      <c r="C4726" s="2" t="s">
        <v>8</v>
      </c>
      <c r="D4726" s="2" t="s">
        <v>9366</v>
      </c>
      <c r="E4726" s="4">
        <v>45477</v>
      </c>
      <c r="F4726" s="2" t="s">
        <v>10</v>
      </c>
    </row>
    <row r="4727" spans="1:6">
      <c r="A4727" s="2" t="s">
        <v>6</v>
      </c>
      <c r="B4727" s="2" t="s">
        <v>9367</v>
      </c>
      <c r="C4727" s="2" t="s">
        <v>8</v>
      </c>
      <c r="D4727" s="2" t="s">
        <v>9368</v>
      </c>
      <c r="E4727" s="4">
        <v>45477</v>
      </c>
      <c r="F4727" s="2" t="s">
        <v>10</v>
      </c>
    </row>
    <row r="4728" spans="1:6">
      <c r="A4728" s="2" t="s">
        <v>6</v>
      </c>
      <c r="B4728" s="2" t="s">
        <v>9369</v>
      </c>
      <c r="C4728" s="2" t="s">
        <v>8</v>
      </c>
      <c r="D4728" s="2" t="s">
        <v>9370</v>
      </c>
      <c r="E4728" s="4">
        <v>45472</v>
      </c>
      <c r="F4728" s="2" t="s">
        <v>10</v>
      </c>
    </row>
    <row r="4729" spans="1:6">
      <c r="A4729" s="2" t="s">
        <v>6</v>
      </c>
      <c r="B4729" s="2" t="s">
        <v>9371</v>
      </c>
      <c r="C4729" s="2" t="s">
        <v>8</v>
      </c>
      <c r="D4729" s="2" t="s">
        <v>9372</v>
      </c>
      <c r="E4729" s="4">
        <v>45477</v>
      </c>
      <c r="F4729" s="2" t="s">
        <v>10</v>
      </c>
    </row>
    <row r="4730" spans="1:6">
      <c r="A4730" s="2" t="s">
        <v>6</v>
      </c>
      <c r="B4730" s="2" t="s">
        <v>9373</v>
      </c>
      <c r="C4730" s="2" t="s">
        <v>8</v>
      </c>
      <c r="D4730" s="2" t="s">
        <v>9374</v>
      </c>
      <c r="E4730" s="4">
        <v>45477</v>
      </c>
      <c r="F4730" s="2" t="s">
        <v>10</v>
      </c>
    </row>
    <row r="4731" spans="1:6">
      <c r="A4731" s="2" t="s">
        <v>6</v>
      </c>
      <c r="B4731" s="2" t="s">
        <v>9375</v>
      </c>
      <c r="C4731" s="2" t="s">
        <v>8</v>
      </c>
      <c r="D4731" s="2" t="s">
        <v>9376</v>
      </c>
      <c r="E4731" s="4">
        <v>45477</v>
      </c>
      <c r="F4731" s="2" t="s">
        <v>10</v>
      </c>
    </row>
    <row r="4732" spans="1:6">
      <c r="A4732" s="2" t="s">
        <v>6</v>
      </c>
      <c r="B4732" s="2" t="s">
        <v>9377</v>
      </c>
      <c r="C4732" s="2" t="s">
        <v>8</v>
      </c>
      <c r="D4732" s="2" t="s">
        <v>9378</v>
      </c>
      <c r="E4732" s="4">
        <v>45483</v>
      </c>
      <c r="F4732" s="2" t="s">
        <v>10</v>
      </c>
    </row>
    <row r="4733" spans="1:6">
      <c r="A4733" s="2" t="s">
        <v>6</v>
      </c>
      <c r="B4733" s="2" t="s">
        <v>9379</v>
      </c>
      <c r="C4733" s="2" t="s">
        <v>8</v>
      </c>
      <c r="D4733" s="2" t="s">
        <v>9380</v>
      </c>
      <c r="E4733" s="4">
        <v>45477</v>
      </c>
      <c r="F4733" s="2" t="s">
        <v>10</v>
      </c>
    </row>
    <row r="4734" spans="1:6">
      <c r="A4734" s="2" t="s">
        <v>6</v>
      </c>
      <c r="B4734" s="2" t="s">
        <v>9381</v>
      </c>
      <c r="C4734" s="2" t="s">
        <v>8</v>
      </c>
      <c r="D4734" s="2" t="s">
        <v>9382</v>
      </c>
      <c r="E4734" s="4">
        <v>45477</v>
      </c>
      <c r="F4734" s="2" t="s">
        <v>10</v>
      </c>
    </row>
    <row r="4735" spans="1:6">
      <c r="A4735" s="2" t="s">
        <v>6</v>
      </c>
      <c r="B4735" s="2" t="s">
        <v>9383</v>
      </c>
      <c r="C4735" s="2" t="s">
        <v>8</v>
      </c>
      <c r="D4735" s="2" t="s">
        <v>9384</v>
      </c>
      <c r="E4735" s="4">
        <v>45477</v>
      </c>
      <c r="F4735" s="2" t="s">
        <v>10</v>
      </c>
    </row>
    <row r="4736" spans="1:6">
      <c r="A4736" s="2" t="s">
        <v>6</v>
      </c>
      <c r="B4736" s="2" t="s">
        <v>9385</v>
      </c>
      <c r="C4736" s="2" t="s">
        <v>8</v>
      </c>
      <c r="D4736" s="2" t="s">
        <v>9386</v>
      </c>
      <c r="E4736" s="4">
        <v>45483</v>
      </c>
      <c r="F4736" s="2" t="s">
        <v>10</v>
      </c>
    </row>
    <row r="4737" spans="1:6">
      <c r="A4737" s="2" t="s">
        <v>6</v>
      </c>
      <c r="B4737" s="2" t="s">
        <v>9387</v>
      </c>
      <c r="C4737" s="2" t="s">
        <v>8</v>
      </c>
      <c r="D4737" s="2" t="s">
        <v>9388</v>
      </c>
      <c r="E4737" s="4">
        <v>45477</v>
      </c>
      <c r="F4737" s="2" t="s">
        <v>10</v>
      </c>
    </row>
    <row r="4738" spans="1:6">
      <c r="A4738" s="2" t="s">
        <v>6</v>
      </c>
      <c r="B4738" s="2" t="s">
        <v>9389</v>
      </c>
      <c r="C4738" s="2" t="s">
        <v>8</v>
      </c>
      <c r="D4738" s="2" t="s">
        <v>9390</v>
      </c>
      <c r="E4738" s="4">
        <v>45477</v>
      </c>
      <c r="F4738" s="2" t="s">
        <v>10</v>
      </c>
    </row>
    <row r="4739" spans="1:6">
      <c r="A4739" s="2" t="s">
        <v>6</v>
      </c>
      <c r="B4739" s="2" t="s">
        <v>9391</v>
      </c>
      <c r="C4739" s="2" t="s">
        <v>8</v>
      </c>
      <c r="D4739" s="2" t="s">
        <v>9392</v>
      </c>
      <c r="E4739" s="4">
        <v>45477</v>
      </c>
      <c r="F4739" s="2" t="s">
        <v>10</v>
      </c>
    </row>
    <row r="4740" spans="1:6">
      <c r="A4740" s="2" t="s">
        <v>6</v>
      </c>
      <c r="B4740" s="2" t="s">
        <v>9393</v>
      </c>
      <c r="C4740" s="2" t="s">
        <v>8</v>
      </c>
      <c r="D4740" s="2" t="s">
        <v>9394</v>
      </c>
      <c r="E4740" s="4">
        <v>45483</v>
      </c>
      <c r="F4740" s="2" t="s">
        <v>10</v>
      </c>
    </row>
    <row r="4741" spans="1:6">
      <c r="A4741" s="2" t="s">
        <v>6</v>
      </c>
      <c r="B4741" s="2" t="s">
        <v>9395</v>
      </c>
      <c r="C4741" s="2" t="s">
        <v>8</v>
      </c>
      <c r="D4741" s="2" t="s">
        <v>9396</v>
      </c>
      <c r="E4741" s="4">
        <v>45477</v>
      </c>
      <c r="F4741" s="2" t="s">
        <v>10</v>
      </c>
    </row>
    <row r="4742" spans="1:6">
      <c r="A4742" s="2" t="s">
        <v>6</v>
      </c>
      <c r="B4742" s="2" t="s">
        <v>9397</v>
      </c>
      <c r="C4742" s="2" t="s">
        <v>8</v>
      </c>
      <c r="D4742" s="2" t="s">
        <v>9398</v>
      </c>
      <c r="E4742" s="4">
        <v>45483</v>
      </c>
      <c r="F4742" s="2" t="s">
        <v>10</v>
      </c>
    </row>
    <row r="4743" spans="1:6">
      <c r="A4743" s="2" t="s">
        <v>6</v>
      </c>
      <c r="B4743" s="2" t="s">
        <v>9399</v>
      </c>
      <c r="C4743" s="2" t="s">
        <v>8</v>
      </c>
      <c r="D4743" s="2" t="s">
        <v>9400</v>
      </c>
      <c r="E4743" s="4">
        <v>45477</v>
      </c>
      <c r="F4743" s="2" t="s">
        <v>10</v>
      </c>
    </row>
    <row r="4744" spans="1:6">
      <c r="A4744" s="2" t="s">
        <v>6</v>
      </c>
      <c r="B4744" s="2" t="s">
        <v>9401</v>
      </c>
      <c r="C4744" s="2" t="s">
        <v>8</v>
      </c>
      <c r="D4744" s="2" t="s">
        <v>9402</v>
      </c>
      <c r="E4744" s="4">
        <v>45477</v>
      </c>
      <c r="F4744" s="2" t="s">
        <v>10</v>
      </c>
    </row>
    <row r="4745" spans="1:6">
      <c r="A4745" s="2" t="s">
        <v>6</v>
      </c>
      <c r="B4745" s="2" t="s">
        <v>9403</v>
      </c>
      <c r="C4745" s="2" t="s">
        <v>8</v>
      </c>
      <c r="D4745" s="2" t="s">
        <v>9404</v>
      </c>
      <c r="E4745" s="4">
        <v>45477</v>
      </c>
      <c r="F4745" s="2" t="s">
        <v>10</v>
      </c>
    </row>
    <row r="4746" spans="1:6">
      <c r="A4746" s="2" t="s">
        <v>6</v>
      </c>
      <c r="B4746" s="2" t="s">
        <v>9405</v>
      </c>
      <c r="C4746" s="2" t="s">
        <v>8</v>
      </c>
      <c r="D4746" s="2" t="s">
        <v>9406</v>
      </c>
      <c r="E4746" s="4">
        <v>45477</v>
      </c>
      <c r="F4746" s="2" t="s">
        <v>10</v>
      </c>
    </row>
    <row r="4747" spans="1:6">
      <c r="A4747" s="2" t="s">
        <v>6</v>
      </c>
      <c r="B4747" s="2" t="s">
        <v>9407</v>
      </c>
      <c r="C4747" s="2" t="s">
        <v>8</v>
      </c>
      <c r="D4747" s="2" t="s">
        <v>9408</v>
      </c>
      <c r="E4747" s="4">
        <v>45477</v>
      </c>
      <c r="F4747" s="2" t="s">
        <v>10</v>
      </c>
    </row>
    <row r="4748" spans="1:6">
      <c r="A4748" s="2" t="s">
        <v>6</v>
      </c>
      <c r="B4748" s="2" t="s">
        <v>9409</v>
      </c>
      <c r="C4748" s="2" t="s">
        <v>8</v>
      </c>
      <c r="D4748" s="2" t="s">
        <v>9410</v>
      </c>
      <c r="E4748" s="4">
        <v>45492</v>
      </c>
      <c r="F4748" s="2" t="s">
        <v>10</v>
      </c>
    </row>
    <row r="4749" spans="1:6">
      <c r="A4749" s="2" t="s">
        <v>6</v>
      </c>
      <c r="B4749" s="2" t="s">
        <v>9411</v>
      </c>
      <c r="C4749" s="2" t="s">
        <v>8</v>
      </c>
      <c r="D4749" s="2" t="s">
        <v>5282</v>
      </c>
      <c r="E4749" s="4">
        <v>45477</v>
      </c>
      <c r="F4749" s="2" t="s">
        <v>10</v>
      </c>
    </row>
    <row r="4750" spans="1:6">
      <c r="A4750" s="2" t="s">
        <v>6</v>
      </c>
      <c r="B4750" s="2" t="s">
        <v>9412</v>
      </c>
      <c r="C4750" s="2" t="s">
        <v>8</v>
      </c>
      <c r="D4750" s="2" t="s">
        <v>9413</v>
      </c>
      <c r="E4750" s="4">
        <v>45481</v>
      </c>
      <c r="F4750" s="2" t="s">
        <v>10</v>
      </c>
    </row>
    <row r="4751" spans="1:6">
      <c r="A4751" s="2" t="s">
        <v>6</v>
      </c>
      <c r="B4751" s="2" t="s">
        <v>9414</v>
      </c>
      <c r="C4751" s="2" t="s">
        <v>8</v>
      </c>
      <c r="D4751" s="2" t="s">
        <v>9415</v>
      </c>
      <c r="E4751" s="4">
        <v>45481</v>
      </c>
      <c r="F4751" s="2" t="s">
        <v>10</v>
      </c>
    </row>
    <row r="4752" spans="1:6">
      <c r="A4752" s="2" t="s">
        <v>6</v>
      </c>
      <c r="B4752" s="2" t="s">
        <v>9416</v>
      </c>
      <c r="C4752" s="2" t="s">
        <v>8</v>
      </c>
      <c r="D4752" s="2" t="s">
        <v>9417</v>
      </c>
      <c r="E4752" s="4">
        <v>45477</v>
      </c>
      <c r="F4752" s="2" t="s">
        <v>10</v>
      </c>
    </row>
    <row r="4753" spans="1:6">
      <c r="A4753" s="2" t="s">
        <v>6</v>
      </c>
      <c r="B4753" s="2" t="s">
        <v>9418</v>
      </c>
      <c r="C4753" s="2" t="s">
        <v>8</v>
      </c>
      <c r="D4753" s="2" t="s">
        <v>9419</v>
      </c>
      <c r="E4753" s="4">
        <v>45477</v>
      </c>
      <c r="F4753" s="2" t="s">
        <v>10</v>
      </c>
    </row>
    <row r="4754" spans="1:6">
      <c r="A4754" s="2" t="s">
        <v>6</v>
      </c>
      <c r="B4754" s="2" t="s">
        <v>9420</v>
      </c>
      <c r="C4754" s="2" t="s">
        <v>8</v>
      </c>
      <c r="D4754" s="2" t="s">
        <v>9421</v>
      </c>
      <c r="E4754" s="4">
        <v>45477</v>
      </c>
      <c r="F4754" s="2" t="s">
        <v>10</v>
      </c>
    </row>
    <row r="4755" spans="1:6">
      <c r="A4755" s="2" t="s">
        <v>6</v>
      </c>
      <c r="B4755" s="2" t="s">
        <v>9422</v>
      </c>
      <c r="C4755" s="2" t="s">
        <v>8</v>
      </c>
      <c r="D4755" s="2" t="s">
        <v>9423</v>
      </c>
      <c r="E4755" s="4">
        <v>45478</v>
      </c>
      <c r="F4755" s="2" t="s">
        <v>10</v>
      </c>
    </row>
    <row r="4756" spans="1:6">
      <c r="A4756" s="2" t="s">
        <v>6</v>
      </c>
      <c r="B4756" s="2" t="s">
        <v>9424</v>
      </c>
      <c r="C4756" s="2" t="s">
        <v>8</v>
      </c>
      <c r="D4756" s="2" t="s">
        <v>9425</v>
      </c>
      <c r="E4756" s="4">
        <v>45477</v>
      </c>
      <c r="F4756" s="2" t="s">
        <v>10</v>
      </c>
    </row>
    <row r="4757" spans="1:6">
      <c r="A4757" s="2" t="s">
        <v>6</v>
      </c>
      <c r="B4757" s="2" t="s">
        <v>9426</v>
      </c>
      <c r="C4757" s="2" t="s">
        <v>8</v>
      </c>
      <c r="D4757" s="2" t="s">
        <v>9427</v>
      </c>
      <c r="E4757" s="4">
        <v>45477</v>
      </c>
      <c r="F4757" s="2" t="s">
        <v>10</v>
      </c>
    </row>
    <row r="4758" spans="1:6">
      <c r="A4758" s="2" t="s">
        <v>6</v>
      </c>
      <c r="B4758" s="2" t="s">
        <v>9428</v>
      </c>
      <c r="C4758" s="2" t="s">
        <v>8</v>
      </c>
      <c r="D4758" s="2" t="s">
        <v>9429</v>
      </c>
      <c r="E4758" s="4">
        <v>45477</v>
      </c>
      <c r="F4758" s="2" t="s">
        <v>10</v>
      </c>
    </row>
    <row r="4759" spans="1:6">
      <c r="A4759" s="2" t="s">
        <v>6</v>
      </c>
      <c r="B4759" s="2" t="s">
        <v>9430</v>
      </c>
      <c r="C4759" s="2" t="s">
        <v>8</v>
      </c>
      <c r="D4759" s="2" t="s">
        <v>9431</v>
      </c>
      <c r="E4759" s="4">
        <v>45477</v>
      </c>
      <c r="F4759" s="2" t="s">
        <v>10</v>
      </c>
    </row>
    <row r="4760" spans="1:6">
      <c r="A4760" s="2" t="s">
        <v>6</v>
      </c>
      <c r="B4760" s="2" t="s">
        <v>9432</v>
      </c>
      <c r="C4760" s="2" t="s">
        <v>8</v>
      </c>
      <c r="D4760" s="2" t="s">
        <v>9433</v>
      </c>
      <c r="E4760" s="4">
        <v>45478</v>
      </c>
      <c r="F4760" s="2" t="s">
        <v>10</v>
      </c>
    </row>
    <row r="4761" spans="1:6">
      <c r="A4761" s="2" t="s">
        <v>6</v>
      </c>
      <c r="B4761" s="2" t="s">
        <v>9434</v>
      </c>
      <c r="C4761" s="2" t="s">
        <v>8</v>
      </c>
      <c r="D4761" s="2" t="s">
        <v>9435</v>
      </c>
      <c r="E4761" s="4">
        <v>45478</v>
      </c>
      <c r="F4761" s="2" t="s">
        <v>10</v>
      </c>
    </row>
    <row r="4762" spans="1:6">
      <c r="A4762" s="2" t="s">
        <v>6</v>
      </c>
      <c r="B4762" s="2" t="s">
        <v>9436</v>
      </c>
      <c r="C4762" s="2" t="s">
        <v>8</v>
      </c>
      <c r="D4762" s="2" t="s">
        <v>9437</v>
      </c>
      <c r="E4762" s="4">
        <v>45478</v>
      </c>
      <c r="F4762" s="2" t="s">
        <v>10</v>
      </c>
    </row>
    <row r="4763" spans="1:6">
      <c r="A4763" s="2" t="s">
        <v>6</v>
      </c>
      <c r="B4763" s="2" t="s">
        <v>9438</v>
      </c>
      <c r="C4763" s="2" t="s">
        <v>8</v>
      </c>
      <c r="D4763" s="2" t="s">
        <v>9439</v>
      </c>
      <c r="E4763" s="4">
        <v>45478</v>
      </c>
      <c r="F4763" s="2" t="s">
        <v>10</v>
      </c>
    </row>
    <row r="4764" spans="1:6">
      <c r="A4764" s="2" t="s">
        <v>6</v>
      </c>
      <c r="B4764" s="2" t="s">
        <v>9440</v>
      </c>
      <c r="C4764" s="2" t="s">
        <v>8</v>
      </c>
      <c r="D4764" s="2" t="s">
        <v>9441</v>
      </c>
      <c r="E4764" s="4">
        <v>45478</v>
      </c>
      <c r="F4764" s="2" t="s">
        <v>10</v>
      </c>
    </row>
    <row r="4765" spans="1:6">
      <c r="A4765" s="2" t="s">
        <v>6</v>
      </c>
      <c r="B4765" s="2" t="s">
        <v>9442</v>
      </c>
      <c r="C4765" s="2" t="s">
        <v>8</v>
      </c>
      <c r="D4765" s="2" t="s">
        <v>9443</v>
      </c>
      <c r="E4765" s="4">
        <v>45478</v>
      </c>
      <c r="F4765" s="2" t="s">
        <v>10</v>
      </c>
    </row>
    <row r="4766" spans="1:6">
      <c r="A4766" s="2" t="s">
        <v>6</v>
      </c>
      <c r="B4766" s="2" t="s">
        <v>9444</v>
      </c>
      <c r="C4766" s="2" t="s">
        <v>8</v>
      </c>
      <c r="D4766" s="2" t="s">
        <v>9445</v>
      </c>
      <c r="E4766" s="4">
        <v>45478</v>
      </c>
      <c r="F4766" s="2" t="s">
        <v>10</v>
      </c>
    </row>
    <row r="4767" spans="1:6">
      <c r="A4767" s="2" t="s">
        <v>6</v>
      </c>
      <c r="B4767" s="2" t="s">
        <v>9446</v>
      </c>
      <c r="C4767" s="2" t="s">
        <v>8</v>
      </c>
      <c r="D4767" s="2" t="s">
        <v>9447</v>
      </c>
      <c r="E4767" s="4">
        <v>45478</v>
      </c>
      <c r="F4767" s="2" t="s">
        <v>10</v>
      </c>
    </row>
    <row r="4768" spans="1:6">
      <c r="A4768" s="2" t="s">
        <v>6</v>
      </c>
      <c r="B4768" s="2" t="s">
        <v>9448</v>
      </c>
      <c r="C4768" s="2" t="s">
        <v>8</v>
      </c>
      <c r="D4768" s="2" t="s">
        <v>9449</v>
      </c>
      <c r="E4768" s="4">
        <v>45478</v>
      </c>
      <c r="F4768" s="2" t="s">
        <v>10</v>
      </c>
    </row>
    <row r="4769" spans="1:6">
      <c r="A4769" s="2" t="s">
        <v>6</v>
      </c>
      <c r="B4769" s="2" t="s">
        <v>9450</v>
      </c>
      <c r="C4769" s="2" t="s">
        <v>8</v>
      </c>
      <c r="D4769" s="2" t="s">
        <v>9451</v>
      </c>
      <c r="E4769" s="4">
        <v>45478</v>
      </c>
      <c r="F4769" s="2" t="s">
        <v>10</v>
      </c>
    </row>
    <row r="4770" spans="1:6">
      <c r="A4770" s="2" t="s">
        <v>6</v>
      </c>
      <c r="B4770" s="2" t="s">
        <v>9452</v>
      </c>
      <c r="C4770" s="2" t="s">
        <v>8</v>
      </c>
      <c r="D4770" s="2" t="s">
        <v>9453</v>
      </c>
      <c r="E4770" s="4">
        <v>45478</v>
      </c>
      <c r="F4770" s="2" t="s">
        <v>10</v>
      </c>
    </row>
    <row r="4771" spans="1:6">
      <c r="A4771" s="2" t="s">
        <v>6</v>
      </c>
      <c r="B4771" s="2" t="s">
        <v>9454</v>
      </c>
      <c r="C4771" s="2" t="s">
        <v>8</v>
      </c>
      <c r="D4771" s="2" t="s">
        <v>9455</v>
      </c>
      <c r="E4771" s="4">
        <v>45478</v>
      </c>
      <c r="F4771" s="2" t="s">
        <v>10</v>
      </c>
    </row>
    <row r="4772" spans="1:6">
      <c r="A4772" s="2" t="s">
        <v>6</v>
      </c>
      <c r="B4772" s="2" t="s">
        <v>9456</v>
      </c>
      <c r="C4772" s="2" t="s">
        <v>8</v>
      </c>
      <c r="D4772" s="2" t="s">
        <v>9457</v>
      </c>
      <c r="E4772" s="4">
        <v>45478</v>
      </c>
      <c r="F4772" s="2" t="s">
        <v>10</v>
      </c>
    </row>
    <row r="4773" spans="1:6">
      <c r="A4773" s="2" t="s">
        <v>6</v>
      </c>
      <c r="B4773" s="2" t="s">
        <v>9458</v>
      </c>
      <c r="C4773" s="2" t="s">
        <v>8</v>
      </c>
      <c r="D4773" s="2" t="s">
        <v>9459</v>
      </c>
      <c r="E4773" s="4">
        <v>45478</v>
      </c>
      <c r="F4773" s="2" t="s">
        <v>10</v>
      </c>
    </row>
    <row r="4774" spans="1:6">
      <c r="A4774" s="2" t="s">
        <v>6</v>
      </c>
      <c r="B4774" s="2" t="s">
        <v>9460</v>
      </c>
      <c r="C4774" s="2" t="s">
        <v>8</v>
      </c>
      <c r="D4774" s="2" t="s">
        <v>9461</v>
      </c>
      <c r="E4774" s="4">
        <v>45478</v>
      </c>
      <c r="F4774" s="2" t="s">
        <v>10</v>
      </c>
    </row>
    <row r="4775" spans="1:6">
      <c r="A4775" s="2" t="s">
        <v>6</v>
      </c>
      <c r="B4775" s="2" t="s">
        <v>9462</v>
      </c>
      <c r="C4775" s="2" t="s">
        <v>8</v>
      </c>
      <c r="D4775" s="2" t="s">
        <v>9463</v>
      </c>
      <c r="E4775" s="4">
        <v>45478</v>
      </c>
      <c r="F4775" s="2" t="s">
        <v>10</v>
      </c>
    </row>
    <row r="4776" spans="1:6">
      <c r="A4776" s="2" t="s">
        <v>6</v>
      </c>
      <c r="B4776" s="2" t="s">
        <v>9464</v>
      </c>
      <c r="C4776" s="2" t="s">
        <v>8</v>
      </c>
      <c r="D4776" s="2" t="s">
        <v>9465</v>
      </c>
      <c r="E4776" s="4">
        <v>45478</v>
      </c>
      <c r="F4776" s="2" t="s">
        <v>10</v>
      </c>
    </row>
    <row r="4777" spans="1:6">
      <c r="A4777" s="2" t="s">
        <v>6</v>
      </c>
      <c r="B4777" s="2" t="s">
        <v>9466</v>
      </c>
      <c r="C4777" s="2" t="s">
        <v>8</v>
      </c>
      <c r="D4777" s="2" t="s">
        <v>9467</v>
      </c>
      <c r="E4777" s="4">
        <v>45478</v>
      </c>
      <c r="F4777" s="2" t="s">
        <v>10</v>
      </c>
    </row>
    <row r="4778" spans="1:6">
      <c r="A4778" s="2" t="s">
        <v>6</v>
      </c>
      <c r="B4778" s="2" t="s">
        <v>9468</v>
      </c>
      <c r="C4778" s="2" t="s">
        <v>8</v>
      </c>
      <c r="D4778" s="2" t="s">
        <v>9469</v>
      </c>
      <c r="E4778" s="4">
        <v>45478</v>
      </c>
      <c r="F4778" s="2" t="s">
        <v>10</v>
      </c>
    </row>
    <row r="4779" spans="1:6">
      <c r="A4779" s="2" t="s">
        <v>6</v>
      </c>
      <c r="B4779" s="2" t="s">
        <v>9470</v>
      </c>
      <c r="C4779" s="2" t="s">
        <v>8</v>
      </c>
      <c r="D4779" s="2" t="s">
        <v>9471</v>
      </c>
      <c r="E4779" s="4">
        <v>45478</v>
      </c>
      <c r="F4779" s="2" t="s">
        <v>10</v>
      </c>
    </row>
    <row r="4780" spans="1:6">
      <c r="A4780" s="2" t="s">
        <v>6</v>
      </c>
      <c r="B4780" s="2" t="s">
        <v>9472</v>
      </c>
      <c r="C4780" s="2" t="s">
        <v>8</v>
      </c>
      <c r="D4780" s="2" t="s">
        <v>9473</v>
      </c>
      <c r="E4780" s="4">
        <v>45482</v>
      </c>
      <c r="F4780" s="2" t="s">
        <v>10</v>
      </c>
    </row>
    <row r="4781" spans="1:6">
      <c r="A4781" s="2" t="s">
        <v>6</v>
      </c>
      <c r="B4781" s="2" t="s">
        <v>9474</v>
      </c>
      <c r="C4781" s="2" t="s">
        <v>8</v>
      </c>
      <c r="D4781" s="2" t="s">
        <v>9475</v>
      </c>
      <c r="E4781" s="4"/>
      <c r="F4781" s="2" t="s">
        <v>10</v>
      </c>
    </row>
    <row r="4782" spans="1:6">
      <c r="A4782" s="2" t="s">
        <v>6</v>
      </c>
      <c r="B4782" s="2" t="s">
        <v>9476</v>
      </c>
      <c r="C4782" s="2" t="s">
        <v>8</v>
      </c>
      <c r="D4782" s="2" t="s">
        <v>9477</v>
      </c>
      <c r="E4782" s="4">
        <v>45478</v>
      </c>
      <c r="F4782" s="2" t="s">
        <v>10</v>
      </c>
    </row>
    <row r="4783" spans="1:6">
      <c r="A4783" s="2" t="s">
        <v>6</v>
      </c>
      <c r="B4783" s="2" t="s">
        <v>9478</v>
      </c>
      <c r="C4783" s="2" t="s">
        <v>8</v>
      </c>
      <c r="D4783" s="2" t="s">
        <v>9479</v>
      </c>
      <c r="E4783" s="4">
        <v>45478</v>
      </c>
      <c r="F4783" s="2" t="s">
        <v>10</v>
      </c>
    </row>
    <row r="4784" spans="1:6">
      <c r="A4784" s="2" t="s">
        <v>6</v>
      </c>
      <c r="B4784" s="2" t="s">
        <v>9480</v>
      </c>
      <c r="C4784" s="2" t="s">
        <v>8</v>
      </c>
      <c r="D4784" s="2" t="s">
        <v>9481</v>
      </c>
      <c r="E4784" s="4">
        <v>45478</v>
      </c>
      <c r="F4784" s="2" t="s">
        <v>10</v>
      </c>
    </row>
    <row r="4785" spans="1:6">
      <c r="A4785" s="2" t="s">
        <v>6</v>
      </c>
      <c r="B4785" s="2" t="s">
        <v>9482</v>
      </c>
      <c r="C4785" s="2" t="s">
        <v>8</v>
      </c>
      <c r="D4785" s="2" t="s">
        <v>9483</v>
      </c>
      <c r="E4785" s="4">
        <v>45478</v>
      </c>
      <c r="F4785" s="2" t="s">
        <v>10</v>
      </c>
    </row>
    <row r="4786" spans="1:6">
      <c r="A4786" s="2" t="s">
        <v>6</v>
      </c>
      <c r="B4786" s="2" t="s">
        <v>9484</v>
      </c>
      <c r="C4786" s="2" t="s">
        <v>8</v>
      </c>
      <c r="D4786" s="2" t="s">
        <v>9485</v>
      </c>
      <c r="E4786" s="4">
        <v>45478</v>
      </c>
      <c r="F4786" s="2" t="s">
        <v>10</v>
      </c>
    </row>
    <row r="4787" spans="1:6">
      <c r="A4787" s="2" t="s">
        <v>6</v>
      </c>
      <c r="B4787" s="2" t="s">
        <v>9486</v>
      </c>
      <c r="C4787" s="2" t="s">
        <v>8</v>
      </c>
      <c r="D4787" s="2" t="s">
        <v>9487</v>
      </c>
      <c r="E4787" s="4">
        <v>45478</v>
      </c>
      <c r="F4787" s="2" t="s">
        <v>10</v>
      </c>
    </row>
    <row r="4788" spans="1:6">
      <c r="A4788" s="2" t="s">
        <v>6</v>
      </c>
      <c r="B4788" s="2" t="s">
        <v>9488</v>
      </c>
      <c r="C4788" s="2" t="s">
        <v>8</v>
      </c>
      <c r="D4788" s="2" t="s">
        <v>9489</v>
      </c>
      <c r="E4788" s="4">
        <v>45478</v>
      </c>
      <c r="F4788" s="2" t="s">
        <v>10</v>
      </c>
    </row>
    <row r="4789" spans="1:6">
      <c r="A4789" s="2" t="s">
        <v>6</v>
      </c>
      <c r="B4789" s="2" t="s">
        <v>9490</v>
      </c>
      <c r="C4789" s="2" t="s">
        <v>8</v>
      </c>
      <c r="D4789" s="2" t="s">
        <v>9491</v>
      </c>
      <c r="E4789" s="4">
        <v>45478</v>
      </c>
      <c r="F4789" s="2" t="s">
        <v>10</v>
      </c>
    </row>
    <row r="4790" spans="1:6">
      <c r="A4790" s="2" t="s">
        <v>6</v>
      </c>
      <c r="B4790" s="2" t="s">
        <v>9492</v>
      </c>
      <c r="C4790" s="2" t="s">
        <v>8</v>
      </c>
      <c r="D4790" s="2" t="s">
        <v>9493</v>
      </c>
      <c r="E4790" s="4">
        <v>45478</v>
      </c>
      <c r="F4790" s="2" t="s">
        <v>10</v>
      </c>
    </row>
    <row r="4791" spans="1:6">
      <c r="A4791" s="2" t="s">
        <v>6</v>
      </c>
      <c r="B4791" s="2" t="s">
        <v>9494</v>
      </c>
      <c r="C4791" s="2" t="s">
        <v>8</v>
      </c>
      <c r="D4791" s="2" t="s">
        <v>9495</v>
      </c>
      <c r="E4791" s="4">
        <v>45478</v>
      </c>
      <c r="F4791" s="2" t="s">
        <v>10</v>
      </c>
    </row>
    <row r="4792" spans="1:6">
      <c r="A4792" s="2" t="s">
        <v>6</v>
      </c>
      <c r="B4792" s="2" t="s">
        <v>9496</v>
      </c>
      <c r="C4792" s="2" t="s">
        <v>8</v>
      </c>
      <c r="D4792" s="2" t="s">
        <v>9497</v>
      </c>
      <c r="E4792" s="4">
        <v>45478</v>
      </c>
      <c r="F4792" s="2" t="s">
        <v>10</v>
      </c>
    </row>
    <row r="4793" spans="1:6">
      <c r="A4793" s="2" t="s">
        <v>6</v>
      </c>
      <c r="B4793" s="2" t="s">
        <v>9498</v>
      </c>
      <c r="C4793" s="2" t="s">
        <v>8</v>
      </c>
      <c r="D4793" s="2" t="s">
        <v>9499</v>
      </c>
      <c r="E4793" s="4">
        <v>45478</v>
      </c>
      <c r="F4793" s="2" t="s">
        <v>10</v>
      </c>
    </row>
    <row r="4794" spans="1:6">
      <c r="A4794" s="2" t="s">
        <v>6</v>
      </c>
      <c r="B4794" s="2" t="s">
        <v>9500</v>
      </c>
      <c r="C4794" s="2" t="s">
        <v>8</v>
      </c>
      <c r="D4794" s="2" t="s">
        <v>9501</v>
      </c>
      <c r="E4794" s="4">
        <v>45478</v>
      </c>
      <c r="F4794" s="2" t="s">
        <v>10</v>
      </c>
    </row>
    <row r="4795" spans="1:6">
      <c r="A4795" s="2" t="s">
        <v>6</v>
      </c>
      <c r="B4795" s="2" t="s">
        <v>9502</v>
      </c>
      <c r="C4795" s="2" t="s">
        <v>8</v>
      </c>
      <c r="D4795" s="2" t="s">
        <v>9503</v>
      </c>
      <c r="E4795" s="4">
        <v>45478</v>
      </c>
      <c r="F4795" s="2" t="s">
        <v>10</v>
      </c>
    </row>
    <row r="4796" spans="1:6">
      <c r="A4796" s="2" t="s">
        <v>6</v>
      </c>
      <c r="B4796" s="2" t="s">
        <v>9504</v>
      </c>
      <c r="C4796" s="2" t="s">
        <v>8</v>
      </c>
      <c r="D4796" s="2" t="s">
        <v>9505</v>
      </c>
      <c r="E4796" s="4">
        <v>45478</v>
      </c>
      <c r="F4796" s="2" t="s">
        <v>10</v>
      </c>
    </row>
    <row r="4797" spans="1:6">
      <c r="A4797" s="2" t="s">
        <v>6</v>
      </c>
      <c r="B4797" s="2" t="s">
        <v>9506</v>
      </c>
      <c r="C4797" s="2" t="s">
        <v>8</v>
      </c>
      <c r="D4797" s="2" t="s">
        <v>9507</v>
      </c>
      <c r="E4797" s="4">
        <v>45478</v>
      </c>
      <c r="F4797" s="2" t="s">
        <v>10</v>
      </c>
    </row>
    <row r="4798" spans="1:6">
      <c r="A4798" s="2" t="s">
        <v>6</v>
      </c>
      <c r="B4798" s="2" t="s">
        <v>9508</v>
      </c>
      <c r="C4798" s="2" t="s">
        <v>8</v>
      </c>
      <c r="D4798" s="2" t="s">
        <v>9509</v>
      </c>
      <c r="E4798" s="4">
        <v>45491</v>
      </c>
      <c r="F4798" s="2" t="s">
        <v>10</v>
      </c>
    </row>
    <row r="4799" spans="1:6">
      <c r="A4799" s="2" t="s">
        <v>6</v>
      </c>
      <c r="B4799" s="2" t="s">
        <v>9510</v>
      </c>
      <c r="C4799" s="2" t="s">
        <v>8</v>
      </c>
      <c r="D4799" s="2" t="s">
        <v>9511</v>
      </c>
      <c r="E4799" s="4">
        <v>45474</v>
      </c>
      <c r="F4799" s="2" t="s">
        <v>10</v>
      </c>
    </row>
    <row r="4800" spans="1:6">
      <c r="A4800" s="2" t="s">
        <v>6</v>
      </c>
      <c r="B4800" s="2" t="s">
        <v>9512</v>
      </c>
      <c r="C4800" s="2" t="s">
        <v>8</v>
      </c>
      <c r="D4800" s="2" t="s">
        <v>9513</v>
      </c>
      <c r="E4800" s="4">
        <v>45477</v>
      </c>
      <c r="F4800" s="2" t="s">
        <v>10</v>
      </c>
    </row>
    <row r="4801" spans="1:6">
      <c r="A4801" s="2" t="s">
        <v>6</v>
      </c>
      <c r="B4801" s="2" t="s">
        <v>9514</v>
      </c>
      <c r="C4801" s="2" t="s">
        <v>8</v>
      </c>
      <c r="D4801" s="2" t="s">
        <v>9515</v>
      </c>
      <c r="E4801" s="4">
        <v>45462</v>
      </c>
      <c r="F4801" s="2" t="s">
        <v>10</v>
      </c>
    </row>
    <row r="4802" spans="1:6">
      <c r="A4802" s="2" t="s">
        <v>6</v>
      </c>
      <c r="B4802" s="2" t="s">
        <v>9516</v>
      </c>
      <c r="C4802" s="2" t="s">
        <v>8</v>
      </c>
      <c r="D4802" s="2" t="s">
        <v>9517</v>
      </c>
      <c r="E4802" s="4">
        <v>45479</v>
      </c>
      <c r="F4802" s="2" t="s">
        <v>10</v>
      </c>
    </row>
    <row r="4803" spans="1:6">
      <c r="A4803" s="2" t="s">
        <v>6</v>
      </c>
      <c r="B4803" s="2" t="s">
        <v>9518</v>
      </c>
      <c r="C4803" s="2" t="s">
        <v>8</v>
      </c>
      <c r="D4803" s="2" t="s">
        <v>9519</v>
      </c>
      <c r="E4803" s="4">
        <v>45480</v>
      </c>
      <c r="F4803" s="2" t="s">
        <v>10</v>
      </c>
    </row>
    <row r="4804" spans="1:6">
      <c r="A4804" s="2" t="s">
        <v>6</v>
      </c>
      <c r="B4804" s="2" t="s">
        <v>9520</v>
      </c>
      <c r="C4804" s="2" t="s">
        <v>8</v>
      </c>
      <c r="D4804" s="2" t="s">
        <v>9521</v>
      </c>
      <c r="E4804" s="4">
        <v>45481</v>
      </c>
      <c r="F4804" s="2" t="s">
        <v>10</v>
      </c>
    </row>
    <row r="4805" spans="1:6">
      <c r="A4805" s="2" t="s">
        <v>6</v>
      </c>
      <c r="B4805" s="2" t="s">
        <v>9522</v>
      </c>
      <c r="C4805" s="2" t="s">
        <v>8</v>
      </c>
      <c r="D4805" s="2" t="s">
        <v>9523</v>
      </c>
      <c r="E4805" s="4">
        <v>45481</v>
      </c>
      <c r="F4805" s="2" t="s">
        <v>10</v>
      </c>
    </row>
    <row r="4806" spans="1:6">
      <c r="A4806" s="2" t="s">
        <v>6</v>
      </c>
      <c r="B4806" s="2" t="s">
        <v>9524</v>
      </c>
      <c r="C4806" s="2" t="s">
        <v>8</v>
      </c>
      <c r="D4806" s="2" t="s">
        <v>9525</v>
      </c>
      <c r="E4806" s="4">
        <v>45481</v>
      </c>
      <c r="F4806" s="2" t="s">
        <v>10</v>
      </c>
    </row>
    <row r="4807" spans="1:6">
      <c r="A4807" s="2" t="s">
        <v>6</v>
      </c>
      <c r="B4807" s="2" t="s">
        <v>9526</v>
      </c>
      <c r="C4807" s="2" t="s">
        <v>8</v>
      </c>
      <c r="D4807" s="2" t="s">
        <v>9527</v>
      </c>
      <c r="E4807" s="4">
        <v>45481</v>
      </c>
      <c r="F4807" s="2" t="s">
        <v>10</v>
      </c>
    </row>
    <row r="4808" spans="1:6">
      <c r="A4808" s="2" t="s">
        <v>6</v>
      </c>
      <c r="B4808" s="2" t="s">
        <v>9528</v>
      </c>
      <c r="C4808" s="2" t="s">
        <v>8</v>
      </c>
      <c r="D4808" s="2" t="s">
        <v>9529</v>
      </c>
      <c r="E4808" s="4">
        <v>45481</v>
      </c>
      <c r="F4808" s="2" t="s">
        <v>10</v>
      </c>
    </row>
    <row r="4809" spans="1:6">
      <c r="A4809" s="2" t="s">
        <v>6</v>
      </c>
      <c r="B4809" s="2" t="s">
        <v>9530</v>
      </c>
      <c r="C4809" s="2" t="s">
        <v>8</v>
      </c>
      <c r="D4809" s="2" t="s">
        <v>9531</v>
      </c>
      <c r="E4809" s="4">
        <v>45481</v>
      </c>
      <c r="F4809" s="2" t="s">
        <v>10</v>
      </c>
    </row>
    <row r="4810" spans="1:6">
      <c r="A4810" s="2" t="s">
        <v>6</v>
      </c>
      <c r="B4810" s="2" t="s">
        <v>9532</v>
      </c>
      <c r="C4810" s="2" t="s">
        <v>8</v>
      </c>
      <c r="D4810" s="2" t="s">
        <v>9533</v>
      </c>
      <c r="E4810" s="4">
        <v>45481</v>
      </c>
      <c r="F4810" s="2" t="s">
        <v>10</v>
      </c>
    </row>
    <row r="4811" spans="1:6">
      <c r="A4811" s="2" t="s">
        <v>6</v>
      </c>
      <c r="B4811" s="2" t="s">
        <v>9534</v>
      </c>
      <c r="C4811" s="2" t="s">
        <v>8</v>
      </c>
      <c r="D4811" s="2" t="s">
        <v>9535</v>
      </c>
      <c r="E4811" s="4">
        <v>45481</v>
      </c>
      <c r="F4811" s="2" t="s">
        <v>10</v>
      </c>
    </row>
    <row r="4812" spans="1:6">
      <c r="A4812" s="2" t="s">
        <v>6</v>
      </c>
      <c r="B4812" s="2" t="s">
        <v>9536</v>
      </c>
      <c r="C4812" s="2" t="s">
        <v>8</v>
      </c>
      <c r="D4812" s="2" t="s">
        <v>9537</v>
      </c>
      <c r="E4812" s="4">
        <v>45488</v>
      </c>
      <c r="F4812" s="2" t="s">
        <v>10</v>
      </c>
    </row>
    <row r="4813" spans="1:6">
      <c r="A4813" s="2" t="s">
        <v>6</v>
      </c>
      <c r="B4813" s="2" t="s">
        <v>9538</v>
      </c>
      <c r="C4813" s="2" t="s">
        <v>8</v>
      </c>
      <c r="D4813" s="2" t="s">
        <v>9539</v>
      </c>
      <c r="E4813" s="4">
        <v>45481</v>
      </c>
      <c r="F4813" s="2" t="s">
        <v>10</v>
      </c>
    </row>
    <row r="4814" spans="1:6">
      <c r="A4814" s="2" t="s">
        <v>6</v>
      </c>
      <c r="B4814" s="2" t="s">
        <v>9540</v>
      </c>
      <c r="C4814" s="2" t="s">
        <v>8</v>
      </c>
      <c r="D4814" s="2" t="s">
        <v>9541</v>
      </c>
      <c r="E4814" s="4">
        <v>45483</v>
      </c>
      <c r="F4814" s="2" t="s">
        <v>10</v>
      </c>
    </row>
    <row r="4815" spans="1:6">
      <c r="A4815" s="2" t="s">
        <v>6</v>
      </c>
      <c r="B4815" s="2" t="s">
        <v>9542</v>
      </c>
      <c r="C4815" s="2" t="s">
        <v>8</v>
      </c>
      <c r="D4815" s="2" t="s">
        <v>9543</v>
      </c>
      <c r="E4815" s="4">
        <v>45483</v>
      </c>
      <c r="F4815" s="2" t="s">
        <v>10</v>
      </c>
    </row>
    <row r="4816" spans="1:6">
      <c r="A4816" s="2" t="s">
        <v>6</v>
      </c>
      <c r="B4816" s="2" t="s">
        <v>9544</v>
      </c>
      <c r="C4816" s="2" t="s">
        <v>8</v>
      </c>
      <c r="D4816" s="2" t="s">
        <v>9545</v>
      </c>
      <c r="E4816" s="4">
        <v>45481</v>
      </c>
      <c r="F4816" s="2" t="s">
        <v>10</v>
      </c>
    </row>
    <row r="4817" spans="1:6">
      <c r="A4817" s="2" t="s">
        <v>6</v>
      </c>
      <c r="B4817" s="2" t="s">
        <v>9546</v>
      </c>
      <c r="C4817" s="2" t="s">
        <v>8</v>
      </c>
      <c r="D4817" s="2" t="s">
        <v>9547</v>
      </c>
      <c r="E4817" s="4">
        <v>45481</v>
      </c>
      <c r="F4817" s="2" t="s">
        <v>10</v>
      </c>
    </row>
    <row r="4818" spans="1:6">
      <c r="A4818" s="2" t="s">
        <v>6</v>
      </c>
      <c r="B4818" s="2" t="s">
        <v>9548</v>
      </c>
      <c r="C4818" s="2" t="s">
        <v>8</v>
      </c>
      <c r="D4818" s="2" t="s">
        <v>9549</v>
      </c>
      <c r="E4818" s="4">
        <v>45481</v>
      </c>
      <c r="F4818" s="2" t="s">
        <v>10</v>
      </c>
    </row>
    <row r="4819" spans="1:6">
      <c r="A4819" s="2" t="s">
        <v>6</v>
      </c>
      <c r="B4819" s="2" t="s">
        <v>9550</v>
      </c>
      <c r="C4819" s="2" t="s">
        <v>8</v>
      </c>
      <c r="D4819" s="2" t="s">
        <v>9551</v>
      </c>
      <c r="E4819" s="4">
        <v>45481</v>
      </c>
      <c r="F4819" s="2" t="s">
        <v>10</v>
      </c>
    </row>
    <row r="4820" spans="1:6">
      <c r="A4820" s="2" t="s">
        <v>6</v>
      </c>
      <c r="B4820" s="2" t="s">
        <v>9552</v>
      </c>
      <c r="C4820" s="2" t="s">
        <v>8</v>
      </c>
      <c r="D4820" s="2" t="s">
        <v>9553</v>
      </c>
      <c r="E4820" s="4">
        <v>45481</v>
      </c>
      <c r="F4820" s="2" t="s">
        <v>10</v>
      </c>
    </row>
    <row r="4821" spans="1:6">
      <c r="A4821" s="2" t="s">
        <v>6</v>
      </c>
      <c r="B4821" s="2" t="s">
        <v>9554</v>
      </c>
      <c r="C4821" s="2" t="s">
        <v>8</v>
      </c>
      <c r="D4821" s="2" t="s">
        <v>9555</v>
      </c>
      <c r="E4821" s="4">
        <v>45481</v>
      </c>
      <c r="F4821" s="2" t="s">
        <v>10</v>
      </c>
    </row>
    <row r="4822" spans="1:6">
      <c r="A4822" s="2" t="s">
        <v>6</v>
      </c>
      <c r="B4822" s="2" t="s">
        <v>9556</v>
      </c>
      <c r="C4822" s="2" t="s">
        <v>8</v>
      </c>
      <c r="D4822" s="2" t="s">
        <v>9557</v>
      </c>
      <c r="E4822" s="4">
        <v>45481</v>
      </c>
      <c r="F4822" s="2" t="s">
        <v>10</v>
      </c>
    </row>
    <row r="4823" spans="1:6">
      <c r="A4823" s="2" t="s">
        <v>6</v>
      </c>
      <c r="B4823" s="2" t="s">
        <v>9558</v>
      </c>
      <c r="C4823" s="2" t="s">
        <v>8</v>
      </c>
      <c r="D4823" s="2" t="s">
        <v>9559</v>
      </c>
      <c r="E4823" s="4">
        <v>45481</v>
      </c>
      <c r="F4823" s="2" t="s">
        <v>10</v>
      </c>
    </row>
    <row r="4824" spans="1:6">
      <c r="A4824" s="2" t="s">
        <v>6</v>
      </c>
      <c r="B4824" s="2" t="s">
        <v>9560</v>
      </c>
      <c r="C4824" s="2" t="s">
        <v>8</v>
      </c>
      <c r="D4824" s="2" t="s">
        <v>9561</v>
      </c>
      <c r="E4824" s="4">
        <v>45481</v>
      </c>
      <c r="F4824" s="2" t="s">
        <v>10</v>
      </c>
    </row>
    <row r="4825" spans="1:6">
      <c r="A4825" s="2" t="s">
        <v>6</v>
      </c>
      <c r="B4825" s="2" t="s">
        <v>9562</v>
      </c>
      <c r="C4825" s="2" t="s">
        <v>8</v>
      </c>
      <c r="D4825" s="2" t="s">
        <v>9563</v>
      </c>
      <c r="E4825" s="4">
        <v>45482</v>
      </c>
      <c r="F4825" s="2" t="s">
        <v>10</v>
      </c>
    </row>
    <row r="4826" spans="1:6">
      <c r="A4826" s="2" t="s">
        <v>6</v>
      </c>
      <c r="B4826" s="2" t="s">
        <v>9564</v>
      </c>
      <c r="C4826" s="2" t="s">
        <v>8</v>
      </c>
      <c r="D4826" s="2" t="s">
        <v>9565</v>
      </c>
      <c r="E4826" s="4">
        <v>45483</v>
      </c>
      <c r="F4826" s="2" t="s">
        <v>10</v>
      </c>
    </row>
    <row r="4827" spans="1:6">
      <c r="A4827" s="2" t="s">
        <v>6</v>
      </c>
      <c r="B4827" s="2" t="s">
        <v>9566</v>
      </c>
      <c r="C4827" s="2" t="s">
        <v>8</v>
      </c>
      <c r="D4827" s="2" t="s">
        <v>9567</v>
      </c>
      <c r="E4827" s="4">
        <v>45481</v>
      </c>
      <c r="F4827" s="2" t="s">
        <v>10</v>
      </c>
    </row>
    <row r="4828" spans="1:6">
      <c r="A4828" s="2" t="s">
        <v>6</v>
      </c>
      <c r="B4828" s="2" t="s">
        <v>9568</v>
      </c>
      <c r="C4828" s="2" t="s">
        <v>8</v>
      </c>
      <c r="D4828" s="2" t="s">
        <v>9569</v>
      </c>
      <c r="E4828" s="4">
        <v>45481</v>
      </c>
      <c r="F4828" s="2" t="s">
        <v>10</v>
      </c>
    </row>
    <row r="4829" spans="1:6">
      <c r="A4829" s="2" t="s">
        <v>6</v>
      </c>
      <c r="B4829" s="2" t="s">
        <v>9570</v>
      </c>
      <c r="C4829" s="2" t="s">
        <v>8</v>
      </c>
      <c r="D4829" s="2" t="s">
        <v>9571</v>
      </c>
      <c r="E4829" s="4">
        <v>45483</v>
      </c>
      <c r="F4829" s="2" t="s">
        <v>10</v>
      </c>
    </row>
    <row r="4830" spans="1:6">
      <c r="A4830" s="2" t="s">
        <v>6</v>
      </c>
      <c r="B4830" s="2" t="s">
        <v>9572</v>
      </c>
      <c r="C4830" s="2" t="s">
        <v>8</v>
      </c>
      <c r="D4830" s="2" t="s">
        <v>9573</v>
      </c>
      <c r="E4830" s="4">
        <v>45483</v>
      </c>
      <c r="F4830" s="2" t="s">
        <v>10</v>
      </c>
    </row>
    <row r="4831" spans="1:6">
      <c r="A4831" s="2" t="s">
        <v>6</v>
      </c>
      <c r="B4831" s="2" t="s">
        <v>9574</v>
      </c>
      <c r="C4831" s="2" t="s">
        <v>8</v>
      </c>
      <c r="D4831" s="2" t="s">
        <v>9575</v>
      </c>
      <c r="E4831" s="4">
        <v>45488</v>
      </c>
      <c r="F4831" s="2" t="s">
        <v>10</v>
      </c>
    </row>
    <row r="4832" spans="1:6">
      <c r="A4832" s="2" t="s">
        <v>6</v>
      </c>
      <c r="B4832" s="2" t="s">
        <v>9576</v>
      </c>
      <c r="C4832" s="2" t="s">
        <v>8</v>
      </c>
      <c r="D4832" s="2" t="s">
        <v>9577</v>
      </c>
      <c r="E4832" s="4">
        <v>45481</v>
      </c>
      <c r="F4832" s="2" t="s">
        <v>10</v>
      </c>
    </row>
    <row r="4833" spans="1:6">
      <c r="A4833" s="2" t="s">
        <v>6</v>
      </c>
      <c r="B4833" s="2" t="s">
        <v>9578</v>
      </c>
      <c r="C4833" s="2" t="s">
        <v>8</v>
      </c>
      <c r="D4833" s="2" t="s">
        <v>9579</v>
      </c>
      <c r="E4833" s="4">
        <v>45485</v>
      </c>
      <c r="F4833" s="2" t="s">
        <v>10</v>
      </c>
    </row>
    <row r="4834" spans="1:6">
      <c r="A4834" s="2" t="s">
        <v>6</v>
      </c>
      <c r="B4834" s="2" t="s">
        <v>9580</v>
      </c>
      <c r="C4834" s="2" t="s">
        <v>8</v>
      </c>
      <c r="D4834" s="2" t="s">
        <v>9581</v>
      </c>
      <c r="E4834" s="4">
        <v>45523</v>
      </c>
      <c r="F4834" s="2" t="s">
        <v>10</v>
      </c>
    </row>
    <row r="4835" spans="1:6">
      <c r="A4835" s="2" t="s">
        <v>6</v>
      </c>
      <c r="B4835" s="2" t="s">
        <v>9582</v>
      </c>
      <c r="C4835" s="2" t="s">
        <v>8</v>
      </c>
      <c r="D4835" s="2" t="s">
        <v>9583</v>
      </c>
      <c r="E4835" s="4">
        <v>45481</v>
      </c>
      <c r="F4835" s="2" t="s">
        <v>10</v>
      </c>
    </row>
    <row r="4836" spans="1:6">
      <c r="A4836" s="2" t="s">
        <v>6</v>
      </c>
      <c r="B4836" s="2" t="s">
        <v>9584</v>
      </c>
      <c r="C4836" s="2" t="s">
        <v>8</v>
      </c>
      <c r="D4836" s="2" t="s">
        <v>9585</v>
      </c>
      <c r="E4836" s="4">
        <v>45481</v>
      </c>
      <c r="F4836" s="2" t="s">
        <v>10</v>
      </c>
    </row>
    <row r="4837" spans="1:6">
      <c r="A4837" s="2" t="s">
        <v>6</v>
      </c>
      <c r="B4837" s="2" t="s">
        <v>9586</v>
      </c>
      <c r="C4837" s="2" t="s">
        <v>8</v>
      </c>
      <c r="D4837" s="2" t="s">
        <v>9587</v>
      </c>
      <c r="E4837" s="4">
        <v>45482</v>
      </c>
      <c r="F4837" s="2" t="s">
        <v>10</v>
      </c>
    </row>
    <row r="4838" spans="1:6">
      <c r="A4838" s="2" t="s">
        <v>6</v>
      </c>
      <c r="B4838" s="2" t="s">
        <v>9588</v>
      </c>
      <c r="C4838" s="2" t="s">
        <v>8</v>
      </c>
      <c r="D4838" s="2" t="s">
        <v>9589</v>
      </c>
      <c r="E4838" s="4">
        <v>45481</v>
      </c>
      <c r="F4838" s="2" t="s">
        <v>10</v>
      </c>
    </row>
    <row r="4839" spans="1:6">
      <c r="A4839" s="2" t="s">
        <v>6</v>
      </c>
      <c r="B4839" s="2" t="s">
        <v>9590</v>
      </c>
      <c r="C4839" s="2" t="s">
        <v>8</v>
      </c>
      <c r="D4839" s="2" t="s">
        <v>9591</v>
      </c>
      <c r="E4839" s="4">
        <v>45481</v>
      </c>
      <c r="F4839" s="2" t="s">
        <v>10</v>
      </c>
    </row>
    <row r="4840" spans="1:6">
      <c r="A4840" s="2" t="s">
        <v>6</v>
      </c>
      <c r="B4840" s="2" t="s">
        <v>9592</v>
      </c>
      <c r="C4840" s="2" t="s">
        <v>8</v>
      </c>
      <c r="D4840" s="2" t="s">
        <v>9593</v>
      </c>
      <c r="E4840" s="4">
        <v>45512</v>
      </c>
      <c r="F4840" s="2" t="s">
        <v>10</v>
      </c>
    </row>
    <row r="4841" spans="1:6">
      <c r="A4841" s="2" t="s">
        <v>6</v>
      </c>
      <c r="B4841" s="2" t="s">
        <v>9594</v>
      </c>
      <c r="C4841" s="2" t="s">
        <v>8</v>
      </c>
      <c r="D4841" s="2" t="s">
        <v>9595</v>
      </c>
      <c r="E4841" s="4">
        <v>45481</v>
      </c>
      <c r="F4841" s="2" t="s">
        <v>10</v>
      </c>
    </row>
    <row r="4842" spans="1:6">
      <c r="A4842" s="2" t="s">
        <v>6</v>
      </c>
      <c r="B4842" s="2" t="s">
        <v>9596</v>
      </c>
      <c r="C4842" s="2" t="s">
        <v>8</v>
      </c>
      <c r="D4842" s="2" t="s">
        <v>9597</v>
      </c>
      <c r="E4842" s="4">
        <v>45481</v>
      </c>
      <c r="F4842" s="2" t="s">
        <v>10</v>
      </c>
    </row>
    <row r="4843" spans="1:6">
      <c r="A4843" s="2" t="s">
        <v>6</v>
      </c>
      <c r="B4843" s="2" t="s">
        <v>9598</v>
      </c>
      <c r="C4843" s="2" t="s">
        <v>8</v>
      </c>
      <c r="D4843" s="2" t="s">
        <v>9599</v>
      </c>
      <c r="E4843" s="4">
        <v>45484</v>
      </c>
      <c r="F4843" s="2" t="s">
        <v>10</v>
      </c>
    </row>
    <row r="4844" spans="1:6">
      <c r="A4844" s="2" t="s">
        <v>6</v>
      </c>
      <c r="B4844" s="2" t="s">
        <v>9600</v>
      </c>
      <c r="C4844" s="2" t="s">
        <v>8</v>
      </c>
      <c r="D4844" s="2" t="s">
        <v>9601</v>
      </c>
      <c r="E4844" s="4">
        <v>45482</v>
      </c>
      <c r="F4844" s="2" t="s">
        <v>10</v>
      </c>
    </row>
    <row r="4845" spans="1:6">
      <c r="A4845" s="2" t="s">
        <v>6</v>
      </c>
      <c r="B4845" s="2" t="s">
        <v>9602</v>
      </c>
      <c r="C4845" s="2" t="s">
        <v>8</v>
      </c>
      <c r="D4845" s="2" t="s">
        <v>9603</v>
      </c>
      <c r="E4845" s="4">
        <v>45481</v>
      </c>
      <c r="F4845" s="2" t="s">
        <v>10</v>
      </c>
    </row>
    <row r="4846" spans="1:6">
      <c r="A4846" s="2" t="s">
        <v>6</v>
      </c>
      <c r="B4846" s="2" t="s">
        <v>9604</v>
      </c>
      <c r="C4846" s="2" t="s">
        <v>8</v>
      </c>
      <c r="D4846" s="2" t="s">
        <v>9605</v>
      </c>
      <c r="E4846" s="4">
        <v>45481</v>
      </c>
      <c r="F4846" s="2" t="s">
        <v>10</v>
      </c>
    </row>
    <row r="4847" spans="1:6">
      <c r="A4847" s="2" t="s">
        <v>6</v>
      </c>
      <c r="B4847" s="2" t="s">
        <v>9606</v>
      </c>
      <c r="C4847" s="2" t="s">
        <v>8</v>
      </c>
      <c r="D4847" s="2" t="s">
        <v>9607</v>
      </c>
      <c r="E4847" s="4">
        <v>45481</v>
      </c>
      <c r="F4847" s="2" t="s">
        <v>10</v>
      </c>
    </row>
    <row r="4848" spans="1:6">
      <c r="A4848" s="2" t="s">
        <v>6</v>
      </c>
      <c r="B4848" s="2" t="s">
        <v>9608</v>
      </c>
      <c r="C4848" s="2" t="s">
        <v>8</v>
      </c>
      <c r="D4848" s="2" t="s">
        <v>9609</v>
      </c>
      <c r="E4848" s="4">
        <v>45481</v>
      </c>
      <c r="F4848" s="2" t="s">
        <v>10</v>
      </c>
    </row>
    <row r="4849" spans="1:6">
      <c r="A4849" s="2" t="s">
        <v>6</v>
      </c>
      <c r="B4849" s="2" t="s">
        <v>9610</v>
      </c>
      <c r="C4849" s="2" t="s">
        <v>8</v>
      </c>
      <c r="D4849" s="2" t="s">
        <v>9611</v>
      </c>
      <c r="E4849" s="4">
        <v>45481</v>
      </c>
      <c r="F4849" s="2" t="s">
        <v>10</v>
      </c>
    </row>
    <row r="4850" spans="1:6">
      <c r="A4850" s="2" t="s">
        <v>6</v>
      </c>
      <c r="B4850" s="2" t="s">
        <v>9612</v>
      </c>
      <c r="C4850" s="2" t="s">
        <v>8</v>
      </c>
      <c r="D4850" s="2" t="s">
        <v>9613</v>
      </c>
      <c r="E4850" s="4">
        <v>45483</v>
      </c>
      <c r="F4850" s="2" t="s">
        <v>10</v>
      </c>
    </row>
    <row r="4851" spans="1:6">
      <c r="A4851" s="2" t="s">
        <v>6</v>
      </c>
      <c r="B4851" s="2" t="s">
        <v>9614</v>
      </c>
      <c r="C4851" s="2" t="s">
        <v>8</v>
      </c>
      <c r="D4851" s="2" t="s">
        <v>9615</v>
      </c>
      <c r="E4851" s="4">
        <v>45481</v>
      </c>
      <c r="F4851" s="2" t="s">
        <v>10</v>
      </c>
    </row>
    <row r="4852" spans="1:6">
      <c r="A4852" s="2" t="s">
        <v>6</v>
      </c>
      <c r="B4852" s="2" t="s">
        <v>9616</v>
      </c>
      <c r="C4852" s="2" t="s">
        <v>8</v>
      </c>
      <c r="D4852" s="2" t="s">
        <v>9617</v>
      </c>
      <c r="E4852" s="4">
        <v>45481</v>
      </c>
      <c r="F4852" s="2" t="s">
        <v>10</v>
      </c>
    </row>
    <row r="4853" spans="1:6">
      <c r="A4853" s="2" t="s">
        <v>6</v>
      </c>
      <c r="B4853" s="2" t="s">
        <v>9618</v>
      </c>
      <c r="C4853" s="2" t="s">
        <v>8</v>
      </c>
      <c r="D4853" s="2" t="s">
        <v>9619</v>
      </c>
      <c r="E4853" s="4">
        <v>45481</v>
      </c>
      <c r="F4853" s="2" t="s">
        <v>10</v>
      </c>
    </row>
    <row r="4854" spans="1:6">
      <c r="A4854" s="2" t="s">
        <v>6</v>
      </c>
      <c r="B4854" s="2" t="s">
        <v>9620</v>
      </c>
      <c r="C4854" s="2" t="s">
        <v>8</v>
      </c>
      <c r="D4854" s="2" t="s">
        <v>9621</v>
      </c>
      <c r="E4854" s="4">
        <v>45490</v>
      </c>
      <c r="F4854" s="2" t="s">
        <v>10</v>
      </c>
    </row>
    <row r="4855" spans="1:6">
      <c r="A4855" s="2" t="s">
        <v>6</v>
      </c>
      <c r="B4855" s="2" t="s">
        <v>9622</v>
      </c>
      <c r="C4855" s="2" t="s">
        <v>8</v>
      </c>
      <c r="D4855" s="2" t="s">
        <v>9623</v>
      </c>
      <c r="E4855" s="4">
        <v>45490</v>
      </c>
      <c r="F4855" s="2" t="s">
        <v>10</v>
      </c>
    </row>
    <row r="4856" spans="1:6">
      <c r="A4856" s="2" t="s">
        <v>6</v>
      </c>
      <c r="B4856" s="2" t="s">
        <v>9624</v>
      </c>
      <c r="C4856" s="2" t="s">
        <v>8</v>
      </c>
      <c r="D4856" s="2" t="s">
        <v>9625</v>
      </c>
      <c r="E4856" s="4">
        <v>45481</v>
      </c>
      <c r="F4856" s="2" t="s">
        <v>10</v>
      </c>
    </row>
    <row r="4857" spans="1:6">
      <c r="A4857" s="2" t="s">
        <v>6</v>
      </c>
      <c r="B4857" s="2" t="s">
        <v>9626</v>
      </c>
      <c r="C4857" s="2" t="s">
        <v>8</v>
      </c>
      <c r="D4857" s="2" t="s">
        <v>9627</v>
      </c>
      <c r="E4857" s="4">
        <v>45481</v>
      </c>
      <c r="F4857" s="2" t="s">
        <v>10</v>
      </c>
    </row>
    <row r="4858" spans="1:6">
      <c r="A4858" s="2" t="s">
        <v>6</v>
      </c>
      <c r="B4858" s="2" t="s">
        <v>9628</v>
      </c>
      <c r="C4858" s="2" t="s">
        <v>8</v>
      </c>
      <c r="D4858" s="2" t="s">
        <v>9629</v>
      </c>
      <c r="E4858" s="4">
        <v>45481</v>
      </c>
      <c r="F4858" s="2" t="s">
        <v>10</v>
      </c>
    </row>
    <row r="4859" spans="1:6">
      <c r="A4859" s="2" t="s">
        <v>6</v>
      </c>
      <c r="B4859" s="2" t="s">
        <v>9630</v>
      </c>
      <c r="C4859" s="2" t="s">
        <v>8</v>
      </c>
      <c r="D4859" s="2" t="s">
        <v>9631</v>
      </c>
      <c r="E4859" s="4">
        <v>45482</v>
      </c>
      <c r="F4859" s="2" t="s">
        <v>10</v>
      </c>
    </row>
    <row r="4860" spans="1:6">
      <c r="A4860" s="2" t="s">
        <v>6</v>
      </c>
      <c r="B4860" s="2" t="s">
        <v>9632</v>
      </c>
      <c r="C4860" s="2" t="s">
        <v>8</v>
      </c>
      <c r="D4860" s="2" t="s">
        <v>9633</v>
      </c>
      <c r="E4860" s="4">
        <v>45482</v>
      </c>
      <c r="F4860" s="2" t="s">
        <v>10</v>
      </c>
    </row>
    <row r="4861" spans="1:6">
      <c r="A4861" s="2" t="s">
        <v>6</v>
      </c>
      <c r="B4861" s="2" t="s">
        <v>9634</v>
      </c>
      <c r="C4861" s="2" t="s">
        <v>8</v>
      </c>
      <c r="D4861" s="2" t="s">
        <v>9635</v>
      </c>
      <c r="E4861" s="4">
        <v>45482</v>
      </c>
      <c r="F4861" s="2" t="s">
        <v>10</v>
      </c>
    </row>
    <row r="4862" spans="1:6">
      <c r="A4862" s="2" t="s">
        <v>6</v>
      </c>
      <c r="B4862" s="2" t="s">
        <v>9636</v>
      </c>
      <c r="C4862" s="2" t="s">
        <v>8</v>
      </c>
      <c r="D4862" s="2" t="s">
        <v>9637</v>
      </c>
      <c r="E4862" s="4">
        <v>45482</v>
      </c>
      <c r="F4862" s="2" t="s">
        <v>10</v>
      </c>
    </row>
    <row r="4863" spans="1:6">
      <c r="A4863" s="2" t="s">
        <v>6</v>
      </c>
      <c r="B4863" s="2" t="s">
        <v>9638</v>
      </c>
      <c r="C4863" s="2" t="s">
        <v>8</v>
      </c>
      <c r="D4863" s="2" t="s">
        <v>9639</v>
      </c>
      <c r="E4863" s="4">
        <v>45482</v>
      </c>
      <c r="F4863" s="2" t="s">
        <v>10</v>
      </c>
    </row>
    <row r="4864" spans="1:6">
      <c r="A4864" s="2" t="s">
        <v>6</v>
      </c>
      <c r="B4864" s="2" t="s">
        <v>9640</v>
      </c>
      <c r="C4864" s="2" t="s">
        <v>8</v>
      </c>
      <c r="D4864" s="2" t="s">
        <v>9641</v>
      </c>
      <c r="E4864" s="4">
        <v>45482</v>
      </c>
      <c r="F4864" s="2" t="s">
        <v>10</v>
      </c>
    </row>
    <row r="4865" spans="1:6">
      <c r="A4865" s="2" t="s">
        <v>6</v>
      </c>
      <c r="B4865" s="2" t="s">
        <v>9642</v>
      </c>
      <c r="C4865" s="2" t="s">
        <v>8</v>
      </c>
      <c r="D4865" s="2" t="s">
        <v>9643</v>
      </c>
      <c r="E4865" s="4">
        <v>45482</v>
      </c>
      <c r="F4865" s="2" t="s">
        <v>10</v>
      </c>
    </row>
    <row r="4866" spans="1:6">
      <c r="A4866" s="2" t="s">
        <v>6</v>
      </c>
      <c r="B4866" s="2" t="s">
        <v>9644</v>
      </c>
      <c r="C4866" s="2" t="s">
        <v>8</v>
      </c>
      <c r="D4866" s="2" t="s">
        <v>9645</v>
      </c>
      <c r="E4866" s="4">
        <v>45482</v>
      </c>
      <c r="F4866" s="2" t="s">
        <v>10</v>
      </c>
    </row>
    <row r="4867" spans="1:6">
      <c r="A4867" s="2" t="s">
        <v>6</v>
      </c>
      <c r="B4867" s="2" t="s">
        <v>9646</v>
      </c>
      <c r="C4867" s="2" t="s">
        <v>8</v>
      </c>
      <c r="D4867" s="2" t="s">
        <v>9647</v>
      </c>
      <c r="E4867" s="4">
        <v>45497</v>
      </c>
      <c r="F4867" s="2" t="s">
        <v>10</v>
      </c>
    </row>
    <row r="4868" spans="1:6">
      <c r="A4868" s="2" t="s">
        <v>6</v>
      </c>
      <c r="B4868" s="2" t="s">
        <v>9648</v>
      </c>
      <c r="C4868" s="2" t="s">
        <v>8</v>
      </c>
      <c r="D4868" s="2" t="s">
        <v>9649</v>
      </c>
      <c r="E4868" s="4">
        <v>45502</v>
      </c>
      <c r="F4868" s="2" t="s">
        <v>10</v>
      </c>
    </row>
    <row r="4869" spans="1:6">
      <c r="A4869" s="2" t="s">
        <v>6</v>
      </c>
      <c r="B4869" s="2" t="s">
        <v>9650</v>
      </c>
      <c r="C4869" s="2" t="s">
        <v>8</v>
      </c>
      <c r="D4869" s="2" t="s">
        <v>9651</v>
      </c>
      <c r="E4869" s="4">
        <v>45482</v>
      </c>
      <c r="F4869" s="2" t="s">
        <v>10</v>
      </c>
    </row>
    <row r="4870" spans="1:6">
      <c r="A4870" s="2" t="s">
        <v>6</v>
      </c>
      <c r="B4870" s="2" t="s">
        <v>9652</v>
      </c>
      <c r="C4870" s="2" t="s">
        <v>8</v>
      </c>
      <c r="D4870" s="2" t="s">
        <v>9653</v>
      </c>
      <c r="E4870" s="4">
        <v>45482</v>
      </c>
      <c r="F4870" s="2" t="s">
        <v>10</v>
      </c>
    </row>
    <row r="4871" spans="1:6">
      <c r="A4871" s="2" t="s">
        <v>6</v>
      </c>
      <c r="B4871" s="2" t="s">
        <v>9654</v>
      </c>
      <c r="C4871" s="2" t="s">
        <v>8</v>
      </c>
      <c r="D4871" s="2" t="s">
        <v>9655</v>
      </c>
      <c r="E4871" s="4">
        <v>45482</v>
      </c>
      <c r="F4871" s="2" t="s">
        <v>10</v>
      </c>
    </row>
    <row r="4872" spans="1:6">
      <c r="A4872" s="2" t="s">
        <v>6</v>
      </c>
      <c r="B4872" s="2" t="s">
        <v>9656</v>
      </c>
      <c r="C4872" s="2" t="s">
        <v>8</v>
      </c>
      <c r="D4872" s="2" t="s">
        <v>9657</v>
      </c>
      <c r="E4872" s="4">
        <v>45483</v>
      </c>
      <c r="F4872" s="2" t="s">
        <v>10</v>
      </c>
    </row>
    <row r="4873" spans="1:6">
      <c r="A4873" s="2" t="s">
        <v>6</v>
      </c>
      <c r="B4873" s="2" t="s">
        <v>9658</v>
      </c>
      <c r="C4873" s="2" t="s">
        <v>8</v>
      </c>
      <c r="D4873" s="2" t="s">
        <v>9659</v>
      </c>
      <c r="E4873" s="4">
        <v>45483</v>
      </c>
      <c r="F4873" s="2" t="s">
        <v>10</v>
      </c>
    </row>
    <row r="4874" spans="1:6">
      <c r="A4874" s="2" t="s">
        <v>6</v>
      </c>
      <c r="B4874" s="2" t="s">
        <v>9660</v>
      </c>
      <c r="C4874" s="2" t="s">
        <v>8</v>
      </c>
      <c r="D4874" s="2" t="s">
        <v>9661</v>
      </c>
      <c r="E4874" s="4">
        <v>45482</v>
      </c>
      <c r="F4874" s="2" t="s">
        <v>10</v>
      </c>
    </row>
    <row r="4875" spans="1:6">
      <c r="A4875" s="2" t="s">
        <v>6</v>
      </c>
      <c r="B4875" s="2" t="s">
        <v>9662</v>
      </c>
      <c r="C4875" s="2" t="s">
        <v>8</v>
      </c>
      <c r="D4875" s="2" t="s">
        <v>9663</v>
      </c>
      <c r="E4875" s="4">
        <v>45482</v>
      </c>
      <c r="F4875" s="2" t="s">
        <v>10</v>
      </c>
    </row>
    <row r="4876" spans="1:6">
      <c r="A4876" s="2" t="s">
        <v>6</v>
      </c>
      <c r="B4876" s="2" t="s">
        <v>9664</v>
      </c>
      <c r="C4876" s="2" t="s">
        <v>8</v>
      </c>
      <c r="D4876" s="2" t="s">
        <v>9665</v>
      </c>
      <c r="E4876" s="4">
        <v>45483</v>
      </c>
      <c r="F4876" s="2" t="s">
        <v>10</v>
      </c>
    </row>
    <row r="4877" spans="1:6">
      <c r="A4877" s="2" t="s">
        <v>6</v>
      </c>
      <c r="B4877" s="2" t="s">
        <v>9666</v>
      </c>
      <c r="C4877" s="2" t="s">
        <v>8</v>
      </c>
      <c r="D4877" s="2" t="s">
        <v>9667</v>
      </c>
      <c r="E4877" s="4">
        <v>45483</v>
      </c>
      <c r="F4877" s="2" t="s">
        <v>10</v>
      </c>
    </row>
    <row r="4878" spans="1:6">
      <c r="A4878" s="2" t="s">
        <v>6</v>
      </c>
      <c r="B4878" s="2" t="s">
        <v>9668</v>
      </c>
      <c r="C4878" s="2" t="s">
        <v>8</v>
      </c>
      <c r="D4878" s="2" t="s">
        <v>9669</v>
      </c>
      <c r="E4878" s="4">
        <v>45483</v>
      </c>
      <c r="F4878" s="2" t="s">
        <v>10</v>
      </c>
    </row>
    <row r="4879" spans="1:6">
      <c r="A4879" s="2" t="s">
        <v>6</v>
      </c>
      <c r="B4879" s="2" t="s">
        <v>9670</v>
      </c>
      <c r="C4879" s="2" t="s">
        <v>8</v>
      </c>
      <c r="D4879" s="2" t="s">
        <v>9671</v>
      </c>
      <c r="E4879" s="4">
        <v>45483</v>
      </c>
      <c r="F4879" s="2" t="s">
        <v>10</v>
      </c>
    </row>
    <row r="4880" spans="1:6">
      <c r="A4880" s="2" t="s">
        <v>6</v>
      </c>
      <c r="B4880" s="2" t="s">
        <v>9672</v>
      </c>
      <c r="C4880" s="2" t="s">
        <v>8</v>
      </c>
      <c r="D4880" s="2" t="s">
        <v>9673</v>
      </c>
      <c r="E4880" s="4">
        <v>45482</v>
      </c>
      <c r="F4880" s="2" t="s">
        <v>10</v>
      </c>
    </row>
    <row r="4881" spans="1:6">
      <c r="A4881" s="2" t="s">
        <v>6</v>
      </c>
      <c r="B4881" s="2" t="s">
        <v>9674</v>
      </c>
      <c r="C4881" s="2" t="s">
        <v>8</v>
      </c>
      <c r="D4881" s="2" t="s">
        <v>9675</v>
      </c>
      <c r="E4881" s="4">
        <v>45482</v>
      </c>
      <c r="F4881" s="2" t="s">
        <v>10</v>
      </c>
    </row>
    <row r="4882" spans="1:6">
      <c r="A4882" s="2" t="s">
        <v>6</v>
      </c>
      <c r="B4882" s="2" t="s">
        <v>9676</v>
      </c>
      <c r="C4882" s="2" t="s">
        <v>8</v>
      </c>
      <c r="D4882" s="2" t="s">
        <v>9677</v>
      </c>
      <c r="E4882" s="4">
        <v>45482</v>
      </c>
      <c r="F4882" s="2" t="s">
        <v>10</v>
      </c>
    </row>
    <row r="4883" spans="1:6">
      <c r="A4883" s="2" t="s">
        <v>6</v>
      </c>
      <c r="B4883" s="2" t="s">
        <v>9678</v>
      </c>
      <c r="C4883" s="2" t="s">
        <v>8</v>
      </c>
      <c r="D4883" s="2" t="s">
        <v>9679</v>
      </c>
      <c r="E4883" s="4">
        <v>45482</v>
      </c>
      <c r="F4883" s="2" t="s">
        <v>10</v>
      </c>
    </row>
    <row r="4884" spans="1:6">
      <c r="A4884" s="2" t="s">
        <v>6</v>
      </c>
      <c r="B4884" s="2" t="s">
        <v>9680</v>
      </c>
      <c r="C4884" s="2" t="s">
        <v>8</v>
      </c>
      <c r="D4884" s="2" t="s">
        <v>9681</v>
      </c>
      <c r="E4884" s="4">
        <v>45490</v>
      </c>
      <c r="F4884" s="2" t="s">
        <v>10</v>
      </c>
    </row>
    <row r="4885" spans="1:6">
      <c r="A4885" s="2" t="s">
        <v>6</v>
      </c>
      <c r="B4885" s="2" t="s">
        <v>9682</v>
      </c>
      <c r="C4885" s="2" t="s">
        <v>8</v>
      </c>
      <c r="D4885" s="2" t="s">
        <v>9683</v>
      </c>
      <c r="E4885" s="4">
        <v>45492</v>
      </c>
      <c r="F4885" s="2" t="s">
        <v>10</v>
      </c>
    </row>
    <row r="4886" spans="1:6">
      <c r="A4886" s="2" t="s">
        <v>6</v>
      </c>
      <c r="B4886" s="2" t="s">
        <v>9684</v>
      </c>
      <c r="C4886" s="2" t="s">
        <v>8</v>
      </c>
      <c r="D4886" s="2" t="s">
        <v>9685</v>
      </c>
      <c r="E4886" s="4">
        <v>45488</v>
      </c>
      <c r="F4886" s="2" t="s">
        <v>10</v>
      </c>
    </row>
    <row r="4887" spans="1:6">
      <c r="A4887" s="2" t="s">
        <v>6</v>
      </c>
      <c r="B4887" s="2" t="s">
        <v>9686</v>
      </c>
      <c r="C4887" s="2" t="s">
        <v>8</v>
      </c>
      <c r="D4887" s="2" t="s">
        <v>9687</v>
      </c>
      <c r="E4887" s="4">
        <v>45482</v>
      </c>
      <c r="F4887" s="2" t="s">
        <v>10</v>
      </c>
    </row>
    <row r="4888" spans="1:6">
      <c r="A4888" s="2" t="s">
        <v>6</v>
      </c>
      <c r="B4888" s="2" t="s">
        <v>9688</v>
      </c>
      <c r="C4888" s="2" t="s">
        <v>8</v>
      </c>
      <c r="D4888" s="2" t="s">
        <v>9689</v>
      </c>
      <c r="E4888" s="4">
        <v>45483</v>
      </c>
      <c r="F4888" s="2" t="s">
        <v>10</v>
      </c>
    </row>
    <row r="4889" spans="1:6">
      <c r="A4889" s="2" t="s">
        <v>6</v>
      </c>
      <c r="B4889" s="2" t="s">
        <v>9690</v>
      </c>
      <c r="C4889" s="2" t="s">
        <v>8</v>
      </c>
      <c r="D4889" s="2" t="s">
        <v>9691</v>
      </c>
      <c r="E4889" s="4">
        <v>45482</v>
      </c>
      <c r="F4889" s="2" t="s">
        <v>10</v>
      </c>
    </row>
    <row r="4890" spans="1:6">
      <c r="A4890" s="2" t="s">
        <v>6</v>
      </c>
      <c r="B4890" s="2" t="s">
        <v>9692</v>
      </c>
      <c r="C4890" s="2" t="s">
        <v>8</v>
      </c>
      <c r="D4890" s="2" t="s">
        <v>9693</v>
      </c>
      <c r="E4890" s="4">
        <v>45483</v>
      </c>
      <c r="F4890" s="2" t="s">
        <v>10</v>
      </c>
    </row>
    <row r="4891" spans="1:6">
      <c r="A4891" s="2" t="s">
        <v>6</v>
      </c>
      <c r="B4891" s="2" t="s">
        <v>9694</v>
      </c>
      <c r="C4891" s="2" t="s">
        <v>8</v>
      </c>
      <c r="D4891" s="2" t="s">
        <v>9695</v>
      </c>
      <c r="E4891" s="4">
        <v>45482</v>
      </c>
      <c r="F4891" s="2" t="s">
        <v>10</v>
      </c>
    </row>
    <row r="4892" spans="1:6">
      <c r="A4892" s="2" t="s">
        <v>6</v>
      </c>
      <c r="B4892" s="2" t="s">
        <v>9696</v>
      </c>
      <c r="C4892" s="2" t="s">
        <v>8</v>
      </c>
      <c r="D4892" s="2" t="s">
        <v>9697</v>
      </c>
      <c r="E4892" s="4">
        <v>45482</v>
      </c>
      <c r="F4892" s="2" t="s">
        <v>10</v>
      </c>
    </row>
    <row r="4893" spans="1:6">
      <c r="A4893" s="2" t="s">
        <v>6</v>
      </c>
      <c r="B4893" s="2" t="s">
        <v>9698</v>
      </c>
      <c r="C4893" s="2" t="s">
        <v>8</v>
      </c>
      <c r="D4893" s="2" t="s">
        <v>9699</v>
      </c>
      <c r="E4893" s="4">
        <v>45482</v>
      </c>
      <c r="F4893" s="2" t="s">
        <v>10</v>
      </c>
    </row>
    <row r="4894" spans="1:6">
      <c r="A4894" s="2" t="s">
        <v>6</v>
      </c>
      <c r="B4894" s="2" t="s">
        <v>9700</v>
      </c>
      <c r="C4894" s="2" t="s">
        <v>8</v>
      </c>
      <c r="D4894" s="2" t="s">
        <v>9701</v>
      </c>
      <c r="E4894" s="4">
        <v>45487</v>
      </c>
      <c r="F4894" s="2" t="s">
        <v>10</v>
      </c>
    </row>
    <row r="4895" spans="1:6">
      <c r="A4895" s="2" t="s">
        <v>6</v>
      </c>
      <c r="B4895" s="2" t="s">
        <v>9702</v>
      </c>
      <c r="C4895" s="2" t="s">
        <v>8</v>
      </c>
      <c r="D4895" s="2" t="s">
        <v>9703</v>
      </c>
      <c r="E4895" s="4">
        <v>45483</v>
      </c>
      <c r="F4895" s="2" t="s">
        <v>10</v>
      </c>
    </row>
    <row r="4896" spans="1:6">
      <c r="A4896" s="2" t="s">
        <v>6</v>
      </c>
      <c r="B4896" s="2" t="s">
        <v>9704</v>
      </c>
      <c r="C4896" s="2" t="s">
        <v>8</v>
      </c>
      <c r="D4896" s="2" t="s">
        <v>9705</v>
      </c>
      <c r="E4896" s="4">
        <v>45484</v>
      </c>
      <c r="F4896" s="2" t="s">
        <v>10</v>
      </c>
    </row>
    <row r="4897" spans="1:6">
      <c r="A4897" s="2" t="s">
        <v>6</v>
      </c>
      <c r="B4897" s="2" t="s">
        <v>9706</v>
      </c>
      <c r="C4897" s="2" t="s">
        <v>8</v>
      </c>
      <c r="D4897" s="2" t="s">
        <v>9707</v>
      </c>
      <c r="E4897" s="4">
        <v>45483</v>
      </c>
      <c r="F4897" s="2" t="s">
        <v>10</v>
      </c>
    </row>
    <row r="4898" spans="1:6">
      <c r="A4898" s="2" t="s">
        <v>6</v>
      </c>
      <c r="B4898" s="2" t="s">
        <v>9708</v>
      </c>
      <c r="C4898" s="2" t="s">
        <v>8</v>
      </c>
      <c r="D4898" s="2" t="s">
        <v>9709</v>
      </c>
      <c r="E4898" s="4">
        <v>45483</v>
      </c>
      <c r="F4898" s="2" t="s">
        <v>10</v>
      </c>
    </row>
    <row r="4899" spans="1:6">
      <c r="A4899" s="2" t="s">
        <v>6</v>
      </c>
      <c r="B4899" s="2" t="s">
        <v>9710</v>
      </c>
      <c r="C4899" s="2" t="s">
        <v>8</v>
      </c>
      <c r="D4899" s="2" t="s">
        <v>9711</v>
      </c>
      <c r="E4899" s="4">
        <v>45483</v>
      </c>
      <c r="F4899" s="2" t="s">
        <v>10</v>
      </c>
    </row>
    <row r="4900" spans="1:6">
      <c r="A4900" s="2" t="s">
        <v>6</v>
      </c>
      <c r="B4900" s="2" t="s">
        <v>9712</v>
      </c>
      <c r="C4900" s="2" t="s">
        <v>8</v>
      </c>
      <c r="D4900" s="2" t="s">
        <v>9713</v>
      </c>
      <c r="E4900" s="4">
        <v>45483</v>
      </c>
      <c r="F4900" s="2" t="s">
        <v>10</v>
      </c>
    </row>
    <row r="4901" spans="1:6">
      <c r="A4901" s="2" t="s">
        <v>6</v>
      </c>
      <c r="B4901" s="2" t="s">
        <v>9714</v>
      </c>
      <c r="C4901" s="2" t="s">
        <v>8</v>
      </c>
      <c r="D4901" s="2" t="s">
        <v>9715</v>
      </c>
      <c r="E4901" s="4">
        <v>45482</v>
      </c>
      <c r="F4901" s="2" t="s">
        <v>10</v>
      </c>
    </row>
    <row r="4902" spans="1:6">
      <c r="A4902" s="2" t="s">
        <v>6</v>
      </c>
      <c r="B4902" s="2" t="s">
        <v>9716</v>
      </c>
      <c r="C4902" s="2" t="s">
        <v>8</v>
      </c>
      <c r="D4902" s="2" t="s">
        <v>9717</v>
      </c>
      <c r="E4902" s="4"/>
      <c r="F4902" s="2" t="s">
        <v>10</v>
      </c>
    </row>
    <row r="4903" spans="1:6">
      <c r="A4903" s="2" t="s">
        <v>6</v>
      </c>
      <c r="B4903" s="2" t="s">
        <v>9718</v>
      </c>
      <c r="C4903" s="2" t="s">
        <v>8</v>
      </c>
      <c r="D4903" s="2" t="s">
        <v>9719</v>
      </c>
      <c r="E4903" s="4">
        <v>45482</v>
      </c>
      <c r="F4903" s="2" t="s">
        <v>10</v>
      </c>
    </row>
    <row r="4904" spans="1:6">
      <c r="A4904" s="2" t="s">
        <v>6</v>
      </c>
      <c r="B4904" s="2" t="s">
        <v>9720</v>
      </c>
      <c r="C4904" s="2" t="s">
        <v>8</v>
      </c>
      <c r="D4904" s="2" t="s">
        <v>9721</v>
      </c>
      <c r="E4904" s="4">
        <v>45482</v>
      </c>
      <c r="F4904" s="2" t="s">
        <v>10</v>
      </c>
    </row>
    <row r="4905" spans="1:6">
      <c r="A4905" s="2" t="s">
        <v>6</v>
      </c>
      <c r="B4905" s="2" t="s">
        <v>9722</v>
      </c>
      <c r="C4905" s="2" t="s">
        <v>8</v>
      </c>
      <c r="D4905" s="2" t="s">
        <v>9723</v>
      </c>
      <c r="E4905" s="4">
        <v>45482</v>
      </c>
      <c r="F4905" s="2" t="s">
        <v>10</v>
      </c>
    </row>
    <row r="4906" spans="1:6">
      <c r="A4906" s="2" t="s">
        <v>6</v>
      </c>
      <c r="B4906" s="2" t="s">
        <v>9724</v>
      </c>
      <c r="C4906" s="2" t="s">
        <v>8</v>
      </c>
      <c r="D4906" s="2" t="s">
        <v>9725</v>
      </c>
      <c r="E4906" s="4">
        <v>45482</v>
      </c>
      <c r="F4906" s="2" t="s">
        <v>10</v>
      </c>
    </row>
    <row r="4907" spans="1:6">
      <c r="A4907" s="2" t="s">
        <v>6</v>
      </c>
      <c r="B4907" s="2" t="s">
        <v>9726</v>
      </c>
      <c r="C4907" s="2" t="s">
        <v>8</v>
      </c>
      <c r="D4907" s="2" t="s">
        <v>9727</v>
      </c>
      <c r="E4907" s="4">
        <v>45483</v>
      </c>
      <c r="F4907" s="2" t="s">
        <v>10</v>
      </c>
    </row>
    <row r="4908" spans="1:6">
      <c r="A4908" s="2" t="s">
        <v>6</v>
      </c>
      <c r="B4908" s="2" t="s">
        <v>9728</v>
      </c>
      <c r="C4908" s="2" t="s">
        <v>8</v>
      </c>
      <c r="D4908" s="2" t="s">
        <v>9729</v>
      </c>
      <c r="E4908" s="4">
        <v>45482</v>
      </c>
      <c r="F4908" s="2" t="s">
        <v>10</v>
      </c>
    </row>
    <row r="4909" spans="1:6">
      <c r="A4909" s="2" t="s">
        <v>6</v>
      </c>
      <c r="B4909" s="2" t="s">
        <v>9730</v>
      </c>
      <c r="C4909" s="2" t="s">
        <v>8</v>
      </c>
      <c r="D4909" s="2" t="s">
        <v>9731</v>
      </c>
      <c r="E4909" s="4">
        <v>45482</v>
      </c>
      <c r="F4909" s="2" t="s">
        <v>10</v>
      </c>
    </row>
    <row r="4910" spans="1:6">
      <c r="A4910" s="2" t="s">
        <v>6</v>
      </c>
      <c r="B4910" s="2" t="s">
        <v>9732</v>
      </c>
      <c r="C4910" s="2" t="s">
        <v>8</v>
      </c>
      <c r="D4910" s="2" t="s">
        <v>9733</v>
      </c>
      <c r="E4910" s="4">
        <v>45482</v>
      </c>
      <c r="F4910" s="2" t="s">
        <v>10</v>
      </c>
    </row>
    <row r="4911" spans="1:6">
      <c r="A4911" s="2" t="s">
        <v>6</v>
      </c>
      <c r="B4911" s="2" t="s">
        <v>9734</v>
      </c>
      <c r="C4911" s="2" t="s">
        <v>8</v>
      </c>
      <c r="D4911" s="2" t="s">
        <v>9735</v>
      </c>
      <c r="E4911" s="4">
        <v>45483</v>
      </c>
      <c r="F4911" s="2" t="s">
        <v>10</v>
      </c>
    </row>
    <row r="4912" spans="1:6">
      <c r="A4912" s="2" t="s">
        <v>6</v>
      </c>
      <c r="B4912" s="2" t="s">
        <v>9736</v>
      </c>
      <c r="C4912" s="2" t="s">
        <v>8</v>
      </c>
      <c r="D4912" s="2" t="s">
        <v>9737</v>
      </c>
      <c r="E4912" s="4">
        <v>45482</v>
      </c>
      <c r="F4912" s="2" t="s">
        <v>10</v>
      </c>
    </row>
    <row r="4913" spans="1:6">
      <c r="A4913" s="2" t="s">
        <v>6</v>
      </c>
      <c r="B4913" s="2" t="s">
        <v>9738</v>
      </c>
      <c r="C4913" s="2" t="s">
        <v>8</v>
      </c>
      <c r="D4913" s="2" t="s">
        <v>9739</v>
      </c>
      <c r="E4913" s="4">
        <v>45483</v>
      </c>
      <c r="F4913" s="2" t="s">
        <v>10</v>
      </c>
    </row>
    <row r="4914" spans="1:6">
      <c r="A4914" s="2" t="s">
        <v>6</v>
      </c>
      <c r="B4914" s="2" t="s">
        <v>9740</v>
      </c>
      <c r="C4914" s="2" t="s">
        <v>8</v>
      </c>
      <c r="D4914" s="2" t="s">
        <v>9741</v>
      </c>
      <c r="E4914" s="4">
        <v>45484</v>
      </c>
      <c r="F4914" s="2" t="s">
        <v>10</v>
      </c>
    </row>
    <row r="4915" spans="1:6">
      <c r="A4915" s="2" t="s">
        <v>6</v>
      </c>
      <c r="B4915" s="2" t="s">
        <v>9742</v>
      </c>
      <c r="C4915" s="2" t="s">
        <v>8</v>
      </c>
      <c r="D4915" s="2" t="s">
        <v>9743</v>
      </c>
      <c r="E4915" s="4">
        <v>45482</v>
      </c>
      <c r="F4915" s="2" t="s">
        <v>10</v>
      </c>
    </row>
    <row r="4916" spans="1:6">
      <c r="A4916" s="2" t="s">
        <v>6</v>
      </c>
      <c r="B4916" s="2" t="s">
        <v>9744</v>
      </c>
      <c r="C4916" s="2" t="s">
        <v>8</v>
      </c>
      <c r="D4916" s="2" t="s">
        <v>9745</v>
      </c>
      <c r="E4916" s="4">
        <v>45482</v>
      </c>
      <c r="F4916" s="2" t="s">
        <v>10</v>
      </c>
    </row>
    <row r="4917" spans="1:6">
      <c r="A4917" s="2" t="s">
        <v>6</v>
      </c>
      <c r="B4917" s="2" t="s">
        <v>9746</v>
      </c>
      <c r="C4917" s="2" t="s">
        <v>8</v>
      </c>
      <c r="D4917" s="2" t="s">
        <v>9747</v>
      </c>
      <c r="E4917" s="4">
        <v>45483</v>
      </c>
      <c r="F4917" s="2" t="s">
        <v>10</v>
      </c>
    </row>
    <row r="4918" spans="1:6">
      <c r="A4918" s="2" t="s">
        <v>6</v>
      </c>
      <c r="B4918" s="2" t="s">
        <v>9748</v>
      </c>
      <c r="C4918" s="2" t="s">
        <v>8</v>
      </c>
      <c r="D4918" s="2" t="s">
        <v>9749</v>
      </c>
      <c r="E4918" s="4">
        <v>45483</v>
      </c>
      <c r="F4918" s="2" t="s">
        <v>10</v>
      </c>
    </row>
    <row r="4919" spans="1:6">
      <c r="A4919" s="2" t="s">
        <v>6</v>
      </c>
      <c r="B4919" s="2" t="s">
        <v>9750</v>
      </c>
      <c r="C4919" s="2" t="s">
        <v>8</v>
      </c>
      <c r="D4919" s="2" t="s">
        <v>9751</v>
      </c>
      <c r="E4919" s="4">
        <v>45482</v>
      </c>
      <c r="F4919" s="2" t="s">
        <v>10</v>
      </c>
    </row>
    <row r="4920" spans="1:6">
      <c r="A4920" s="2" t="s">
        <v>6</v>
      </c>
      <c r="B4920" s="2" t="s">
        <v>9752</v>
      </c>
      <c r="C4920" s="2" t="s">
        <v>8</v>
      </c>
      <c r="D4920" s="2" t="s">
        <v>9753</v>
      </c>
      <c r="E4920" s="4">
        <v>45510</v>
      </c>
      <c r="F4920" s="2" t="s">
        <v>10</v>
      </c>
    </row>
    <row r="4921" spans="1:6">
      <c r="A4921" s="2" t="s">
        <v>6</v>
      </c>
      <c r="B4921" s="2" t="s">
        <v>9754</v>
      </c>
      <c r="C4921" s="2" t="s">
        <v>8</v>
      </c>
      <c r="D4921" s="2" t="s">
        <v>9755</v>
      </c>
      <c r="E4921" s="4">
        <v>45482</v>
      </c>
      <c r="F4921" s="2" t="s">
        <v>10</v>
      </c>
    </row>
    <row r="4922" spans="1:6">
      <c r="A4922" s="2" t="s">
        <v>6</v>
      </c>
      <c r="B4922" s="2" t="s">
        <v>9756</v>
      </c>
      <c r="C4922" s="2" t="s">
        <v>8</v>
      </c>
      <c r="D4922" s="2" t="s">
        <v>9757</v>
      </c>
      <c r="E4922" s="4">
        <v>45482</v>
      </c>
      <c r="F4922" s="2" t="s">
        <v>10</v>
      </c>
    </row>
    <row r="4923" spans="1:6">
      <c r="A4923" s="2" t="s">
        <v>6</v>
      </c>
      <c r="B4923" s="2" t="s">
        <v>9758</v>
      </c>
      <c r="C4923" s="2" t="s">
        <v>8</v>
      </c>
      <c r="D4923" s="2" t="s">
        <v>9759</v>
      </c>
      <c r="E4923" s="4">
        <v>45482</v>
      </c>
      <c r="F4923" s="2" t="s">
        <v>10</v>
      </c>
    </row>
    <row r="4924" spans="1:6">
      <c r="A4924" s="2" t="s">
        <v>6</v>
      </c>
      <c r="B4924" s="2" t="s">
        <v>9760</v>
      </c>
      <c r="C4924" s="2" t="s">
        <v>8</v>
      </c>
      <c r="D4924" s="2" t="s">
        <v>9761</v>
      </c>
      <c r="E4924" s="4">
        <v>45483</v>
      </c>
      <c r="F4924" s="2" t="s">
        <v>10</v>
      </c>
    </row>
    <row r="4925" spans="1:6">
      <c r="A4925" s="2" t="s">
        <v>6</v>
      </c>
      <c r="B4925" s="2" t="s">
        <v>9762</v>
      </c>
      <c r="C4925" s="2" t="s">
        <v>8</v>
      </c>
      <c r="D4925" s="2" t="s">
        <v>1676</v>
      </c>
      <c r="E4925" s="4">
        <v>45482</v>
      </c>
      <c r="F4925" s="2" t="s">
        <v>10</v>
      </c>
    </row>
    <row r="4926" spans="1:6">
      <c r="A4926" s="2" t="s">
        <v>6</v>
      </c>
      <c r="B4926" s="2" t="s">
        <v>9763</v>
      </c>
      <c r="C4926" s="2" t="s">
        <v>8</v>
      </c>
      <c r="D4926" s="2" t="s">
        <v>9764</v>
      </c>
      <c r="E4926" s="4">
        <v>45489</v>
      </c>
      <c r="F4926" s="2" t="s">
        <v>10</v>
      </c>
    </row>
    <row r="4927" spans="1:6">
      <c r="A4927" s="2" t="s">
        <v>6</v>
      </c>
      <c r="B4927" s="2" t="s">
        <v>9765</v>
      </c>
      <c r="C4927" s="2" t="s">
        <v>8</v>
      </c>
      <c r="D4927" s="2" t="s">
        <v>9766</v>
      </c>
      <c r="E4927" s="4">
        <v>45483</v>
      </c>
      <c r="F4927" s="2" t="s">
        <v>10</v>
      </c>
    </row>
    <row r="4928" spans="1:6">
      <c r="A4928" s="2" t="s">
        <v>6</v>
      </c>
      <c r="B4928" s="2" t="s">
        <v>9767</v>
      </c>
      <c r="C4928" s="2" t="s">
        <v>8</v>
      </c>
      <c r="D4928" s="2" t="s">
        <v>9768</v>
      </c>
      <c r="E4928" s="4">
        <v>45483</v>
      </c>
      <c r="F4928" s="2" t="s">
        <v>10</v>
      </c>
    </row>
    <row r="4929" spans="1:6">
      <c r="A4929" s="2" t="s">
        <v>6</v>
      </c>
      <c r="B4929" s="2" t="s">
        <v>9769</v>
      </c>
      <c r="C4929" s="2" t="s">
        <v>8</v>
      </c>
      <c r="D4929" s="2" t="s">
        <v>9770</v>
      </c>
      <c r="E4929" s="4">
        <v>45491</v>
      </c>
      <c r="F4929" s="2" t="s">
        <v>10</v>
      </c>
    </row>
    <row r="4930" spans="1:6">
      <c r="A4930" s="2" t="s">
        <v>6</v>
      </c>
      <c r="B4930" s="2" t="s">
        <v>9771</v>
      </c>
      <c r="C4930" s="2" t="s">
        <v>8</v>
      </c>
      <c r="D4930" s="2" t="s">
        <v>9772</v>
      </c>
      <c r="E4930" s="4">
        <v>45483</v>
      </c>
      <c r="F4930" s="2" t="s">
        <v>10</v>
      </c>
    </row>
    <row r="4931" spans="1:6">
      <c r="A4931" s="2" t="s">
        <v>6</v>
      </c>
      <c r="B4931" s="2" t="s">
        <v>9773</v>
      </c>
      <c r="C4931" s="2" t="s">
        <v>8</v>
      </c>
      <c r="D4931" s="2" t="s">
        <v>9774</v>
      </c>
      <c r="E4931" s="4">
        <v>45483</v>
      </c>
      <c r="F4931" s="2" t="s">
        <v>10</v>
      </c>
    </row>
    <row r="4932" spans="1:6">
      <c r="A4932" s="2" t="s">
        <v>6</v>
      </c>
      <c r="B4932" s="2" t="s">
        <v>9775</v>
      </c>
      <c r="C4932" s="2" t="s">
        <v>8</v>
      </c>
      <c r="D4932" s="2" t="s">
        <v>9776</v>
      </c>
      <c r="E4932" s="4">
        <v>45483</v>
      </c>
      <c r="F4932" s="2" t="s">
        <v>10</v>
      </c>
    </row>
    <row r="4933" spans="1:6">
      <c r="A4933" s="2" t="s">
        <v>6</v>
      </c>
      <c r="B4933" s="2" t="s">
        <v>9777</v>
      </c>
      <c r="C4933" s="2" t="s">
        <v>8</v>
      </c>
      <c r="D4933" s="2" t="s">
        <v>9778</v>
      </c>
      <c r="E4933" s="4">
        <v>45483</v>
      </c>
      <c r="F4933" s="2" t="s">
        <v>10</v>
      </c>
    </row>
    <row r="4934" spans="1:6">
      <c r="A4934" s="2" t="s">
        <v>6</v>
      </c>
      <c r="B4934" s="2" t="s">
        <v>9779</v>
      </c>
      <c r="C4934" s="2" t="s">
        <v>8</v>
      </c>
      <c r="D4934" s="2" t="s">
        <v>9780</v>
      </c>
      <c r="E4934" s="4">
        <v>45483</v>
      </c>
      <c r="F4934" s="2" t="s">
        <v>10</v>
      </c>
    </row>
    <row r="4935" spans="1:6">
      <c r="A4935" s="2" t="s">
        <v>6</v>
      </c>
      <c r="B4935" s="2" t="s">
        <v>9781</v>
      </c>
      <c r="C4935" s="2" t="s">
        <v>8</v>
      </c>
      <c r="D4935" s="2" t="s">
        <v>9782</v>
      </c>
      <c r="E4935" s="4">
        <v>45483</v>
      </c>
      <c r="F4935" s="2" t="s">
        <v>10</v>
      </c>
    </row>
    <row r="4936" spans="1:6">
      <c r="A4936" s="2" t="s">
        <v>6</v>
      </c>
      <c r="B4936" s="2" t="s">
        <v>9783</v>
      </c>
      <c r="C4936" s="2" t="s">
        <v>8</v>
      </c>
      <c r="D4936" s="2" t="s">
        <v>9784</v>
      </c>
      <c r="E4936" s="4">
        <v>45483</v>
      </c>
      <c r="F4936" s="2" t="s">
        <v>10</v>
      </c>
    </row>
    <row r="4937" spans="1:6">
      <c r="A4937" s="2" t="s">
        <v>6</v>
      </c>
      <c r="B4937" s="2" t="s">
        <v>9785</v>
      </c>
      <c r="C4937" s="2" t="s">
        <v>8</v>
      </c>
      <c r="D4937" s="2" t="s">
        <v>9786</v>
      </c>
      <c r="E4937" s="4">
        <v>45483</v>
      </c>
      <c r="F4937" s="2" t="s">
        <v>10</v>
      </c>
    </row>
    <row r="4938" spans="1:6">
      <c r="A4938" s="2" t="s">
        <v>6</v>
      </c>
      <c r="B4938" s="2" t="s">
        <v>9787</v>
      </c>
      <c r="C4938" s="2" t="s">
        <v>8</v>
      </c>
      <c r="D4938" s="2" t="s">
        <v>9788</v>
      </c>
      <c r="E4938" s="4">
        <v>45483</v>
      </c>
      <c r="F4938" s="2" t="s">
        <v>10</v>
      </c>
    </row>
    <row r="4939" spans="1:6">
      <c r="A4939" s="2" t="s">
        <v>6</v>
      </c>
      <c r="B4939" s="2" t="s">
        <v>9789</v>
      </c>
      <c r="C4939" s="2" t="s">
        <v>8</v>
      </c>
      <c r="D4939" s="2" t="s">
        <v>9790</v>
      </c>
      <c r="E4939" s="4">
        <v>45483</v>
      </c>
      <c r="F4939" s="2" t="s">
        <v>10</v>
      </c>
    </row>
    <row r="4940" spans="1:6">
      <c r="A4940" s="2" t="s">
        <v>6</v>
      </c>
      <c r="B4940" s="2" t="s">
        <v>9791</v>
      </c>
      <c r="C4940" s="2" t="s">
        <v>8</v>
      </c>
      <c r="D4940" s="2" t="s">
        <v>9792</v>
      </c>
      <c r="E4940" s="4">
        <v>45483</v>
      </c>
      <c r="F4940" s="2" t="s">
        <v>10</v>
      </c>
    </row>
    <row r="4941" spans="1:6">
      <c r="A4941" s="2" t="s">
        <v>6</v>
      </c>
      <c r="B4941" s="2" t="s">
        <v>9793</v>
      </c>
      <c r="C4941" s="2" t="s">
        <v>8</v>
      </c>
      <c r="D4941" s="2" t="s">
        <v>9794</v>
      </c>
      <c r="E4941" s="4">
        <v>45483</v>
      </c>
      <c r="F4941" s="2" t="s">
        <v>10</v>
      </c>
    </row>
    <row r="4942" spans="1:6">
      <c r="A4942" s="2" t="s">
        <v>6</v>
      </c>
      <c r="B4942" s="2" t="s">
        <v>9795</v>
      </c>
      <c r="C4942" s="2" t="s">
        <v>8</v>
      </c>
      <c r="D4942" s="2" t="s">
        <v>9796</v>
      </c>
      <c r="E4942" s="4">
        <v>45483</v>
      </c>
      <c r="F4942" s="2" t="s">
        <v>10</v>
      </c>
    </row>
    <row r="4943" spans="1:6">
      <c r="A4943" s="2" t="s">
        <v>6</v>
      </c>
      <c r="B4943" s="2" t="s">
        <v>9797</v>
      </c>
      <c r="C4943" s="2" t="s">
        <v>8</v>
      </c>
      <c r="D4943" s="2" t="s">
        <v>9798</v>
      </c>
      <c r="E4943" s="4">
        <v>45483</v>
      </c>
      <c r="F4943" s="2" t="s">
        <v>10</v>
      </c>
    </row>
    <row r="4944" spans="1:6">
      <c r="A4944" s="2" t="s">
        <v>6</v>
      </c>
      <c r="B4944" s="2" t="s">
        <v>9799</v>
      </c>
      <c r="C4944" s="2" t="s">
        <v>8</v>
      </c>
      <c r="D4944" s="2" t="s">
        <v>9800</v>
      </c>
      <c r="E4944" s="4">
        <v>45483</v>
      </c>
      <c r="F4944" s="2" t="s">
        <v>10</v>
      </c>
    </row>
    <row r="4945" spans="1:6">
      <c r="A4945" s="2" t="s">
        <v>6</v>
      </c>
      <c r="B4945" s="2" t="s">
        <v>9801</v>
      </c>
      <c r="C4945" s="2" t="s">
        <v>8</v>
      </c>
      <c r="D4945" s="2" t="s">
        <v>9802</v>
      </c>
      <c r="E4945" s="4">
        <v>45483</v>
      </c>
      <c r="F4945" s="2" t="s">
        <v>10</v>
      </c>
    </row>
    <row r="4946" spans="1:6">
      <c r="A4946" s="2" t="s">
        <v>6</v>
      </c>
      <c r="B4946" s="2" t="s">
        <v>9803</v>
      </c>
      <c r="C4946" s="2" t="s">
        <v>8</v>
      </c>
      <c r="D4946" s="2" t="s">
        <v>9804</v>
      </c>
      <c r="E4946" s="4">
        <v>45483</v>
      </c>
      <c r="F4946" s="2" t="s">
        <v>10</v>
      </c>
    </row>
    <row r="4947" spans="1:6">
      <c r="A4947" s="2" t="s">
        <v>6</v>
      </c>
      <c r="B4947" s="2" t="s">
        <v>9805</v>
      </c>
      <c r="C4947" s="2" t="s">
        <v>8</v>
      </c>
      <c r="D4947" s="2" t="s">
        <v>9806</v>
      </c>
      <c r="E4947" s="4">
        <v>45483</v>
      </c>
      <c r="F4947" s="2" t="s">
        <v>10</v>
      </c>
    </row>
    <row r="4948" spans="1:6">
      <c r="A4948" s="2" t="s">
        <v>6</v>
      </c>
      <c r="B4948" s="2" t="s">
        <v>9807</v>
      </c>
      <c r="C4948" s="2" t="s">
        <v>8</v>
      </c>
      <c r="D4948" s="2" t="s">
        <v>9808</v>
      </c>
      <c r="E4948" s="4">
        <v>45483</v>
      </c>
      <c r="F4948" s="2" t="s">
        <v>10</v>
      </c>
    </row>
    <row r="4949" spans="1:6">
      <c r="A4949" s="2" t="s">
        <v>6</v>
      </c>
      <c r="B4949" s="2" t="s">
        <v>9809</v>
      </c>
      <c r="C4949" s="2" t="s">
        <v>8</v>
      </c>
      <c r="D4949" s="2" t="s">
        <v>9810</v>
      </c>
      <c r="E4949" s="4">
        <v>45483</v>
      </c>
      <c r="F4949" s="2" t="s">
        <v>10</v>
      </c>
    </row>
    <row r="4950" spans="1:6">
      <c r="A4950" s="2" t="s">
        <v>6</v>
      </c>
      <c r="B4950" s="2" t="s">
        <v>9811</v>
      </c>
      <c r="C4950" s="2" t="s">
        <v>8</v>
      </c>
      <c r="D4950" s="2" t="s">
        <v>9812</v>
      </c>
      <c r="E4950" s="4">
        <v>45483</v>
      </c>
      <c r="F4950" s="2" t="s">
        <v>10</v>
      </c>
    </row>
    <row r="4951" spans="1:6">
      <c r="A4951" s="2" t="s">
        <v>6</v>
      </c>
      <c r="B4951" s="2" t="s">
        <v>9813</v>
      </c>
      <c r="C4951" s="2" t="s">
        <v>8</v>
      </c>
      <c r="D4951" s="2" t="s">
        <v>9814</v>
      </c>
      <c r="E4951" s="4">
        <v>45483</v>
      </c>
      <c r="F4951" s="2" t="s">
        <v>10</v>
      </c>
    </row>
    <row r="4952" spans="1:6">
      <c r="A4952" s="2" t="s">
        <v>6</v>
      </c>
      <c r="B4952" s="2" t="s">
        <v>9815</v>
      </c>
      <c r="C4952" s="2" t="s">
        <v>8</v>
      </c>
      <c r="D4952" s="2" t="s">
        <v>9816</v>
      </c>
      <c r="E4952" s="4">
        <v>45483</v>
      </c>
      <c r="F4952" s="2" t="s">
        <v>10</v>
      </c>
    </row>
    <row r="4953" spans="1:6">
      <c r="A4953" s="2" t="s">
        <v>6</v>
      </c>
      <c r="B4953" s="2" t="s">
        <v>9817</v>
      </c>
      <c r="C4953" s="2" t="s">
        <v>8</v>
      </c>
      <c r="D4953" s="2" t="s">
        <v>9818</v>
      </c>
      <c r="E4953" s="4">
        <v>45483</v>
      </c>
      <c r="F4953" s="2" t="s">
        <v>10</v>
      </c>
    </row>
    <row r="4954" spans="1:6">
      <c r="A4954" s="2" t="s">
        <v>6</v>
      </c>
      <c r="B4954" s="2" t="s">
        <v>9819</v>
      </c>
      <c r="C4954" s="2" t="s">
        <v>8</v>
      </c>
      <c r="D4954" s="2" t="s">
        <v>9820</v>
      </c>
      <c r="E4954" s="4">
        <v>45483</v>
      </c>
      <c r="F4954" s="2" t="s">
        <v>10</v>
      </c>
    </row>
    <row r="4955" spans="1:6">
      <c r="A4955" s="2" t="s">
        <v>6</v>
      </c>
      <c r="B4955" s="2" t="s">
        <v>9821</v>
      </c>
      <c r="C4955" s="2" t="s">
        <v>8</v>
      </c>
      <c r="D4955" s="2" t="s">
        <v>9822</v>
      </c>
      <c r="E4955" s="4">
        <v>45483</v>
      </c>
      <c r="F4955" s="2" t="s">
        <v>10</v>
      </c>
    </row>
    <row r="4956" spans="1:6">
      <c r="A4956" s="2" t="s">
        <v>6</v>
      </c>
      <c r="B4956" s="2" t="s">
        <v>9823</v>
      </c>
      <c r="C4956" s="2" t="s">
        <v>8</v>
      </c>
      <c r="D4956" s="2" t="s">
        <v>9824</v>
      </c>
      <c r="E4956" s="4">
        <v>45483</v>
      </c>
      <c r="F4956" s="2" t="s">
        <v>10</v>
      </c>
    </row>
    <row r="4957" spans="1:6">
      <c r="A4957" s="2" t="s">
        <v>6</v>
      </c>
      <c r="B4957" s="2" t="s">
        <v>9825</v>
      </c>
      <c r="C4957" s="2" t="s">
        <v>8</v>
      </c>
      <c r="D4957" s="2" t="s">
        <v>9826</v>
      </c>
      <c r="E4957" s="4">
        <v>45483</v>
      </c>
      <c r="F4957" s="2" t="s">
        <v>10</v>
      </c>
    </row>
    <row r="4958" spans="1:6">
      <c r="A4958" s="2" t="s">
        <v>6</v>
      </c>
      <c r="B4958" s="2" t="s">
        <v>9827</v>
      </c>
      <c r="C4958" s="2" t="s">
        <v>8</v>
      </c>
      <c r="D4958" s="2" t="s">
        <v>9828</v>
      </c>
      <c r="E4958" s="4">
        <v>45483</v>
      </c>
      <c r="F4958" s="2" t="s">
        <v>10</v>
      </c>
    </row>
    <row r="4959" spans="1:6">
      <c r="A4959" s="2" t="s">
        <v>6</v>
      </c>
      <c r="B4959" s="2" t="s">
        <v>9829</v>
      </c>
      <c r="C4959" s="2" t="s">
        <v>8</v>
      </c>
      <c r="D4959" s="2" t="s">
        <v>9830</v>
      </c>
      <c r="E4959" s="4">
        <v>45483</v>
      </c>
      <c r="F4959" s="2" t="s">
        <v>10</v>
      </c>
    </row>
    <row r="4960" spans="1:6">
      <c r="A4960" s="2" t="s">
        <v>6</v>
      </c>
      <c r="B4960" s="2" t="s">
        <v>9831</v>
      </c>
      <c r="C4960" s="2" t="s">
        <v>8</v>
      </c>
      <c r="D4960" s="2" t="s">
        <v>9832</v>
      </c>
      <c r="E4960" s="4">
        <v>45490</v>
      </c>
      <c r="F4960" s="2" t="s">
        <v>10</v>
      </c>
    </row>
    <row r="4961" spans="1:6">
      <c r="A4961" s="2" t="s">
        <v>6</v>
      </c>
      <c r="B4961" s="2" t="s">
        <v>9833</v>
      </c>
      <c r="C4961" s="2" t="s">
        <v>8</v>
      </c>
      <c r="D4961" s="2" t="s">
        <v>9834</v>
      </c>
      <c r="E4961" s="4">
        <v>45483</v>
      </c>
      <c r="F4961" s="2" t="s">
        <v>10</v>
      </c>
    </row>
    <row r="4962" spans="1:6">
      <c r="A4962" s="2" t="s">
        <v>6</v>
      </c>
      <c r="B4962" s="2" t="s">
        <v>9835</v>
      </c>
      <c r="C4962" s="2" t="s">
        <v>8</v>
      </c>
      <c r="D4962" s="2" t="s">
        <v>9836</v>
      </c>
      <c r="E4962" s="4">
        <v>45483</v>
      </c>
      <c r="F4962" s="2" t="s">
        <v>10</v>
      </c>
    </row>
    <row r="4963" spans="1:6">
      <c r="A4963" s="2" t="s">
        <v>6</v>
      </c>
      <c r="B4963" s="2" t="s">
        <v>9837</v>
      </c>
      <c r="C4963" s="2" t="s">
        <v>8</v>
      </c>
      <c r="D4963" s="2" t="s">
        <v>9838</v>
      </c>
      <c r="E4963" s="4">
        <v>45483</v>
      </c>
      <c r="F4963" s="2" t="s">
        <v>10</v>
      </c>
    </row>
    <row r="4964" spans="1:6">
      <c r="A4964" s="2" t="s">
        <v>6</v>
      </c>
      <c r="B4964" s="2" t="s">
        <v>9839</v>
      </c>
      <c r="C4964" s="2" t="s">
        <v>8</v>
      </c>
      <c r="D4964" s="2" t="s">
        <v>9840</v>
      </c>
      <c r="E4964" s="4">
        <v>45484</v>
      </c>
      <c r="F4964" s="2" t="s">
        <v>10</v>
      </c>
    </row>
    <row r="4965" spans="1:6">
      <c r="A4965" s="2" t="s">
        <v>6</v>
      </c>
      <c r="B4965" s="2" t="s">
        <v>9841</v>
      </c>
      <c r="C4965" s="2" t="s">
        <v>8</v>
      </c>
      <c r="D4965" s="2" t="s">
        <v>9842</v>
      </c>
      <c r="E4965" s="4">
        <v>45485</v>
      </c>
      <c r="F4965" s="2" t="s">
        <v>10</v>
      </c>
    </row>
    <row r="4966" spans="1:6">
      <c r="A4966" s="2" t="s">
        <v>6</v>
      </c>
      <c r="B4966" s="2" t="s">
        <v>9843</v>
      </c>
      <c r="C4966" s="2" t="s">
        <v>8</v>
      </c>
      <c r="D4966" s="2" t="s">
        <v>9844</v>
      </c>
      <c r="E4966" s="4">
        <v>45483</v>
      </c>
      <c r="F4966" s="2" t="s">
        <v>10</v>
      </c>
    </row>
    <row r="4967" spans="1:6">
      <c r="A4967" s="2" t="s">
        <v>6</v>
      </c>
      <c r="B4967" s="2" t="s">
        <v>9845</v>
      </c>
      <c r="C4967" s="2" t="s">
        <v>8</v>
      </c>
      <c r="D4967" s="2" t="s">
        <v>9846</v>
      </c>
      <c r="E4967" s="4">
        <v>45489</v>
      </c>
      <c r="F4967" s="2" t="s">
        <v>10</v>
      </c>
    </row>
    <row r="4968" spans="1:6">
      <c r="A4968" s="2" t="s">
        <v>6</v>
      </c>
      <c r="B4968" s="2" t="s">
        <v>9847</v>
      </c>
      <c r="C4968" s="2" t="s">
        <v>8</v>
      </c>
      <c r="D4968" s="2" t="s">
        <v>9848</v>
      </c>
      <c r="E4968" s="4">
        <v>45489</v>
      </c>
      <c r="F4968" s="2" t="s">
        <v>10</v>
      </c>
    </row>
    <row r="4969" spans="1:6">
      <c r="A4969" s="2" t="s">
        <v>6</v>
      </c>
      <c r="B4969" s="2" t="s">
        <v>9849</v>
      </c>
      <c r="C4969" s="2" t="s">
        <v>8</v>
      </c>
      <c r="D4969" s="2" t="s">
        <v>9850</v>
      </c>
      <c r="E4969" s="4">
        <v>45483</v>
      </c>
      <c r="F4969" s="2" t="s">
        <v>10</v>
      </c>
    </row>
    <row r="4970" spans="1:6">
      <c r="A4970" s="2" t="s">
        <v>6</v>
      </c>
      <c r="B4970" s="2" t="s">
        <v>9851</v>
      </c>
      <c r="C4970" s="2" t="s">
        <v>8</v>
      </c>
      <c r="D4970" s="2" t="s">
        <v>9852</v>
      </c>
      <c r="E4970" s="4">
        <v>45483</v>
      </c>
      <c r="F4970" s="2" t="s">
        <v>10</v>
      </c>
    </row>
    <row r="4971" spans="1:6">
      <c r="A4971" s="2" t="s">
        <v>6</v>
      </c>
      <c r="B4971" s="2" t="s">
        <v>9853</v>
      </c>
      <c r="C4971" s="2" t="s">
        <v>8</v>
      </c>
      <c r="D4971" s="2" t="s">
        <v>9854</v>
      </c>
      <c r="E4971" s="4">
        <v>45483</v>
      </c>
      <c r="F4971" s="2" t="s">
        <v>10</v>
      </c>
    </row>
    <row r="4972" spans="1:6">
      <c r="A4972" s="2" t="s">
        <v>6</v>
      </c>
      <c r="B4972" s="2" t="s">
        <v>9855</v>
      </c>
      <c r="C4972" s="2" t="s">
        <v>8</v>
      </c>
      <c r="D4972" s="2" t="s">
        <v>9856</v>
      </c>
      <c r="E4972" s="4">
        <v>45484</v>
      </c>
      <c r="F4972" s="2" t="s">
        <v>10</v>
      </c>
    </row>
    <row r="4973" spans="1:6">
      <c r="A4973" s="2" t="s">
        <v>6</v>
      </c>
      <c r="B4973" s="2" t="s">
        <v>9857</v>
      </c>
      <c r="C4973" s="2" t="s">
        <v>8</v>
      </c>
      <c r="D4973" s="2" t="s">
        <v>3780</v>
      </c>
      <c r="E4973" s="4">
        <v>45484</v>
      </c>
      <c r="F4973" s="2" t="s">
        <v>10</v>
      </c>
    </row>
    <row r="4974" spans="1:6">
      <c r="A4974" s="2" t="s">
        <v>6</v>
      </c>
      <c r="B4974" s="2" t="s">
        <v>9858</v>
      </c>
      <c r="C4974" s="2" t="s">
        <v>8</v>
      </c>
      <c r="D4974" s="2" t="s">
        <v>3782</v>
      </c>
      <c r="E4974" s="4">
        <v>45484</v>
      </c>
      <c r="F4974" s="2" t="s">
        <v>10</v>
      </c>
    </row>
    <row r="4975" spans="1:6">
      <c r="A4975" s="2" t="s">
        <v>6</v>
      </c>
      <c r="B4975" s="2" t="s">
        <v>9859</v>
      </c>
      <c r="C4975" s="2" t="s">
        <v>8</v>
      </c>
      <c r="D4975" s="2" t="s">
        <v>9860</v>
      </c>
      <c r="E4975" s="4">
        <v>45484</v>
      </c>
      <c r="F4975" s="2" t="s">
        <v>10</v>
      </c>
    </row>
    <row r="4976" spans="1:6">
      <c r="A4976" s="2" t="s">
        <v>6</v>
      </c>
      <c r="B4976" s="2" t="s">
        <v>9861</v>
      </c>
      <c r="C4976" s="2" t="s">
        <v>8</v>
      </c>
      <c r="D4976" s="2" t="s">
        <v>9862</v>
      </c>
      <c r="E4976" s="4">
        <v>45484</v>
      </c>
      <c r="F4976" s="2" t="s">
        <v>10</v>
      </c>
    </row>
    <row r="4977" spans="1:6">
      <c r="A4977" s="2" t="s">
        <v>6</v>
      </c>
      <c r="B4977" s="2" t="s">
        <v>9863</v>
      </c>
      <c r="C4977" s="2" t="s">
        <v>8</v>
      </c>
      <c r="D4977" s="2" t="s">
        <v>9864</v>
      </c>
      <c r="E4977" s="4">
        <v>45484</v>
      </c>
      <c r="F4977" s="2" t="s">
        <v>10</v>
      </c>
    </row>
    <row r="4978" spans="1:6">
      <c r="A4978" s="2" t="s">
        <v>6</v>
      </c>
      <c r="B4978" s="2" t="s">
        <v>9865</v>
      </c>
      <c r="C4978" s="2" t="s">
        <v>8</v>
      </c>
      <c r="D4978" s="2" t="s">
        <v>9866</v>
      </c>
      <c r="E4978" s="4">
        <v>45484</v>
      </c>
      <c r="F4978" s="2" t="s">
        <v>10</v>
      </c>
    </row>
    <row r="4979" spans="1:6">
      <c r="A4979" s="2" t="s">
        <v>6</v>
      </c>
      <c r="B4979" s="2" t="s">
        <v>9867</v>
      </c>
      <c r="C4979" s="2" t="s">
        <v>8</v>
      </c>
      <c r="D4979" s="2" t="s">
        <v>9868</v>
      </c>
      <c r="E4979" s="4">
        <v>45484</v>
      </c>
      <c r="F4979" s="2" t="s">
        <v>10</v>
      </c>
    </row>
    <row r="4980" spans="1:6">
      <c r="A4980" s="2" t="s">
        <v>6</v>
      </c>
      <c r="B4980" s="2" t="s">
        <v>9869</v>
      </c>
      <c r="C4980" s="2" t="s">
        <v>8</v>
      </c>
      <c r="D4980" s="2" t="s">
        <v>9870</v>
      </c>
      <c r="E4980" s="4">
        <v>45484</v>
      </c>
      <c r="F4980" s="2" t="s">
        <v>10</v>
      </c>
    </row>
    <row r="4981" spans="1:6">
      <c r="A4981" s="2" t="s">
        <v>6</v>
      </c>
      <c r="B4981" s="2" t="s">
        <v>9871</v>
      </c>
      <c r="C4981" s="2" t="s">
        <v>8</v>
      </c>
      <c r="D4981" s="2" t="s">
        <v>9872</v>
      </c>
      <c r="E4981" s="4">
        <v>45484</v>
      </c>
      <c r="F4981" s="2" t="s">
        <v>10</v>
      </c>
    </row>
    <row r="4982" spans="1:6">
      <c r="A4982" s="2" t="s">
        <v>6</v>
      </c>
      <c r="B4982" s="2" t="s">
        <v>9873</v>
      </c>
      <c r="C4982" s="2" t="s">
        <v>8</v>
      </c>
      <c r="D4982" s="2" t="s">
        <v>9874</v>
      </c>
      <c r="E4982" s="4">
        <v>45485</v>
      </c>
      <c r="F4982" s="2" t="s">
        <v>10</v>
      </c>
    </row>
    <row r="4983" spans="1:6">
      <c r="A4983" s="2" t="s">
        <v>6</v>
      </c>
      <c r="B4983" s="2" t="s">
        <v>9875</v>
      </c>
      <c r="C4983" s="2" t="s">
        <v>8</v>
      </c>
      <c r="D4983" s="2" t="s">
        <v>9876</v>
      </c>
      <c r="E4983" s="4">
        <v>45484</v>
      </c>
      <c r="F4983" s="2" t="s">
        <v>10</v>
      </c>
    </row>
    <row r="4984" spans="1:6">
      <c r="A4984" s="2" t="s">
        <v>6</v>
      </c>
      <c r="B4984" s="2" t="s">
        <v>9877</v>
      </c>
      <c r="C4984" s="2" t="s">
        <v>8</v>
      </c>
      <c r="D4984" s="2" t="s">
        <v>9878</v>
      </c>
      <c r="E4984" s="4">
        <v>45484</v>
      </c>
      <c r="F4984" s="2" t="s">
        <v>10</v>
      </c>
    </row>
    <row r="4985" spans="1:6">
      <c r="A4985" s="2" t="s">
        <v>6</v>
      </c>
      <c r="B4985" s="2" t="s">
        <v>9879</v>
      </c>
      <c r="C4985" s="2" t="s">
        <v>8</v>
      </c>
      <c r="D4985" s="2" t="s">
        <v>9880</v>
      </c>
      <c r="E4985" s="4">
        <v>45484</v>
      </c>
      <c r="F4985" s="2" t="s">
        <v>10</v>
      </c>
    </row>
    <row r="4986" spans="1:6">
      <c r="A4986" s="2" t="s">
        <v>6</v>
      </c>
      <c r="B4986" s="2" t="s">
        <v>9881</v>
      </c>
      <c r="C4986" s="2" t="s">
        <v>8</v>
      </c>
      <c r="D4986" s="2" t="s">
        <v>9882</v>
      </c>
      <c r="E4986" s="4">
        <v>45484</v>
      </c>
      <c r="F4986" s="2" t="s">
        <v>10</v>
      </c>
    </row>
    <row r="4987" spans="1:6">
      <c r="A4987" s="2" t="s">
        <v>6</v>
      </c>
      <c r="B4987" s="2" t="s">
        <v>9883</v>
      </c>
      <c r="C4987" s="2" t="s">
        <v>8</v>
      </c>
      <c r="D4987" s="2" t="s">
        <v>9884</v>
      </c>
      <c r="E4987" s="4">
        <v>45484</v>
      </c>
      <c r="F4987" s="2" t="s">
        <v>10</v>
      </c>
    </row>
    <row r="4988" spans="1:6">
      <c r="A4988" s="2" t="s">
        <v>6</v>
      </c>
      <c r="B4988" s="2" t="s">
        <v>9885</v>
      </c>
      <c r="C4988" s="2" t="s">
        <v>8</v>
      </c>
      <c r="D4988" s="2" t="s">
        <v>9886</v>
      </c>
      <c r="E4988" s="4">
        <v>45483</v>
      </c>
      <c r="F4988" s="2" t="s">
        <v>10</v>
      </c>
    </row>
    <row r="4989" spans="1:6">
      <c r="A4989" s="2" t="s">
        <v>6</v>
      </c>
      <c r="B4989" s="2" t="s">
        <v>9887</v>
      </c>
      <c r="C4989" s="2" t="s">
        <v>8</v>
      </c>
      <c r="D4989" s="2" t="s">
        <v>9888</v>
      </c>
      <c r="E4989" s="4">
        <v>45484</v>
      </c>
      <c r="F4989" s="2" t="s">
        <v>10</v>
      </c>
    </row>
    <row r="4990" spans="1:6">
      <c r="A4990" s="2" t="s">
        <v>6</v>
      </c>
      <c r="B4990" s="2" t="s">
        <v>9889</v>
      </c>
      <c r="C4990" s="2" t="s">
        <v>8</v>
      </c>
      <c r="D4990" s="2" t="s">
        <v>9890</v>
      </c>
      <c r="E4990" s="4">
        <v>45484</v>
      </c>
      <c r="F4990" s="2" t="s">
        <v>10</v>
      </c>
    </row>
    <row r="4991" spans="1:6">
      <c r="A4991" s="2" t="s">
        <v>6</v>
      </c>
      <c r="B4991" s="2" t="s">
        <v>9891</v>
      </c>
      <c r="C4991" s="2" t="s">
        <v>8</v>
      </c>
      <c r="D4991" s="2" t="s">
        <v>9892</v>
      </c>
      <c r="E4991" s="4">
        <v>45485</v>
      </c>
      <c r="F4991" s="2" t="s">
        <v>10</v>
      </c>
    </row>
    <row r="4992" spans="1:6">
      <c r="A4992" s="2" t="s">
        <v>6</v>
      </c>
      <c r="B4992" s="2" t="s">
        <v>9893</v>
      </c>
      <c r="C4992" s="2" t="s">
        <v>8</v>
      </c>
      <c r="D4992" s="2" t="s">
        <v>9894</v>
      </c>
      <c r="E4992" s="4">
        <v>45485</v>
      </c>
      <c r="F4992" s="2" t="s">
        <v>10</v>
      </c>
    </row>
    <row r="4993" spans="1:6">
      <c r="A4993" s="2" t="s">
        <v>6</v>
      </c>
      <c r="B4993" s="2" t="s">
        <v>9895</v>
      </c>
      <c r="C4993" s="2" t="s">
        <v>8</v>
      </c>
      <c r="D4993" s="2" t="s">
        <v>9896</v>
      </c>
      <c r="E4993" s="4">
        <v>45488</v>
      </c>
      <c r="F4993" s="2" t="s">
        <v>10</v>
      </c>
    </row>
    <row r="4994" spans="1:6">
      <c r="A4994" s="2" t="s">
        <v>6</v>
      </c>
      <c r="B4994" s="2" t="s">
        <v>9897</v>
      </c>
      <c r="C4994" s="2" t="s">
        <v>8</v>
      </c>
      <c r="D4994" s="2" t="s">
        <v>9898</v>
      </c>
      <c r="E4994" s="4">
        <v>45484</v>
      </c>
      <c r="F4994" s="2" t="s">
        <v>10</v>
      </c>
    </row>
    <row r="4995" spans="1:6">
      <c r="A4995" s="2" t="s">
        <v>6</v>
      </c>
      <c r="B4995" s="2" t="s">
        <v>9899</v>
      </c>
      <c r="C4995" s="2" t="s">
        <v>8</v>
      </c>
      <c r="D4995" s="2" t="s">
        <v>9900</v>
      </c>
      <c r="E4995" s="4">
        <v>45488</v>
      </c>
      <c r="F4995" s="2" t="s">
        <v>10</v>
      </c>
    </row>
    <row r="4996" spans="1:6">
      <c r="A4996" s="2" t="s">
        <v>6</v>
      </c>
      <c r="B4996" s="2" t="s">
        <v>9901</v>
      </c>
      <c r="C4996" s="2" t="s">
        <v>8</v>
      </c>
      <c r="D4996" s="2" t="s">
        <v>9902</v>
      </c>
      <c r="E4996" s="4">
        <v>45485</v>
      </c>
      <c r="F4996" s="2" t="s">
        <v>10</v>
      </c>
    </row>
    <row r="4997" spans="1:6">
      <c r="A4997" s="2" t="s">
        <v>6</v>
      </c>
      <c r="B4997" s="2" t="s">
        <v>9903</v>
      </c>
      <c r="C4997" s="2" t="s">
        <v>8</v>
      </c>
      <c r="D4997" s="2" t="s">
        <v>9904</v>
      </c>
      <c r="E4997" s="4">
        <v>45485</v>
      </c>
      <c r="F4997" s="2" t="s">
        <v>10</v>
      </c>
    </row>
    <row r="4998" spans="1:6">
      <c r="A4998" s="2" t="s">
        <v>6</v>
      </c>
      <c r="B4998" s="2" t="s">
        <v>9905</v>
      </c>
      <c r="C4998" s="2" t="s">
        <v>8</v>
      </c>
      <c r="D4998" s="2" t="s">
        <v>9906</v>
      </c>
      <c r="E4998" s="4">
        <v>45485</v>
      </c>
      <c r="F4998" s="2" t="s">
        <v>10</v>
      </c>
    </row>
    <row r="4999" spans="1:6">
      <c r="A4999" s="2" t="s">
        <v>6</v>
      </c>
      <c r="B4999" s="2" t="s">
        <v>9907</v>
      </c>
      <c r="C4999" s="2" t="s">
        <v>8</v>
      </c>
      <c r="D4999" s="2" t="s">
        <v>9908</v>
      </c>
      <c r="E4999" s="4">
        <v>45485</v>
      </c>
      <c r="F4999" s="2" t="s">
        <v>10</v>
      </c>
    </row>
    <row r="5000" spans="1:6">
      <c r="A5000" s="2" t="s">
        <v>6</v>
      </c>
      <c r="B5000" s="2" t="s">
        <v>9909</v>
      </c>
      <c r="C5000" s="2" t="s">
        <v>8</v>
      </c>
      <c r="D5000" s="2" t="s">
        <v>9910</v>
      </c>
      <c r="E5000" s="4">
        <v>45485</v>
      </c>
      <c r="F5000" s="2" t="s">
        <v>10</v>
      </c>
    </row>
    <row r="5001" spans="1:6">
      <c r="A5001" s="2" t="s">
        <v>6</v>
      </c>
      <c r="B5001" s="2" t="s">
        <v>9911</v>
      </c>
      <c r="C5001" s="2" t="s">
        <v>8</v>
      </c>
      <c r="D5001" s="2" t="s">
        <v>9912</v>
      </c>
      <c r="E5001" s="4">
        <v>45485</v>
      </c>
      <c r="F5001" s="2" t="s">
        <v>10</v>
      </c>
    </row>
    <row r="5002" spans="1:6">
      <c r="A5002" s="2" t="s">
        <v>6</v>
      </c>
      <c r="B5002" s="2" t="s">
        <v>9913</v>
      </c>
      <c r="C5002" s="2" t="s">
        <v>8</v>
      </c>
      <c r="D5002" s="2" t="s">
        <v>9914</v>
      </c>
      <c r="E5002" s="4">
        <v>45485</v>
      </c>
      <c r="F5002" s="2" t="s">
        <v>10</v>
      </c>
    </row>
    <row r="5003" spans="1:6">
      <c r="A5003" s="2" t="s">
        <v>6</v>
      </c>
      <c r="B5003" s="2" t="s">
        <v>9915</v>
      </c>
      <c r="C5003" s="2" t="s">
        <v>8</v>
      </c>
      <c r="D5003" s="2" t="s">
        <v>9916</v>
      </c>
      <c r="E5003" s="4">
        <v>45489</v>
      </c>
      <c r="F5003" s="2" t="s">
        <v>10</v>
      </c>
    </row>
    <row r="5004" spans="1:6">
      <c r="A5004" s="2" t="s">
        <v>6</v>
      </c>
      <c r="B5004" s="2" t="s">
        <v>9917</v>
      </c>
      <c r="C5004" s="2" t="s">
        <v>8</v>
      </c>
      <c r="D5004" s="2" t="s">
        <v>9918</v>
      </c>
      <c r="E5004" s="4">
        <v>45488</v>
      </c>
      <c r="F5004" s="2" t="s">
        <v>10</v>
      </c>
    </row>
    <row r="5005" spans="1:6">
      <c r="A5005" s="2" t="s">
        <v>6</v>
      </c>
      <c r="B5005" s="2" t="s">
        <v>9919</v>
      </c>
      <c r="C5005" s="2" t="s">
        <v>8</v>
      </c>
      <c r="D5005" s="2" t="s">
        <v>9920</v>
      </c>
      <c r="E5005" s="4">
        <v>45519</v>
      </c>
      <c r="F5005" s="2" t="s">
        <v>10</v>
      </c>
    </row>
    <row r="5006" spans="1:6">
      <c r="A5006" s="2" t="s">
        <v>6</v>
      </c>
      <c r="B5006" s="2" t="s">
        <v>9921</v>
      </c>
      <c r="C5006" s="2" t="s">
        <v>8</v>
      </c>
      <c r="D5006" s="2" t="s">
        <v>9922</v>
      </c>
      <c r="E5006" s="4">
        <v>45485</v>
      </c>
      <c r="F5006" s="2" t="s">
        <v>10</v>
      </c>
    </row>
    <row r="5007" spans="1:6">
      <c r="A5007" s="2" t="s">
        <v>6</v>
      </c>
      <c r="B5007" s="2" t="s">
        <v>9923</v>
      </c>
      <c r="C5007" s="2" t="s">
        <v>8</v>
      </c>
      <c r="D5007" s="2" t="s">
        <v>9924</v>
      </c>
      <c r="E5007" s="4">
        <v>45485</v>
      </c>
      <c r="F5007" s="2" t="s">
        <v>10</v>
      </c>
    </row>
    <row r="5008" spans="1:6">
      <c r="A5008" s="2" t="s">
        <v>6</v>
      </c>
      <c r="B5008" s="2" t="s">
        <v>9925</v>
      </c>
      <c r="C5008" s="2" t="s">
        <v>8</v>
      </c>
      <c r="D5008" s="2" t="s">
        <v>9926</v>
      </c>
      <c r="E5008" s="4">
        <v>45485</v>
      </c>
      <c r="F5008" s="2" t="s">
        <v>10</v>
      </c>
    </row>
    <row r="5009" spans="1:6">
      <c r="A5009" s="2" t="s">
        <v>6</v>
      </c>
      <c r="B5009" s="2" t="s">
        <v>9927</v>
      </c>
      <c r="C5009" s="2" t="s">
        <v>8</v>
      </c>
      <c r="D5009" s="2" t="s">
        <v>9928</v>
      </c>
      <c r="E5009" s="4">
        <v>45485</v>
      </c>
      <c r="F5009" s="2" t="s">
        <v>10</v>
      </c>
    </row>
    <row r="5010" spans="1:6">
      <c r="A5010" s="2" t="s">
        <v>6</v>
      </c>
      <c r="B5010" s="2" t="s">
        <v>9929</v>
      </c>
      <c r="C5010" s="2" t="s">
        <v>8</v>
      </c>
      <c r="D5010" s="2" t="s">
        <v>9930</v>
      </c>
      <c r="E5010" s="4">
        <v>45485</v>
      </c>
      <c r="F5010" s="2" t="s">
        <v>10</v>
      </c>
    </row>
    <row r="5011" spans="1:6">
      <c r="A5011" s="2" t="s">
        <v>6</v>
      </c>
      <c r="B5011" s="2" t="s">
        <v>9931</v>
      </c>
      <c r="C5011" s="2" t="s">
        <v>8</v>
      </c>
      <c r="D5011" s="2" t="s">
        <v>9932</v>
      </c>
      <c r="E5011" s="4">
        <v>45485</v>
      </c>
      <c r="F5011" s="2" t="s">
        <v>10</v>
      </c>
    </row>
    <row r="5012" spans="1:6">
      <c r="A5012" s="2" t="s">
        <v>6</v>
      </c>
      <c r="B5012" s="2" t="s">
        <v>9933</v>
      </c>
      <c r="C5012" s="2" t="s">
        <v>8</v>
      </c>
      <c r="D5012" s="2" t="s">
        <v>9934</v>
      </c>
      <c r="E5012" s="4">
        <v>45485</v>
      </c>
      <c r="F5012" s="2" t="s">
        <v>10</v>
      </c>
    </row>
    <row r="5013" spans="1:6">
      <c r="A5013" s="2" t="s">
        <v>6</v>
      </c>
      <c r="B5013" s="2" t="s">
        <v>9935</v>
      </c>
      <c r="C5013" s="2" t="s">
        <v>8</v>
      </c>
      <c r="D5013" s="2" t="s">
        <v>9936</v>
      </c>
      <c r="E5013" s="4">
        <v>45485</v>
      </c>
      <c r="F5013" s="2" t="s">
        <v>10</v>
      </c>
    </row>
    <row r="5014" spans="1:6">
      <c r="A5014" s="2" t="s">
        <v>6</v>
      </c>
      <c r="B5014" s="2" t="s">
        <v>9937</v>
      </c>
      <c r="C5014" s="2" t="s">
        <v>8</v>
      </c>
      <c r="D5014" s="2" t="s">
        <v>9938</v>
      </c>
      <c r="E5014" s="4">
        <v>45485</v>
      </c>
      <c r="F5014" s="2" t="s">
        <v>10</v>
      </c>
    </row>
    <row r="5015" spans="1:6">
      <c r="A5015" s="2" t="s">
        <v>6</v>
      </c>
      <c r="B5015" s="2" t="s">
        <v>9939</v>
      </c>
      <c r="C5015" s="2" t="s">
        <v>8</v>
      </c>
      <c r="D5015" s="2" t="s">
        <v>7003</v>
      </c>
      <c r="E5015" s="4">
        <v>45485</v>
      </c>
      <c r="F5015" s="2" t="s">
        <v>10</v>
      </c>
    </row>
    <row r="5016" spans="1:6">
      <c r="A5016" s="2" t="s">
        <v>6</v>
      </c>
      <c r="B5016" s="2" t="s">
        <v>9940</v>
      </c>
      <c r="C5016" s="2" t="s">
        <v>8</v>
      </c>
      <c r="D5016" s="2" t="s">
        <v>9941</v>
      </c>
      <c r="E5016" s="4">
        <v>45485</v>
      </c>
      <c r="F5016" s="2" t="s">
        <v>10</v>
      </c>
    </row>
    <row r="5017" spans="1:6">
      <c r="A5017" s="2" t="s">
        <v>6</v>
      </c>
      <c r="B5017" s="2" t="s">
        <v>9942</v>
      </c>
      <c r="C5017" s="2" t="s">
        <v>8</v>
      </c>
      <c r="D5017" s="2" t="s">
        <v>9943</v>
      </c>
      <c r="E5017" s="4">
        <v>45485</v>
      </c>
      <c r="F5017" s="2" t="s">
        <v>10</v>
      </c>
    </row>
    <row r="5018" spans="1:6">
      <c r="A5018" s="2" t="s">
        <v>6</v>
      </c>
      <c r="B5018" s="2" t="s">
        <v>9944</v>
      </c>
      <c r="C5018" s="2" t="s">
        <v>8</v>
      </c>
      <c r="D5018" s="2" t="s">
        <v>9945</v>
      </c>
      <c r="E5018" s="4">
        <v>45485</v>
      </c>
      <c r="F5018" s="2" t="s">
        <v>10</v>
      </c>
    </row>
    <row r="5019" spans="1:6">
      <c r="A5019" s="2" t="s">
        <v>6</v>
      </c>
      <c r="B5019" s="2" t="s">
        <v>9946</v>
      </c>
      <c r="C5019" s="2" t="s">
        <v>8</v>
      </c>
      <c r="D5019" s="2" t="s">
        <v>9947</v>
      </c>
      <c r="E5019" s="4">
        <v>45485</v>
      </c>
      <c r="F5019" s="2" t="s">
        <v>10</v>
      </c>
    </row>
    <row r="5020" spans="1:6">
      <c r="A5020" s="2" t="s">
        <v>6</v>
      </c>
      <c r="B5020" s="2" t="s">
        <v>9948</v>
      </c>
      <c r="C5020" s="2" t="s">
        <v>8</v>
      </c>
      <c r="D5020" s="2" t="s">
        <v>9949</v>
      </c>
      <c r="E5020" s="4">
        <v>45485</v>
      </c>
      <c r="F5020" s="2" t="s">
        <v>10</v>
      </c>
    </row>
    <row r="5021" spans="1:6">
      <c r="A5021" s="2" t="s">
        <v>6</v>
      </c>
      <c r="B5021" s="2" t="s">
        <v>9950</v>
      </c>
      <c r="C5021" s="2" t="s">
        <v>8</v>
      </c>
      <c r="D5021" s="2" t="s">
        <v>9951</v>
      </c>
      <c r="E5021" s="4">
        <v>45485</v>
      </c>
      <c r="F5021" s="2" t="s">
        <v>10</v>
      </c>
    </row>
    <row r="5022" spans="1:6">
      <c r="A5022" s="2" t="s">
        <v>6</v>
      </c>
      <c r="B5022" s="2" t="s">
        <v>9952</v>
      </c>
      <c r="C5022" s="2" t="s">
        <v>8</v>
      </c>
      <c r="D5022" s="2" t="s">
        <v>9953</v>
      </c>
      <c r="E5022" s="4">
        <v>45485</v>
      </c>
      <c r="F5022" s="2" t="s">
        <v>10</v>
      </c>
    </row>
    <row r="5023" spans="1:6">
      <c r="A5023" s="2" t="s">
        <v>6</v>
      </c>
      <c r="B5023" s="2" t="s">
        <v>9954</v>
      </c>
      <c r="C5023" s="2" t="s">
        <v>8</v>
      </c>
      <c r="D5023" s="2" t="s">
        <v>9955</v>
      </c>
      <c r="E5023" s="4">
        <v>45488</v>
      </c>
      <c r="F5023" s="2" t="s">
        <v>10</v>
      </c>
    </row>
    <row r="5024" spans="1:6">
      <c r="A5024" s="2" t="s">
        <v>6</v>
      </c>
      <c r="B5024" s="2" t="s">
        <v>9956</v>
      </c>
      <c r="C5024" s="2" t="s">
        <v>8</v>
      </c>
      <c r="D5024" s="2" t="s">
        <v>9957</v>
      </c>
      <c r="E5024" s="4">
        <v>45488</v>
      </c>
      <c r="F5024" s="2" t="s">
        <v>10</v>
      </c>
    </row>
    <row r="5025" spans="1:6">
      <c r="A5025" s="2" t="s">
        <v>6</v>
      </c>
      <c r="B5025" s="2" t="s">
        <v>9958</v>
      </c>
      <c r="C5025" s="2" t="s">
        <v>8</v>
      </c>
      <c r="D5025" s="2" t="s">
        <v>9959</v>
      </c>
      <c r="E5025" s="4">
        <v>45488</v>
      </c>
      <c r="F5025" s="2" t="s">
        <v>10</v>
      </c>
    </row>
    <row r="5026" spans="1:6">
      <c r="A5026" s="2" t="s">
        <v>6</v>
      </c>
      <c r="B5026" s="2" t="s">
        <v>9960</v>
      </c>
      <c r="C5026" s="2" t="s">
        <v>8</v>
      </c>
      <c r="D5026" s="2" t="s">
        <v>9961</v>
      </c>
      <c r="E5026" s="4">
        <v>45488</v>
      </c>
      <c r="F5026" s="2" t="s">
        <v>10</v>
      </c>
    </row>
    <row r="5027" spans="1:6">
      <c r="A5027" s="2" t="s">
        <v>6</v>
      </c>
      <c r="B5027" s="2" t="s">
        <v>9962</v>
      </c>
      <c r="C5027" s="2" t="s">
        <v>8</v>
      </c>
      <c r="D5027" s="2" t="s">
        <v>9963</v>
      </c>
      <c r="E5027" s="4">
        <v>45488</v>
      </c>
      <c r="F5027" s="2" t="s">
        <v>10</v>
      </c>
    </row>
    <row r="5028" spans="1:6">
      <c r="A5028" s="2" t="s">
        <v>6</v>
      </c>
      <c r="B5028" s="2" t="s">
        <v>9964</v>
      </c>
      <c r="C5028" s="2" t="s">
        <v>8</v>
      </c>
      <c r="D5028" s="2" t="s">
        <v>9965</v>
      </c>
      <c r="E5028" s="4">
        <v>45488</v>
      </c>
      <c r="F5028" s="2" t="s">
        <v>10</v>
      </c>
    </row>
    <row r="5029" spans="1:6">
      <c r="A5029" s="2" t="s">
        <v>6</v>
      </c>
      <c r="B5029" s="2" t="s">
        <v>9966</v>
      </c>
      <c r="C5029" s="2" t="s">
        <v>8</v>
      </c>
      <c r="D5029" s="2" t="s">
        <v>9967</v>
      </c>
      <c r="E5029" s="4">
        <v>45488</v>
      </c>
      <c r="F5029" s="2" t="s">
        <v>10</v>
      </c>
    </row>
    <row r="5030" spans="1:6">
      <c r="A5030" s="2" t="s">
        <v>6</v>
      </c>
      <c r="B5030" s="2" t="s">
        <v>9968</v>
      </c>
      <c r="C5030" s="2" t="s">
        <v>8</v>
      </c>
      <c r="D5030" s="2" t="s">
        <v>9969</v>
      </c>
      <c r="E5030" s="4">
        <v>45489</v>
      </c>
      <c r="F5030" s="2" t="s">
        <v>10</v>
      </c>
    </row>
    <row r="5031" spans="1:6">
      <c r="A5031" s="2" t="s">
        <v>6</v>
      </c>
      <c r="B5031" s="2" t="s">
        <v>9970</v>
      </c>
      <c r="C5031" s="2" t="s">
        <v>8</v>
      </c>
      <c r="D5031" s="2" t="s">
        <v>9971</v>
      </c>
      <c r="E5031" s="4">
        <v>45489</v>
      </c>
      <c r="F5031" s="2" t="s">
        <v>10</v>
      </c>
    </row>
    <row r="5032" spans="1:6">
      <c r="A5032" s="2" t="s">
        <v>6</v>
      </c>
      <c r="B5032" s="2" t="s">
        <v>9972</v>
      </c>
      <c r="C5032" s="2" t="s">
        <v>8</v>
      </c>
      <c r="D5032" s="2" t="s">
        <v>9973</v>
      </c>
      <c r="E5032" s="4">
        <v>45490</v>
      </c>
      <c r="F5032" s="2" t="s">
        <v>10</v>
      </c>
    </row>
    <row r="5033" spans="1:6">
      <c r="A5033" s="2" t="s">
        <v>6</v>
      </c>
      <c r="B5033" s="2" t="s">
        <v>9974</v>
      </c>
      <c r="C5033" s="2" t="s">
        <v>8</v>
      </c>
      <c r="D5033" s="2" t="s">
        <v>9975</v>
      </c>
      <c r="E5033" s="4">
        <v>45487</v>
      </c>
      <c r="F5033" s="2" t="s">
        <v>10</v>
      </c>
    </row>
    <row r="5034" spans="1:6">
      <c r="A5034" s="2" t="s">
        <v>6</v>
      </c>
      <c r="B5034" s="2" t="s">
        <v>9976</v>
      </c>
      <c r="C5034" s="2" t="s">
        <v>8</v>
      </c>
      <c r="D5034" s="2" t="s">
        <v>9977</v>
      </c>
      <c r="E5034" s="4">
        <v>45489</v>
      </c>
      <c r="F5034" s="2" t="s">
        <v>10</v>
      </c>
    </row>
    <row r="5035" spans="1:6">
      <c r="A5035" s="2" t="s">
        <v>6</v>
      </c>
      <c r="B5035" s="2" t="s">
        <v>9978</v>
      </c>
      <c r="C5035" s="2" t="s">
        <v>8</v>
      </c>
      <c r="D5035" s="2" t="s">
        <v>9979</v>
      </c>
      <c r="E5035" s="4">
        <v>45520</v>
      </c>
      <c r="F5035" s="2" t="s">
        <v>10</v>
      </c>
    </row>
    <row r="5036" spans="1:6">
      <c r="A5036" s="2" t="s">
        <v>6</v>
      </c>
      <c r="B5036" s="2" t="s">
        <v>9980</v>
      </c>
      <c r="C5036" s="2" t="s">
        <v>8</v>
      </c>
      <c r="D5036" s="2" t="s">
        <v>9981</v>
      </c>
      <c r="E5036" s="4">
        <v>45488</v>
      </c>
      <c r="F5036" s="2" t="s">
        <v>10</v>
      </c>
    </row>
    <row r="5037" spans="1:6">
      <c r="A5037" s="2" t="s">
        <v>6</v>
      </c>
      <c r="B5037" s="2" t="s">
        <v>9982</v>
      </c>
      <c r="C5037" s="2" t="s">
        <v>8</v>
      </c>
      <c r="D5037" s="2" t="s">
        <v>9983</v>
      </c>
      <c r="E5037" s="4">
        <v>45488</v>
      </c>
      <c r="F5037" s="2" t="s">
        <v>10</v>
      </c>
    </row>
    <row r="5038" spans="1:6">
      <c r="A5038" s="2" t="s">
        <v>6</v>
      </c>
      <c r="B5038" s="2" t="s">
        <v>9984</v>
      </c>
      <c r="C5038" s="2" t="s">
        <v>8</v>
      </c>
      <c r="D5038" s="2" t="s">
        <v>9985</v>
      </c>
      <c r="E5038" s="4">
        <v>45488</v>
      </c>
      <c r="F5038" s="2" t="s">
        <v>10</v>
      </c>
    </row>
    <row r="5039" spans="1:6">
      <c r="A5039" s="2" t="s">
        <v>6</v>
      </c>
      <c r="B5039" s="2" t="s">
        <v>9986</v>
      </c>
      <c r="C5039" s="2" t="s">
        <v>8</v>
      </c>
      <c r="D5039" s="2" t="s">
        <v>9987</v>
      </c>
      <c r="E5039" s="4">
        <v>45488</v>
      </c>
      <c r="F5039" s="2" t="s">
        <v>10</v>
      </c>
    </row>
    <row r="5040" spans="1:6">
      <c r="A5040" s="2" t="s">
        <v>6</v>
      </c>
      <c r="B5040" s="2" t="s">
        <v>9988</v>
      </c>
      <c r="C5040" s="2" t="s">
        <v>8</v>
      </c>
      <c r="D5040" s="2" t="s">
        <v>9989</v>
      </c>
      <c r="E5040" s="4">
        <v>45488</v>
      </c>
      <c r="F5040" s="2" t="s">
        <v>10</v>
      </c>
    </row>
    <row r="5041" spans="1:6">
      <c r="A5041" s="2" t="s">
        <v>6</v>
      </c>
      <c r="B5041" s="2" t="s">
        <v>9990</v>
      </c>
      <c r="C5041" s="2" t="s">
        <v>8</v>
      </c>
      <c r="D5041" s="2" t="s">
        <v>9991</v>
      </c>
      <c r="E5041" s="4">
        <v>45488</v>
      </c>
      <c r="F5041" s="2" t="s">
        <v>10</v>
      </c>
    </row>
    <row r="5042" spans="1:6">
      <c r="A5042" s="2" t="s">
        <v>6</v>
      </c>
      <c r="B5042" s="2" t="s">
        <v>9992</v>
      </c>
      <c r="C5042" s="2" t="s">
        <v>8</v>
      </c>
      <c r="D5042" s="2" t="s">
        <v>9993</v>
      </c>
      <c r="E5042" s="4">
        <v>45488</v>
      </c>
      <c r="F5042" s="2" t="s">
        <v>10</v>
      </c>
    </row>
    <row r="5043" spans="1:6">
      <c r="A5043" s="2" t="s">
        <v>6</v>
      </c>
      <c r="B5043" s="2" t="s">
        <v>9994</v>
      </c>
      <c r="C5043" s="2" t="s">
        <v>8</v>
      </c>
      <c r="D5043" s="2" t="s">
        <v>9995</v>
      </c>
      <c r="E5043" s="4">
        <v>45488</v>
      </c>
      <c r="F5043" s="2" t="s">
        <v>10</v>
      </c>
    </row>
    <row r="5044" spans="1:6">
      <c r="A5044" s="2" t="s">
        <v>6</v>
      </c>
      <c r="B5044" s="2" t="s">
        <v>9996</v>
      </c>
      <c r="C5044" s="2" t="s">
        <v>8</v>
      </c>
      <c r="D5044" s="2" t="s">
        <v>9997</v>
      </c>
      <c r="E5044" s="4">
        <v>45488</v>
      </c>
      <c r="F5044" s="2" t="s">
        <v>10</v>
      </c>
    </row>
    <row r="5045" spans="1:6">
      <c r="A5045" s="2" t="s">
        <v>6</v>
      </c>
      <c r="B5045" s="2" t="s">
        <v>9998</v>
      </c>
      <c r="C5045" s="2" t="s">
        <v>8</v>
      </c>
      <c r="D5045" s="2" t="s">
        <v>9999</v>
      </c>
      <c r="E5045" s="4">
        <v>45488</v>
      </c>
      <c r="F5045" s="2" t="s">
        <v>10</v>
      </c>
    </row>
    <row r="5046" spans="1:6">
      <c r="A5046" s="2" t="s">
        <v>6</v>
      </c>
      <c r="B5046" s="2" t="s">
        <v>10000</v>
      </c>
      <c r="C5046" s="2" t="s">
        <v>8</v>
      </c>
      <c r="D5046" s="2" t="s">
        <v>10001</v>
      </c>
      <c r="E5046" s="4">
        <v>45498</v>
      </c>
      <c r="F5046" s="2" t="s">
        <v>10</v>
      </c>
    </row>
    <row r="5047" spans="1:6">
      <c r="A5047" s="2" t="s">
        <v>6</v>
      </c>
      <c r="B5047" s="2" t="s">
        <v>10002</v>
      </c>
      <c r="C5047" s="2" t="s">
        <v>8</v>
      </c>
      <c r="D5047" s="2" t="s">
        <v>10003</v>
      </c>
      <c r="E5047" s="4">
        <v>45488</v>
      </c>
      <c r="F5047" s="2" t="s">
        <v>10</v>
      </c>
    </row>
    <row r="5048" spans="1:6">
      <c r="A5048" s="2" t="s">
        <v>6</v>
      </c>
      <c r="B5048" s="2" t="s">
        <v>10004</v>
      </c>
      <c r="C5048" s="2" t="s">
        <v>8</v>
      </c>
      <c r="D5048" s="2" t="s">
        <v>10005</v>
      </c>
      <c r="E5048" s="4">
        <v>45488</v>
      </c>
      <c r="F5048" s="2" t="s">
        <v>10</v>
      </c>
    </row>
    <row r="5049" spans="1:6">
      <c r="A5049" s="2" t="s">
        <v>6</v>
      </c>
      <c r="B5049" s="2" t="s">
        <v>10006</v>
      </c>
      <c r="C5049" s="2" t="s">
        <v>8</v>
      </c>
      <c r="D5049" s="2" t="s">
        <v>10007</v>
      </c>
      <c r="E5049" s="4">
        <v>45488</v>
      </c>
      <c r="F5049" s="2" t="s">
        <v>10</v>
      </c>
    </row>
    <row r="5050" spans="1:6">
      <c r="A5050" s="2" t="s">
        <v>6</v>
      </c>
      <c r="B5050" s="2" t="s">
        <v>10008</v>
      </c>
      <c r="C5050" s="2" t="s">
        <v>8</v>
      </c>
      <c r="D5050" s="2" t="s">
        <v>10009</v>
      </c>
      <c r="E5050" s="4">
        <v>45488</v>
      </c>
      <c r="F5050" s="2" t="s">
        <v>10</v>
      </c>
    </row>
    <row r="5051" spans="1:6">
      <c r="A5051" s="2" t="s">
        <v>6</v>
      </c>
      <c r="B5051" s="2" t="s">
        <v>10010</v>
      </c>
      <c r="C5051" s="2" t="s">
        <v>8</v>
      </c>
      <c r="D5051" s="2" t="s">
        <v>10011</v>
      </c>
      <c r="E5051" s="4">
        <v>45490</v>
      </c>
      <c r="F5051" s="2" t="s">
        <v>10</v>
      </c>
    </row>
    <row r="5052" spans="1:6">
      <c r="A5052" s="2" t="s">
        <v>6</v>
      </c>
      <c r="B5052" s="2" t="s">
        <v>10012</v>
      </c>
      <c r="C5052" s="2" t="s">
        <v>8</v>
      </c>
      <c r="D5052" s="2" t="s">
        <v>10013</v>
      </c>
      <c r="E5052" s="4">
        <v>45488</v>
      </c>
      <c r="F5052" s="2" t="s">
        <v>10</v>
      </c>
    </row>
    <row r="5053" spans="1:6">
      <c r="A5053" s="2" t="s">
        <v>6</v>
      </c>
      <c r="B5053" s="2" t="s">
        <v>10014</v>
      </c>
      <c r="C5053" s="2" t="s">
        <v>8</v>
      </c>
      <c r="D5053" s="2" t="s">
        <v>10015</v>
      </c>
      <c r="E5053" s="4">
        <v>45488</v>
      </c>
      <c r="F5053" s="2" t="s">
        <v>10</v>
      </c>
    </row>
    <row r="5054" spans="1:6">
      <c r="A5054" s="2" t="s">
        <v>6</v>
      </c>
      <c r="B5054" s="2" t="s">
        <v>10016</v>
      </c>
      <c r="C5054" s="2" t="s">
        <v>8</v>
      </c>
      <c r="D5054" s="2" t="s">
        <v>10017</v>
      </c>
      <c r="E5054" s="4">
        <v>45488</v>
      </c>
      <c r="F5054" s="2" t="s">
        <v>10</v>
      </c>
    </row>
    <row r="5055" spans="1:6">
      <c r="A5055" s="2" t="s">
        <v>6</v>
      </c>
      <c r="B5055" s="2" t="s">
        <v>10018</v>
      </c>
      <c r="C5055" s="2" t="s">
        <v>8</v>
      </c>
      <c r="D5055" s="2" t="s">
        <v>10019</v>
      </c>
      <c r="E5055" s="4">
        <v>45489</v>
      </c>
      <c r="F5055" s="2" t="s">
        <v>10</v>
      </c>
    </row>
    <row r="5056" spans="1:6">
      <c r="A5056" s="2" t="s">
        <v>6</v>
      </c>
      <c r="B5056" s="2" t="s">
        <v>10020</v>
      </c>
      <c r="C5056" s="2" t="s">
        <v>8</v>
      </c>
      <c r="D5056" s="2" t="s">
        <v>10021</v>
      </c>
      <c r="E5056" s="4">
        <v>45490</v>
      </c>
      <c r="F5056" s="2" t="s">
        <v>10</v>
      </c>
    </row>
    <row r="5057" spans="1:6">
      <c r="A5057" s="2" t="s">
        <v>6</v>
      </c>
      <c r="B5057" s="2" t="s">
        <v>10022</v>
      </c>
      <c r="C5057" s="2" t="s">
        <v>8</v>
      </c>
      <c r="D5057" s="2" t="s">
        <v>10023</v>
      </c>
      <c r="E5057" s="4">
        <v>45490</v>
      </c>
      <c r="F5057" s="2" t="s">
        <v>10</v>
      </c>
    </row>
    <row r="5058" spans="1:6">
      <c r="A5058" s="2" t="s">
        <v>6</v>
      </c>
      <c r="B5058" s="2" t="s">
        <v>10024</v>
      </c>
      <c r="C5058" s="2" t="s">
        <v>8</v>
      </c>
      <c r="D5058" s="2" t="s">
        <v>10025</v>
      </c>
      <c r="E5058" s="4">
        <v>45488</v>
      </c>
      <c r="F5058" s="2" t="s">
        <v>10</v>
      </c>
    </row>
    <row r="5059" spans="1:6">
      <c r="A5059" s="2" t="s">
        <v>6</v>
      </c>
      <c r="B5059" s="2" t="s">
        <v>10026</v>
      </c>
      <c r="C5059" s="2" t="s">
        <v>8</v>
      </c>
      <c r="D5059" s="2" t="s">
        <v>10027</v>
      </c>
      <c r="E5059" s="4">
        <v>45488</v>
      </c>
      <c r="F5059" s="2" t="s">
        <v>10</v>
      </c>
    </row>
    <row r="5060" spans="1:6">
      <c r="A5060" s="2" t="s">
        <v>6</v>
      </c>
      <c r="B5060" s="2" t="s">
        <v>10028</v>
      </c>
      <c r="C5060" s="2" t="s">
        <v>8</v>
      </c>
      <c r="D5060" s="2" t="s">
        <v>10029</v>
      </c>
      <c r="E5060" s="4">
        <v>45488</v>
      </c>
      <c r="F5060" s="2" t="s">
        <v>10</v>
      </c>
    </row>
    <row r="5061" spans="1:6">
      <c r="A5061" s="2" t="s">
        <v>6</v>
      </c>
      <c r="B5061" s="2" t="s">
        <v>10030</v>
      </c>
      <c r="C5061" s="2" t="s">
        <v>8</v>
      </c>
      <c r="D5061" s="2" t="s">
        <v>10031</v>
      </c>
      <c r="E5061" s="4">
        <v>45488</v>
      </c>
      <c r="F5061" s="2" t="s">
        <v>10</v>
      </c>
    </row>
    <row r="5062" spans="1:6">
      <c r="A5062" s="2" t="s">
        <v>6</v>
      </c>
      <c r="B5062" s="2" t="s">
        <v>10032</v>
      </c>
      <c r="C5062" s="2" t="s">
        <v>8</v>
      </c>
      <c r="D5062" s="2" t="s">
        <v>10033</v>
      </c>
      <c r="E5062" s="4">
        <v>45489</v>
      </c>
      <c r="F5062" s="2" t="s">
        <v>10</v>
      </c>
    </row>
    <row r="5063" spans="1:6">
      <c r="A5063" s="2" t="s">
        <v>6</v>
      </c>
      <c r="B5063" s="2" t="s">
        <v>10034</v>
      </c>
      <c r="C5063" s="2" t="s">
        <v>8</v>
      </c>
      <c r="D5063" s="2" t="s">
        <v>10035</v>
      </c>
      <c r="E5063" s="4">
        <v>45489</v>
      </c>
      <c r="F5063" s="2" t="s">
        <v>10</v>
      </c>
    </row>
    <row r="5064" spans="1:6">
      <c r="A5064" s="2" t="s">
        <v>6</v>
      </c>
      <c r="B5064" s="2" t="s">
        <v>10036</v>
      </c>
      <c r="C5064" s="2" t="s">
        <v>8</v>
      </c>
      <c r="D5064" s="2" t="s">
        <v>10037</v>
      </c>
      <c r="E5064" s="4">
        <v>45488</v>
      </c>
      <c r="F5064" s="2" t="s">
        <v>10</v>
      </c>
    </row>
    <row r="5065" spans="1:6">
      <c r="A5065" s="2" t="s">
        <v>6</v>
      </c>
      <c r="B5065" s="2" t="s">
        <v>10038</v>
      </c>
      <c r="C5065" s="2" t="s">
        <v>8</v>
      </c>
      <c r="D5065" s="2" t="s">
        <v>10039</v>
      </c>
      <c r="E5065" s="4">
        <v>45489</v>
      </c>
      <c r="F5065" s="2" t="s">
        <v>10</v>
      </c>
    </row>
    <row r="5066" spans="1:6">
      <c r="A5066" s="2" t="s">
        <v>6</v>
      </c>
      <c r="B5066" s="2" t="s">
        <v>10040</v>
      </c>
      <c r="C5066" s="2" t="s">
        <v>8</v>
      </c>
      <c r="D5066" s="2" t="s">
        <v>10041</v>
      </c>
      <c r="E5066" s="4">
        <v>45495</v>
      </c>
      <c r="F5066" s="2" t="s">
        <v>10</v>
      </c>
    </row>
    <row r="5067" spans="1:6">
      <c r="A5067" s="2" t="s">
        <v>6</v>
      </c>
      <c r="B5067" s="2" t="s">
        <v>10042</v>
      </c>
      <c r="C5067" s="2" t="s">
        <v>8</v>
      </c>
      <c r="D5067" s="2" t="s">
        <v>10043</v>
      </c>
      <c r="E5067" s="4">
        <v>45489</v>
      </c>
      <c r="F5067" s="2" t="s">
        <v>10</v>
      </c>
    </row>
    <row r="5068" spans="1:6">
      <c r="A5068" s="2" t="s">
        <v>6</v>
      </c>
      <c r="B5068" s="2" t="s">
        <v>10044</v>
      </c>
      <c r="C5068" s="2" t="s">
        <v>8</v>
      </c>
      <c r="D5068" s="2" t="s">
        <v>10045</v>
      </c>
      <c r="E5068" s="4">
        <v>45489</v>
      </c>
      <c r="F5068" s="2" t="s">
        <v>10</v>
      </c>
    </row>
    <row r="5069" spans="1:6">
      <c r="A5069" s="2" t="s">
        <v>6</v>
      </c>
      <c r="B5069" s="2" t="s">
        <v>10046</v>
      </c>
      <c r="C5069" s="2" t="s">
        <v>8</v>
      </c>
      <c r="D5069" s="2" t="s">
        <v>10047</v>
      </c>
      <c r="E5069" s="4">
        <v>45488</v>
      </c>
      <c r="F5069" s="2" t="s">
        <v>10</v>
      </c>
    </row>
    <row r="5070" spans="1:6">
      <c r="A5070" s="2" t="s">
        <v>6</v>
      </c>
      <c r="B5070" s="2" t="s">
        <v>10048</v>
      </c>
      <c r="C5070" s="2" t="s">
        <v>8</v>
      </c>
      <c r="D5070" s="2" t="s">
        <v>10049</v>
      </c>
      <c r="E5070" s="4">
        <v>45489</v>
      </c>
      <c r="F5070" s="2" t="s">
        <v>10</v>
      </c>
    </row>
    <row r="5071" spans="1:6">
      <c r="A5071" s="2" t="s">
        <v>6</v>
      </c>
      <c r="B5071" s="2" t="s">
        <v>10050</v>
      </c>
      <c r="C5071" s="2" t="s">
        <v>8</v>
      </c>
      <c r="D5071" s="2" t="s">
        <v>10051</v>
      </c>
      <c r="E5071" s="4">
        <v>45489</v>
      </c>
      <c r="F5071" s="2" t="s">
        <v>10</v>
      </c>
    </row>
    <row r="5072" spans="1:6">
      <c r="A5072" s="2" t="s">
        <v>6</v>
      </c>
      <c r="B5072" s="2" t="s">
        <v>10052</v>
      </c>
      <c r="C5072" s="2" t="s">
        <v>8</v>
      </c>
      <c r="D5072" s="2" t="s">
        <v>10053</v>
      </c>
      <c r="E5072" s="4">
        <v>45489</v>
      </c>
      <c r="F5072" s="2" t="s">
        <v>10</v>
      </c>
    </row>
    <row r="5073" spans="1:6">
      <c r="A5073" s="2" t="s">
        <v>6</v>
      </c>
      <c r="B5073" s="2" t="s">
        <v>10054</v>
      </c>
      <c r="C5073" s="2" t="s">
        <v>8</v>
      </c>
      <c r="D5073" s="2" t="s">
        <v>10055</v>
      </c>
      <c r="E5073" s="4">
        <v>45489</v>
      </c>
      <c r="F5073" s="2" t="s">
        <v>10</v>
      </c>
    </row>
    <row r="5074" spans="1:6">
      <c r="A5074" s="2" t="s">
        <v>6</v>
      </c>
      <c r="B5074" s="2" t="s">
        <v>10056</v>
      </c>
      <c r="C5074" s="2" t="s">
        <v>8</v>
      </c>
      <c r="D5074" s="2" t="s">
        <v>10057</v>
      </c>
      <c r="E5074" s="4">
        <v>45489</v>
      </c>
      <c r="F5074" s="2" t="s">
        <v>10</v>
      </c>
    </row>
    <row r="5075" spans="1:6">
      <c r="A5075" s="2" t="s">
        <v>6</v>
      </c>
      <c r="B5075" s="2" t="s">
        <v>10058</v>
      </c>
      <c r="C5075" s="2" t="s">
        <v>8</v>
      </c>
      <c r="D5075" s="2" t="s">
        <v>10059</v>
      </c>
      <c r="E5075" s="4">
        <v>45489</v>
      </c>
      <c r="F5075" s="2" t="s">
        <v>10</v>
      </c>
    </row>
    <row r="5076" spans="1:6">
      <c r="A5076" s="2" t="s">
        <v>6</v>
      </c>
      <c r="B5076" s="2" t="s">
        <v>10060</v>
      </c>
      <c r="C5076" s="2" t="s">
        <v>8</v>
      </c>
      <c r="D5076" s="2" t="s">
        <v>10061</v>
      </c>
      <c r="E5076" s="4">
        <v>45489</v>
      </c>
      <c r="F5076" s="2" t="s">
        <v>10</v>
      </c>
    </row>
    <row r="5077" spans="1:6">
      <c r="A5077" s="2" t="s">
        <v>6</v>
      </c>
      <c r="B5077" s="2" t="s">
        <v>10062</v>
      </c>
      <c r="C5077" s="2" t="s">
        <v>8</v>
      </c>
      <c r="D5077" s="2" t="s">
        <v>10063</v>
      </c>
      <c r="E5077" s="4">
        <v>45489</v>
      </c>
      <c r="F5077" s="2" t="s">
        <v>10</v>
      </c>
    </row>
    <row r="5078" spans="1:6">
      <c r="A5078" s="2" t="s">
        <v>6</v>
      </c>
      <c r="B5078" s="2" t="s">
        <v>10064</v>
      </c>
      <c r="C5078" s="2" t="s">
        <v>8</v>
      </c>
      <c r="D5078" s="2" t="s">
        <v>10065</v>
      </c>
      <c r="E5078" s="4">
        <v>45489</v>
      </c>
      <c r="F5078" s="2" t="s">
        <v>10</v>
      </c>
    </row>
    <row r="5079" spans="1:6">
      <c r="A5079" s="2" t="s">
        <v>6</v>
      </c>
      <c r="B5079" s="2" t="s">
        <v>10066</v>
      </c>
      <c r="C5079" s="2" t="s">
        <v>8</v>
      </c>
      <c r="D5079" s="2" t="s">
        <v>10067</v>
      </c>
      <c r="E5079" s="4">
        <v>45489</v>
      </c>
      <c r="F5079" s="2" t="s">
        <v>10</v>
      </c>
    </row>
    <row r="5080" spans="1:6">
      <c r="A5080" s="2" t="s">
        <v>6</v>
      </c>
      <c r="B5080" s="2" t="s">
        <v>10068</v>
      </c>
      <c r="C5080" s="2" t="s">
        <v>8</v>
      </c>
      <c r="D5080" s="2" t="s">
        <v>10069</v>
      </c>
      <c r="E5080" s="4">
        <v>45499</v>
      </c>
      <c r="F5080" s="2" t="s">
        <v>10</v>
      </c>
    </row>
    <row r="5081" spans="1:6">
      <c r="A5081" s="2" t="s">
        <v>6</v>
      </c>
      <c r="B5081" s="2" t="s">
        <v>10070</v>
      </c>
      <c r="C5081" s="2" t="s">
        <v>8</v>
      </c>
      <c r="D5081" s="2" t="s">
        <v>10071</v>
      </c>
      <c r="E5081" s="4">
        <v>45489</v>
      </c>
      <c r="F5081" s="2" t="s">
        <v>10</v>
      </c>
    </row>
    <row r="5082" spans="1:6">
      <c r="A5082" s="2" t="s">
        <v>6</v>
      </c>
      <c r="B5082" s="2" t="s">
        <v>10072</v>
      </c>
      <c r="C5082" s="2" t="s">
        <v>8</v>
      </c>
      <c r="D5082" s="2" t="s">
        <v>10073</v>
      </c>
      <c r="E5082" s="4">
        <v>45489</v>
      </c>
      <c r="F5082" s="2" t="s">
        <v>10</v>
      </c>
    </row>
    <row r="5083" spans="1:6">
      <c r="A5083" s="2" t="s">
        <v>6</v>
      </c>
      <c r="B5083" s="2" t="s">
        <v>10074</v>
      </c>
      <c r="C5083" s="2" t="s">
        <v>8</v>
      </c>
      <c r="D5083" s="2" t="s">
        <v>10075</v>
      </c>
      <c r="E5083" s="4">
        <v>45491</v>
      </c>
      <c r="F5083" s="2" t="s">
        <v>10</v>
      </c>
    </row>
    <row r="5084" spans="1:6">
      <c r="A5084" s="2" t="s">
        <v>6</v>
      </c>
      <c r="B5084" s="2" t="s">
        <v>10076</v>
      </c>
      <c r="C5084" s="2" t="s">
        <v>8</v>
      </c>
      <c r="D5084" s="2" t="s">
        <v>10077</v>
      </c>
      <c r="E5084" s="4">
        <v>45489</v>
      </c>
      <c r="F5084" s="2" t="s">
        <v>10</v>
      </c>
    </row>
    <row r="5085" spans="1:6">
      <c r="A5085" s="2" t="s">
        <v>6</v>
      </c>
      <c r="B5085" s="2" t="s">
        <v>10078</v>
      </c>
      <c r="C5085" s="2" t="s">
        <v>8</v>
      </c>
      <c r="D5085" s="2" t="s">
        <v>10079</v>
      </c>
      <c r="E5085" s="4">
        <v>45489</v>
      </c>
      <c r="F5085" s="2" t="s">
        <v>10</v>
      </c>
    </row>
    <row r="5086" spans="1:6">
      <c r="A5086" s="2" t="s">
        <v>6</v>
      </c>
      <c r="B5086" s="2" t="s">
        <v>10080</v>
      </c>
      <c r="C5086" s="2" t="s">
        <v>8</v>
      </c>
      <c r="D5086" s="2" t="s">
        <v>10081</v>
      </c>
      <c r="E5086" s="4">
        <v>45489</v>
      </c>
      <c r="F5086" s="2" t="s">
        <v>10</v>
      </c>
    </row>
    <row r="5087" spans="1:6">
      <c r="A5087" s="2" t="s">
        <v>6</v>
      </c>
      <c r="B5087" s="2" t="s">
        <v>10082</v>
      </c>
      <c r="C5087" s="2" t="s">
        <v>8</v>
      </c>
      <c r="D5087" s="2" t="s">
        <v>10083</v>
      </c>
      <c r="E5087" s="4">
        <v>45489</v>
      </c>
      <c r="F5087" s="2" t="s">
        <v>10</v>
      </c>
    </row>
    <row r="5088" spans="1:6">
      <c r="A5088" s="2" t="s">
        <v>6</v>
      </c>
      <c r="B5088" s="2" t="s">
        <v>10084</v>
      </c>
      <c r="C5088" s="2" t="s">
        <v>8</v>
      </c>
      <c r="D5088" s="2" t="s">
        <v>10085</v>
      </c>
      <c r="E5088" s="4">
        <v>45489</v>
      </c>
      <c r="F5088" s="2" t="s">
        <v>10</v>
      </c>
    </row>
    <row r="5089" spans="1:6">
      <c r="A5089" s="2" t="s">
        <v>6</v>
      </c>
      <c r="B5089" s="2" t="s">
        <v>10086</v>
      </c>
      <c r="C5089" s="2" t="s">
        <v>8</v>
      </c>
      <c r="D5089" s="2" t="s">
        <v>10087</v>
      </c>
      <c r="E5089" s="4">
        <v>45489</v>
      </c>
      <c r="F5089" s="2" t="s">
        <v>10</v>
      </c>
    </row>
    <row r="5090" spans="1:6">
      <c r="A5090" s="2" t="s">
        <v>6</v>
      </c>
      <c r="B5090" s="2" t="s">
        <v>10088</v>
      </c>
      <c r="C5090" s="2" t="s">
        <v>8</v>
      </c>
      <c r="D5090" s="2" t="s">
        <v>10089</v>
      </c>
      <c r="E5090" s="4">
        <v>45489</v>
      </c>
      <c r="F5090" s="2" t="s">
        <v>10</v>
      </c>
    </row>
    <row r="5091" spans="1:6">
      <c r="A5091" s="2" t="s">
        <v>6</v>
      </c>
      <c r="B5091" s="2" t="s">
        <v>10090</v>
      </c>
      <c r="C5091" s="2" t="s">
        <v>8</v>
      </c>
      <c r="D5091" s="2" t="s">
        <v>10091</v>
      </c>
      <c r="E5091" s="4">
        <v>45489</v>
      </c>
      <c r="F5091" s="2" t="s">
        <v>10</v>
      </c>
    </row>
    <row r="5092" spans="1:6">
      <c r="A5092" s="2" t="s">
        <v>6</v>
      </c>
      <c r="B5092" s="2" t="s">
        <v>10092</v>
      </c>
      <c r="C5092" s="2" t="s">
        <v>8</v>
      </c>
      <c r="D5092" s="2" t="s">
        <v>10093</v>
      </c>
      <c r="E5092" s="4">
        <v>45489</v>
      </c>
      <c r="F5092" s="2" t="s">
        <v>10</v>
      </c>
    </row>
    <row r="5093" spans="1:6">
      <c r="A5093" s="2" t="s">
        <v>6</v>
      </c>
      <c r="B5093" s="2" t="s">
        <v>10094</v>
      </c>
      <c r="C5093" s="2" t="s">
        <v>8</v>
      </c>
      <c r="D5093" s="2" t="s">
        <v>10095</v>
      </c>
      <c r="E5093" s="4">
        <v>45489</v>
      </c>
      <c r="F5093" s="2" t="s">
        <v>10</v>
      </c>
    </row>
    <row r="5094" spans="1:6">
      <c r="A5094" s="2" t="s">
        <v>6</v>
      </c>
      <c r="B5094" s="2" t="s">
        <v>10096</v>
      </c>
      <c r="C5094" s="2" t="s">
        <v>8</v>
      </c>
      <c r="D5094" s="2" t="s">
        <v>10097</v>
      </c>
      <c r="E5094" s="4">
        <v>45489</v>
      </c>
      <c r="F5094" s="2" t="s">
        <v>10</v>
      </c>
    </row>
    <row r="5095" spans="1:6">
      <c r="A5095" s="2" t="s">
        <v>6</v>
      </c>
      <c r="B5095" s="2" t="s">
        <v>10098</v>
      </c>
      <c r="C5095" s="2" t="s">
        <v>8</v>
      </c>
      <c r="D5095" s="2" t="s">
        <v>10099</v>
      </c>
      <c r="E5095" s="4">
        <v>45489</v>
      </c>
      <c r="F5095" s="2" t="s">
        <v>10</v>
      </c>
    </row>
    <row r="5096" spans="1:6">
      <c r="A5096" s="2" t="s">
        <v>6</v>
      </c>
      <c r="B5096" s="2" t="s">
        <v>10100</v>
      </c>
      <c r="C5096" s="2" t="s">
        <v>8</v>
      </c>
      <c r="D5096" s="2" t="s">
        <v>10101</v>
      </c>
      <c r="E5096" s="4">
        <v>45489</v>
      </c>
      <c r="F5096" s="2" t="s">
        <v>10</v>
      </c>
    </row>
    <row r="5097" spans="1:6">
      <c r="A5097" s="2" t="s">
        <v>6</v>
      </c>
      <c r="B5097" s="2" t="s">
        <v>10102</v>
      </c>
      <c r="C5097" s="2" t="s">
        <v>8</v>
      </c>
      <c r="D5097" s="2" t="s">
        <v>10103</v>
      </c>
      <c r="E5097" s="4">
        <v>45489</v>
      </c>
      <c r="F5097" s="2" t="s">
        <v>10</v>
      </c>
    </row>
    <row r="5098" spans="1:6">
      <c r="A5098" s="2" t="s">
        <v>6</v>
      </c>
      <c r="B5098" s="2" t="s">
        <v>10104</v>
      </c>
      <c r="C5098" s="2" t="s">
        <v>8</v>
      </c>
      <c r="D5098" s="2" t="s">
        <v>10105</v>
      </c>
      <c r="E5098" s="4">
        <v>45489</v>
      </c>
      <c r="F5098" s="2" t="s">
        <v>10</v>
      </c>
    </row>
    <row r="5099" spans="1:6">
      <c r="A5099" s="2" t="s">
        <v>6</v>
      </c>
      <c r="B5099" s="2" t="s">
        <v>10106</v>
      </c>
      <c r="C5099" s="2" t="s">
        <v>8</v>
      </c>
      <c r="D5099" s="2" t="s">
        <v>10107</v>
      </c>
      <c r="E5099" s="4">
        <v>45489</v>
      </c>
      <c r="F5099" s="2" t="s">
        <v>10</v>
      </c>
    </row>
    <row r="5100" spans="1:6">
      <c r="A5100" s="2" t="s">
        <v>6</v>
      </c>
      <c r="B5100" s="2" t="s">
        <v>10108</v>
      </c>
      <c r="C5100" s="2" t="s">
        <v>8</v>
      </c>
      <c r="D5100" s="2" t="s">
        <v>10109</v>
      </c>
      <c r="E5100" s="4">
        <v>45489</v>
      </c>
      <c r="F5100" s="2" t="s">
        <v>10</v>
      </c>
    </row>
    <row r="5101" spans="1:6">
      <c r="A5101" s="2" t="s">
        <v>6</v>
      </c>
      <c r="B5101" s="2" t="s">
        <v>10110</v>
      </c>
      <c r="C5101" s="2" t="s">
        <v>8</v>
      </c>
      <c r="D5101" s="2" t="s">
        <v>10111</v>
      </c>
      <c r="E5101" s="4">
        <v>45497</v>
      </c>
      <c r="F5101" s="2" t="s">
        <v>10</v>
      </c>
    </row>
    <row r="5102" spans="1:6">
      <c r="A5102" s="2" t="s">
        <v>6</v>
      </c>
      <c r="B5102" s="2" t="s">
        <v>10112</v>
      </c>
      <c r="C5102" s="2" t="s">
        <v>8</v>
      </c>
      <c r="D5102" s="2" t="s">
        <v>10113</v>
      </c>
      <c r="E5102" s="4">
        <v>45513</v>
      </c>
      <c r="F5102" s="2" t="s">
        <v>10</v>
      </c>
    </row>
    <row r="5103" spans="1:6">
      <c r="A5103" s="2" t="s">
        <v>6</v>
      </c>
      <c r="B5103" s="2" t="s">
        <v>10114</v>
      </c>
      <c r="C5103" s="2" t="s">
        <v>8</v>
      </c>
      <c r="D5103" s="2" t="s">
        <v>10115</v>
      </c>
      <c r="E5103" s="4">
        <v>45489</v>
      </c>
      <c r="F5103" s="2" t="s">
        <v>10</v>
      </c>
    </row>
    <row r="5104" spans="1:6">
      <c r="A5104" s="2" t="s">
        <v>6</v>
      </c>
      <c r="B5104" s="2" t="s">
        <v>10116</v>
      </c>
      <c r="C5104" s="2" t="s">
        <v>8</v>
      </c>
      <c r="D5104" s="2" t="s">
        <v>10117</v>
      </c>
      <c r="E5104" s="4">
        <v>45491</v>
      </c>
      <c r="F5104" s="2" t="s">
        <v>10</v>
      </c>
    </row>
    <row r="5105" spans="1:6">
      <c r="A5105" s="2" t="s">
        <v>6</v>
      </c>
      <c r="B5105" s="2" t="s">
        <v>10118</v>
      </c>
      <c r="C5105" s="2" t="s">
        <v>8</v>
      </c>
      <c r="D5105" s="2" t="s">
        <v>10119</v>
      </c>
      <c r="E5105" s="4">
        <v>45489</v>
      </c>
      <c r="F5105" s="2" t="s">
        <v>10</v>
      </c>
    </row>
    <row r="5106" spans="1:6">
      <c r="A5106" s="2" t="s">
        <v>6</v>
      </c>
      <c r="B5106" s="2" t="s">
        <v>10120</v>
      </c>
      <c r="C5106" s="2" t="s">
        <v>8</v>
      </c>
      <c r="D5106" s="2" t="s">
        <v>10121</v>
      </c>
      <c r="E5106" s="4">
        <v>45492</v>
      </c>
      <c r="F5106" s="2" t="s">
        <v>10</v>
      </c>
    </row>
    <row r="5107" spans="1:6">
      <c r="A5107" s="2" t="s">
        <v>6</v>
      </c>
      <c r="B5107" s="2" t="s">
        <v>10122</v>
      </c>
      <c r="C5107" s="2" t="s">
        <v>8</v>
      </c>
      <c r="D5107" s="2" t="s">
        <v>10123</v>
      </c>
      <c r="E5107" s="4">
        <v>45495</v>
      </c>
      <c r="F5107" s="2" t="s">
        <v>10</v>
      </c>
    </row>
    <row r="5108" spans="1:6">
      <c r="A5108" s="2" t="s">
        <v>6</v>
      </c>
      <c r="B5108" s="2" t="s">
        <v>10124</v>
      </c>
      <c r="C5108" s="2" t="s">
        <v>8</v>
      </c>
      <c r="D5108" s="2" t="s">
        <v>10125</v>
      </c>
      <c r="E5108" s="4">
        <v>45495</v>
      </c>
      <c r="F5108" s="2" t="s">
        <v>10</v>
      </c>
    </row>
    <row r="5109" spans="1:6">
      <c r="A5109" s="2" t="s">
        <v>6</v>
      </c>
      <c r="B5109" s="2" t="s">
        <v>10126</v>
      </c>
      <c r="C5109" s="2" t="s">
        <v>8</v>
      </c>
      <c r="D5109" s="2" t="s">
        <v>10127</v>
      </c>
      <c r="E5109" s="4">
        <v>45503</v>
      </c>
      <c r="F5109" s="2" t="s">
        <v>10</v>
      </c>
    </row>
    <row r="5110" spans="1:6">
      <c r="A5110" s="2" t="s">
        <v>6</v>
      </c>
      <c r="B5110" s="2" t="s">
        <v>10128</v>
      </c>
      <c r="C5110" s="2" t="s">
        <v>8</v>
      </c>
      <c r="D5110" s="2" t="s">
        <v>10129</v>
      </c>
      <c r="E5110" s="4">
        <v>45489</v>
      </c>
      <c r="F5110" s="2" t="s">
        <v>10</v>
      </c>
    </row>
    <row r="5111" spans="1:6">
      <c r="A5111" s="2" t="s">
        <v>6</v>
      </c>
      <c r="B5111" s="2" t="s">
        <v>10130</v>
      </c>
      <c r="C5111" s="2" t="s">
        <v>8</v>
      </c>
      <c r="D5111" s="2" t="s">
        <v>10131</v>
      </c>
      <c r="E5111" s="4">
        <v>45489</v>
      </c>
      <c r="F5111" s="2" t="s">
        <v>10</v>
      </c>
    </row>
    <row r="5112" spans="1:6">
      <c r="A5112" s="2" t="s">
        <v>6</v>
      </c>
      <c r="B5112" s="2" t="s">
        <v>10132</v>
      </c>
      <c r="C5112" s="2" t="s">
        <v>8</v>
      </c>
      <c r="D5112" s="2" t="s">
        <v>10133</v>
      </c>
      <c r="E5112" s="4">
        <v>45489</v>
      </c>
      <c r="F5112" s="2" t="s">
        <v>10</v>
      </c>
    </row>
    <row r="5113" spans="1:6">
      <c r="A5113" s="2" t="s">
        <v>6</v>
      </c>
      <c r="B5113" s="2" t="s">
        <v>10134</v>
      </c>
      <c r="C5113" s="2" t="s">
        <v>8</v>
      </c>
      <c r="D5113" s="2" t="s">
        <v>10135</v>
      </c>
      <c r="E5113" s="4">
        <v>45489</v>
      </c>
      <c r="F5113" s="2" t="s">
        <v>10</v>
      </c>
    </row>
    <row r="5114" spans="1:6">
      <c r="A5114" s="2" t="s">
        <v>6</v>
      </c>
      <c r="B5114" s="2" t="s">
        <v>10136</v>
      </c>
      <c r="C5114" s="2" t="s">
        <v>8</v>
      </c>
      <c r="D5114" s="2" t="s">
        <v>10137</v>
      </c>
      <c r="E5114" s="4">
        <v>45489</v>
      </c>
      <c r="F5114" s="2" t="s">
        <v>10</v>
      </c>
    </row>
    <row r="5115" spans="1:6">
      <c r="A5115" s="2" t="s">
        <v>6</v>
      </c>
      <c r="B5115" s="2" t="s">
        <v>10138</v>
      </c>
      <c r="C5115" s="2" t="s">
        <v>8</v>
      </c>
      <c r="D5115" s="2" t="s">
        <v>10139</v>
      </c>
      <c r="E5115" s="4">
        <v>45489</v>
      </c>
      <c r="F5115" s="2" t="s">
        <v>10</v>
      </c>
    </row>
    <row r="5116" spans="1:6">
      <c r="A5116" s="2" t="s">
        <v>6</v>
      </c>
      <c r="B5116" s="2" t="s">
        <v>10140</v>
      </c>
      <c r="C5116" s="2" t="s">
        <v>8</v>
      </c>
      <c r="D5116" s="2" t="s">
        <v>10141</v>
      </c>
      <c r="E5116" s="4">
        <v>45489</v>
      </c>
      <c r="F5116" s="2" t="s">
        <v>10</v>
      </c>
    </row>
    <row r="5117" spans="1:6">
      <c r="A5117" s="2" t="s">
        <v>6</v>
      </c>
      <c r="B5117" s="2" t="s">
        <v>10142</v>
      </c>
      <c r="C5117" s="2" t="s">
        <v>8</v>
      </c>
      <c r="D5117" s="2" t="s">
        <v>10143</v>
      </c>
      <c r="E5117" s="4">
        <v>45490</v>
      </c>
      <c r="F5117" s="2" t="s">
        <v>10</v>
      </c>
    </row>
    <row r="5118" spans="1:6">
      <c r="A5118" s="2" t="s">
        <v>6</v>
      </c>
      <c r="B5118" s="2" t="s">
        <v>10144</v>
      </c>
      <c r="C5118" s="2" t="s">
        <v>8</v>
      </c>
      <c r="D5118" s="2" t="s">
        <v>10145</v>
      </c>
      <c r="E5118" s="4">
        <v>45490</v>
      </c>
      <c r="F5118" s="2" t="s">
        <v>10</v>
      </c>
    </row>
    <row r="5119" spans="1:6">
      <c r="A5119" s="2" t="s">
        <v>6</v>
      </c>
      <c r="B5119" s="2" t="s">
        <v>10146</v>
      </c>
      <c r="C5119" s="2" t="s">
        <v>8</v>
      </c>
      <c r="D5119" s="2" t="s">
        <v>10147</v>
      </c>
      <c r="E5119" s="4">
        <v>45491</v>
      </c>
      <c r="F5119" s="2" t="s">
        <v>10</v>
      </c>
    </row>
    <row r="5120" spans="1:6">
      <c r="A5120" s="2" t="s">
        <v>6</v>
      </c>
      <c r="B5120" s="2" t="s">
        <v>10148</v>
      </c>
      <c r="C5120" s="2" t="s">
        <v>8</v>
      </c>
      <c r="D5120" s="2" t="s">
        <v>10149</v>
      </c>
      <c r="E5120" s="4">
        <v>45490</v>
      </c>
      <c r="F5120" s="2" t="s">
        <v>10</v>
      </c>
    </row>
    <row r="5121" spans="1:6">
      <c r="A5121" s="2" t="s">
        <v>6</v>
      </c>
      <c r="B5121" s="2" t="s">
        <v>10150</v>
      </c>
      <c r="C5121" s="2" t="s">
        <v>8</v>
      </c>
      <c r="D5121" s="2" t="s">
        <v>10151</v>
      </c>
      <c r="E5121" s="4">
        <v>45490</v>
      </c>
      <c r="F5121" s="2" t="s">
        <v>10</v>
      </c>
    </row>
    <row r="5122" spans="1:6">
      <c r="A5122" s="2" t="s">
        <v>6</v>
      </c>
      <c r="B5122" s="2" t="s">
        <v>10152</v>
      </c>
      <c r="C5122" s="2" t="s">
        <v>8</v>
      </c>
      <c r="D5122" s="2" t="s">
        <v>10153</v>
      </c>
      <c r="E5122" s="4">
        <v>45490</v>
      </c>
      <c r="F5122" s="2" t="s">
        <v>10</v>
      </c>
    </row>
    <row r="5123" spans="1:6">
      <c r="A5123" s="2" t="s">
        <v>6</v>
      </c>
      <c r="B5123" s="2" t="s">
        <v>10154</v>
      </c>
      <c r="C5123" s="2" t="s">
        <v>8</v>
      </c>
      <c r="D5123" s="2" t="s">
        <v>10155</v>
      </c>
      <c r="E5123" s="4">
        <v>45490</v>
      </c>
      <c r="F5123" s="2" t="s">
        <v>10</v>
      </c>
    </row>
    <row r="5124" spans="1:6">
      <c r="A5124" s="2" t="s">
        <v>6</v>
      </c>
      <c r="B5124" s="2" t="s">
        <v>10156</v>
      </c>
      <c r="C5124" s="2" t="s">
        <v>8</v>
      </c>
      <c r="D5124" s="2" t="s">
        <v>10157</v>
      </c>
      <c r="E5124" s="4">
        <v>45490</v>
      </c>
      <c r="F5124" s="2" t="s">
        <v>10</v>
      </c>
    </row>
    <row r="5125" spans="1:6">
      <c r="A5125" s="2" t="s">
        <v>6</v>
      </c>
      <c r="B5125" s="2" t="s">
        <v>10158</v>
      </c>
      <c r="C5125" s="2" t="s">
        <v>8</v>
      </c>
      <c r="D5125" s="2" t="s">
        <v>10159</v>
      </c>
      <c r="E5125" s="4">
        <v>45490</v>
      </c>
      <c r="F5125" s="2" t="s">
        <v>10</v>
      </c>
    </row>
    <row r="5126" spans="1:6">
      <c r="A5126" s="2" t="s">
        <v>6</v>
      </c>
      <c r="B5126" s="2" t="s">
        <v>10160</v>
      </c>
      <c r="C5126" s="2" t="s">
        <v>8</v>
      </c>
      <c r="D5126" s="2" t="s">
        <v>10161</v>
      </c>
      <c r="E5126" s="4">
        <v>45490</v>
      </c>
      <c r="F5126" s="2" t="s">
        <v>10</v>
      </c>
    </row>
    <row r="5127" spans="1:6">
      <c r="A5127" s="2" t="s">
        <v>6</v>
      </c>
      <c r="B5127" s="2" t="s">
        <v>10162</v>
      </c>
      <c r="C5127" s="2" t="s">
        <v>8</v>
      </c>
      <c r="D5127" s="2" t="s">
        <v>10163</v>
      </c>
      <c r="E5127" s="4">
        <v>45490</v>
      </c>
      <c r="F5127" s="2" t="s">
        <v>10</v>
      </c>
    </row>
    <row r="5128" spans="1:6">
      <c r="A5128" s="2" t="s">
        <v>6</v>
      </c>
      <c r="B5128" s="2" t="s">
        <v>10164</v>
      </c>
      <c r="C5128" s="2" t="s">
        <v>8</v>
      </c>
      <c r="D5128" s="2" t="s">
        <v>10165</v>
      </c>
      <c r="E5128" s="4">
        <v>45490</v>
      </c>
      <c r="F5128" s="2" t="s">
        <v>10</v>
      </c>
    </row>
    <row r="5129" spans="1:6">
      <c r="A5129" s="2" t="s">
        <v>6</v>
      </c>
      <c r="B5129" s="2" t="s">
        <v>10166</v>
      </c>
      <c r="C5129" s="2" t="s">
        <v>8</v>
      </c>
      <c r="D5129" s="2" t="s">
        <v>10167</v>
      </c>
      <c r="E5129" s="4">
        <v>45491</v>
      </c>
      <c r="F5129" s="2" t="s">
        <v>10</v>
      </c>
    </row>
    <row r="5130" spans="1:6">
      <c r="A5130" s="2" t="s">
        <v>6</v>
      </c>
      <c r="B5130" s="2" t="s">
        <v>10168</v>
      </c>
      <c r="C5130" s="2" t="s">
        <v>8</v>
      </c>
      <c r="D5130" s="2" t="s">
        <v>10169</v>
      </c>
      <c r="E5130" s="4">
        <v>45495</v>
      </c>
      <c r="F5130" s="2" t="s">
        <v>10</v>
      </c>
    </row>
    <row r="5131" spans="1:6">
      <c r="A5131" s="2" t="s">
        <v>6</v>
      </c>
      <c r="B5131" s="2" t="s">
        <v>10170</v>
      </c>
      <c r="C5131" s="2" t="s">
        <v>8</v>
      </c>
      <c r="D5131" s="2" t="s">
        <v>10171</v>
      </c>
      <c r="E5131" s="4">
        <v>45490</v>
      </c>
      <c r="F5131" s="2" t="s">
        <v>10</v>
      </c>
    </row>
    <row r="5132" spans="1:6">
      <c r="A5132" s="2" t="s">
        <v>6</v>
      </c>
      <c r="B5132" s="2" t="s">
        <v>10172</v>
      </c>
      <c r="C5132" s="2" t="s">
        <v>8</v>
      </c>
      <c r="D5132" s="2" t="s">
        <v>10173</v>
      </c>
      <c r="E5132" s="4">
        <v>45490</v>
      </c>
      <c r="F5132" s="2" t="s">
        <v>10</v>
      </c>
    </row>
    <row r="5133" spans="1:6">
      <c r="A5133" s="2" t="s">
        <v>6</v>
      </c>
      <c r="B5133" s="2" t="s">
        <v>10174</v>
      </c>
      <c r="C5133" s="2" t="s">
        <v>8</v>
      </c>
      <c r="D5133" s="2" t="s">
        <v>10175</v>
      </c>
      <c r="E5133" s="4">
        <v>45490</v>
      </c>
      <c r="F5133" s="2" t="s">
        <v>10</v>
      </c>
    </row>
    <row r="5134" spans="1:6">
      <c r="A5134" s="2" t="s">
        <v>6</v>
      </c>
      <c r="B5134" s="2" t="s">
        <v>10176</v>
      </c>
      <c r="C5134" s="2" t="s">
        <v>8</v>
      </c>
      <c r="D5134" s="2" t="s">
        <v>10177</v>
      </c>
      <c r="E5134" s="4">
        <v>45491</v>
      </c>
      <c r="F5134" s="2" t="s">
        <v>10</v>
      </c>
    </row>
    <row r="5135" spans="1:6">
      <c r="A5135" s="2" t="s">
        <v>6</v>
      </c>
      <c r="B5135" s="2" t="s">
        <v>10178</v>
      </c>
      <c r="C5135" s="2" t="s">
        <v>8</v>
      </c>
      <c r="D5135" s="2" t="s">
        <v>10179</v>
      </c>
      <c r="E5135" s="4">
        <v>45490</v>
      </c>
      <c r="F5135" s="2" t="s">
        <v>10</v>
      </c>
    </row>
    <row r="5136" spans="1:6">
      <c r="A5136" s="2" t="s">
        <v>6</v>
      </c>
      <c r="B5136" s="2" t="s">
        <v>10180</v>
      </c>
      <c r="C5136" s="2" t="s">
        <v>8</v>
      </c>
      <c r="D5136" s="2" t="s">
        <v>10181</v>
      </c>
      <c r="E5136" s="4">
        <v>45490</v>
      </c>
      <c r="F5136" s="2" t="s">
        <v>10</v>
      </c>
    </row>
    <row r="5137" spans="1:6">
      <c r="A5137" s="2" t="s">
        <v>6</v>
      </c>
      <c r="B5137" s="2" t="s">
        <v>10182</v>
      </c>
      <c r="C5137" s="2" t="s">
        <v>8</v>
      </c>
      <c r="D5137" s="2" t="s">
        <v>10183</v>
      </c>
      <c r="E5137" s="4">
        <v>45490</v>
      </c>
      <c r="F5137" s="2" t="s">
        <v>10</v>
      </c>
    </row>
    <row r="5138" spans="1:6">
      <c r="A5138" s="2" t="s">
        <v>6</v>
      </c>
      <c r="B5138" s="2" t="s">
        <v>10184</v>
      </c>
      <c r="C5138" s="2" t="s">
        <v>8</v>
      </c>
      <c r="D5138" s="2" t="s">
        <v>10185</v>
      </c>
      <c r="E5138" s="4">
        <v>45490</v>
      </c>
      <c r="F5138" s="2" t="s">
        <v>10</v>
      </c>
    </row>
    <row r="5139" spans="1:6">
      <c r="A5139" s="2" t="s">
        <v>6</v>
      </c>
      <c r="B5139" s="2" t="s">
        <v>10186</v>
      </c>
      <c r="C5139" s="2" t="s">
        <v>8</v>
      </c>
      <c r="D5139" s="2" t="s">
        <v>10187</v>
      </c>
      <c r="E5139" s="4">
        <v>45490</v>
      </c>
      <c r="F5139" s="2" t="s">
        <v>10</v>
      </c>
    </row>
    <row r="5140" spans="1:6">
      <c r="A5140" s="2" t="s">
        <v>6</v>
      </c>
      <c r="B5140" s="2" t="s">
        <v>10188</v>
      </c>
      <c r="C5140" s="2" t="s">
        <v>8</v>
      </c>
      <c r="D5140" s="2" t="s">
        <v>10189</v>
      </c>
      <c r="E5140" s="4">
        <v>45490</v>
      </c>
      <c r="F5140" s="2" t="s">
        <v>10</v>
      </c>
    </row>
    <row r="5141" spans="1:6">
      <c r="A5141" s="2" t="s">
        <v>6</v>
      </c>
      <c r="B5141" s="2" t="s">
        <v>10190</v>
      </c>
      <c r="C5141" s="2" t="s">
        <v>8</v>
      </c>
      <c r="D5141" s="2" t="s">
        <v>10191</v>
      </c>
      <c r="E5141" s="4">
        <v>45490</v>
      </c>
      <c r="F5141" s="2" t="s">
        <v>10</v>
      </c>
    </row>
    <row r="5142" spans="1:6">
      <c r="A5142" s="2" t="s">
        <v>6</v>
      </c>
      <c r="B5142" s="2" t="s">
        <v>10192</v>
      </c>
      <c r="C5142" s="2" t="s">
        <v>8</v>
      </c>
      <c r="D5142" s="2" t="s">
        <v>10193</v>
      </c>
      <c r="E5142" s="4">
        <v>45491</v>
      </c>
      <c r="F5142" s="2" t="s">
        <v>10</v>
      </c>
    </row>
    <row r="5143" spans="1:6">
      <c r="A5143" s="2" t="s">
        <v>6</v>
      </c>
      <c r="B5143" s="2" t="s">
        <v>10194</v>
      </c>
      <c r="C5143" s="2" t="s">
        <v>8</v>
      </c>
      <c r="D5143" s="2" t="s">
        <v>10195</v>
      </c>
      <c r="E5143" s="4">
        <v>45491</v>
      </c>
      <c r="F5143" s="2" t="s">
        <v>10</v>
      </c>
    </row>
    <row r="5144" spans="1:6">
      <c r="A5144" s="2" t="s">
        <v>6</v>
      </c>
      <c r="B5144" s="2" t="s">
        <v>10196</v>
      </c>
      <c r="C5144" s="2" t="s">
        <v>8</v>
      </c>
      <c r="D5144" s="2" t="s">
        <v>10197</v>
      </c>
      <c r="E5144" s="4">
        <v>45490</v>
      </c>
      <c r="F5144" s="2" t="s">
        <v>10</v>
      </c>
    </row>
    <row r="5145" spans="1:6">
      <c r="A5145" s="2" t="s">
        <v>6</v>
      </c>
      <c r="B5145" s="2" t="s">
        <v>10198</v>
      </c>
      <c r="C5145" s="2" t="s">
        <v>8</v>
      </c>
      <c r="D5145" s="2" t="s">
        <v>10199</v>
      </c>
      <c r="E5145" s="4">
        <v>45491</v>
      </c>
      <c r="F5145" s="2" t="s">
        <v>10</v>
      </c>
    </row>
    <row r="5146" spans="1:6">
      <c r="A5146" s="2" t="s">
        <v>6</v>
      </c>
      <c r="B5146" s="2" t="s">
        <v>10200</v>
      </c>
      <c r="C5146" s="2" t="s">
        <v>8</v>
      </c>
      <c r="D5146" s="2" t="s">
        <v>10201</v>
      </c>
      <c r="E5146" s="4">
        <v>45502</v>
      </c>
      <c r="F5146" s="2" t="s">
        <v>10</v>
      </c>
    </row>
    <row r="5147" spans="1:6">
      <c r="A5147" s="2" t="s">
        <v>6</v>
      </c>
      <c r="B5147" s="2" t="s">
        <v>10202</v>
      </c>
      <c r="C5147" s="2" t="s">
        <v>8</v>
      </c>
      <c r="D5147" s="2" t="s">
        <v>10203</v>
      </c>
      <c r="E5147" s="4">
        <v>45490</v>
      </c>
      <c r="F5147" s="2" t="s">
        <v>10</v>
      </c>
    </row>
    <row r="5148" spans="1:6">
      <c r="A5148" s="2" t="s">
        <v>6</v>
      </c>
      <c r="B5148" s="2" t="s">
        <v>10204</v>
      </c>
      <c r="C5148" s="2" t="s">
        <v>8</v>
      </c>
      <c r="D5148" s="2" t="s">
        <v>10205</v>
      </c>
      <c r="E5148" s="4">
        <v>45490</v>
      </c>
      <c r="F5148" s="2" t="s">
        <v>10</v>
      </c>
    </row>
    <row r="5149" spans="1:6">
      <c r="A5149" s="2" t="s">
        <v>6</v>
      </c>
      <c r="B5149" s="2" t="s">
        <v>10206</v>
      </c>
      <c r="C5149" s="2" t="s">
        <v>8</v>
      </c>
      <c r="D5149" s="2" t="s">
        <v>10207</v>
      </c>
      <c r="E5149" s="4">
        <v>45490</v>
      </c>
      <c r="F5149" s="2" t="s">
        <v>10</v>
      </c>
    </row>
    <row r="5150" spans="1:6">
      <c r="A5150" s="2" t="s">
        <v>6</v>
      </c>
      <c r="B5150" s="2" t="s">
        <v>10208</v>
      </c>
      <c r="C5150" s="2" t="s">
        <v>8</v>
      </c>
      <c r="D5150" s="2" t="s">
        <v>10209</v>
      </c>
      <c r="E5150" s="4">
        <v>45490</v>
      </c>
      <c r="F5150" s="2" t="s">
        <v>10</v>
      </c>
    </row>
    <row r="5151" spans="1:6">
      <c r="A5151" s="2" t="s">
        <v>6</v>
      </c>
      <c r="B5151" s="2" t="s">
        <v>10210</v>
      </c>
      <c r="C5151" s="2" t="s">
        <v>8</v>
      </c>
      <c r="D5151" s="2" t="s">
        <v>10211</v>
      </c>
      <c r="E5151" s="4">
        <v>45490</v>
      </c>
      <c r="F5151" s="2" t="s">
        <v>10</v>
      </c>
    </row>
    <row r="5152" spans="1:6">
      <c r="A5152" s="2" t="s">
        <v>6</v>
      </c>
      <c r="B5152" s="2" t="s">
        <v>10212</v>
      </c>
      <c r="C5152" s="2" t="s">
        <v>8</v>
      </c>
      <c r="D5152" s="2" t="s">
        <v>10213</v>
      </c>
      <c r="E5152" s="4">
        <v>45490</v>
      </c>
      <c r="F5152" s="2" t="s">
        <v>10</v>
      </c>
    </row>
    <row r="5153" spans="1:6">
      <c r="A5153" s="2" t="s">
        <v>6</v>
      </c>
      <c r="B5153" s="2" t="s">
        <v>10214</v>
      </c>
      <c r="C5153" s="2" t="s">
        <v>8</v>
      </c>
      <c r="D5153" s="2" t="s">
        <v>10215</v>
      </c>
      <c r="E5153" s="4">
        <v>45490</v>
      </c>
      <c r="F5153" s="2" t="s">
        <v>10</v>
      </c>
    </row>
    <row r="5154" spans="1:6">
      <c r="A5154" s="2" t="s">
        <v>6</v>
      </c>
      <c r="B5154" s="2" t="s">
        <v>10216</v>
      </c>
      <c r="C5154" s="2" t="s">
        <v>8</v>
      </c>
      <c r="D5154" s="2" t="s">
        <v>10217</v>
      </c>
      <c r="E5154" s="4">
        <v>45490</v>
      </c>
      <c r="F5154" s="2" t="s">
        <v>10</v>
      </c>
    </row>
    <row r="5155" spans="1:6">
      <c r="A5155" s="2" t="s">
        <v>6</v>
      </c>
      <c r="B5155" s="2" t="s">
        <v>10218</v>
      </c>
      <c r="C5155" s="2" t="s">
        <v>8</v>
      </c>
      <c r="D5155" s="2" t="s">
        <v>10219</v>
      </c>
      <c r="E5155" s="4">
        <v>45490</v>
      </c>
      <c r="F5155" s="2" t="s">
        <v>10</v>
      </c>
    </row>
    <row r="5156" spans="1:6">
      <c r="A5156" s="2" t="s">
        <v>6</v>
      </c>
      <c r="B5156" s="2" t="s">
        <v>10220</v>
      </c>
      <c r="C5156" s="2" t="s">
        <v>8</v>
      </c>
      <c r="D5156" s="2" t="s">
        <v>10221</v>
      </c>
      <c r="E5156" s="4">
        <v>45490</v>
      </c>
      <c r="F5156" s="2" t="s">
        <v>10</v>
      </c>
    </row>
    <row r="5157" spans="1:6">
      <c r="A5157" s="2" t="s">
        <v>6</v>
      </c>
      <c r="B5157" s="2" t="s">
        <v>10222</v>
      </c>
      <c r="C5157" s="2" t="s">
        <v>8</v>
      </c>
      <c r="D5157" s="2" t="s">
        <v>10223</v>
      </c>
      <c r="E5157" s="4">
        <v>45490</v>
      </c>
      <c r="F5157" s="2" t="s">
        <v>10</v>
      </c>
    </row>
    <row r="5158" spans="1:6">
      <c r="A5158" s="2" t="s">
        <v>6</v>
      </c>
      <c r="B5158" s="2" t="s">
        <v>10224</v>
      </c>
      <c r="C5158" s="2" t="s">
        <v>8</v>
      </c>
      <c r="D5158" s="2" t="s">
        <v>10225</v>
      </c>
      <c r="E5158" s="4">
        <v>45490</v>
      </c>
      <c r="F5158" s="2" t="s">
        <v>10</v>
      </c>
    </row>
    <row r="5159" spans="1:6">
      <c r="A5159" s="2" t="s">
        <v>6</v>
      </c>
      <c r="B5159" s="2" t="s">
        <v>10226</v>
      </c>
      <c r="C5159" s="2" t="s">
        <v>8</v>
      </c>
      <c r="D5159" s="2" t="s">
        <v>10227</v>
      </c>
      <c r="E5159" s="4">
        <v>45495</v>
      </c>
      <c r="F5159" s="2" t="s">
        <v>10</v>
      </c>
    </row>
    <row r="5160" spans="1:6">
      <c r="A5160" s="2" t="s">
        <v>6</v>
      </c>
      <c r="B5160" s="2" t="s">
        <v>10228</v>
      </c>
      <c r="C5160" s="2" t="s">
        <v>8</v>
      </c>
      <c r="D5160" s="2" t="s">
        <v>10229</v>
      </c>
      <c r="E5160" s="4">
        <v>45490</v>
      </c>
      <c r="F5160" s="2" t="s">
        <v>10</v>
      </c>
    </row>
    <row r="5161" spans="1:6">
      <c r="A5161" s="2" t="s">
        <v>6</v>
      </c>
      <c r="B5161" s="2" t="s">
        <v>10230</v>
      </c>
      <c r="C5161" s="2" t="s">
        <v>8</v>
      </c>
      <c r="D5161" s="2" t="s">
        <v>10231</v>
      </c>
      <c r="E5161" s="4">
        <v>45490</v>
      </c>
      <c r="F5161" s="2" t="s">
        <v>10</v>
      </c>
    </row>
    <row r="5162" spans="1:6">
      <c r="A5162" s="2" t="s">
        <v>6</v>
      </c>
      <c r="B5162" s="2" t="s">
        <v>10232</v>
      </c>
      <c r="C5162" s="2" t="s">
        <v>8</v>
      </c>
      <c r="D5162" s="2" t="s">
        <v>10233</v>
      </c>
      <c r="E5162" s="4">
        <v>45490</v>
      </c>
      <c r="F5162" s="2" t="s">
        <v>10</v>
      </c>
    </row>
    <row r="5163" spans="1:6">
      <c r="A5163" s="2" t="s">
        <v>6</v>
      </c>
      <c r="B5163" s="2" t="s">
        <v>10234</v>
      </c>
      <c r="C5163" s="2" t="s">
        <v>8</v>
      </c>
      <c r="D5163" s="2" t="s">
        <v>10235</v>
      </c>
      <c r="E5163" s="4">
        <v>45490</v>
      </c>
      <c r="F5163" s="2" t="s">
        <v>10</v>
      </c>
    </row>
    <row r="5164" spans="1:6">
      <c r="A5164" s="2" t="s">
        <v>6</v>
      </c>
      <c r="B5164" s="2" t="s">
        <v>10236</v>
      </c>
      <c r="C5164" s="2" t="s">
        <v>8</v>
      </c>
      <c r="D5164" s="2" t="s">
        <v>10237</v>
      </c>
      <c r="E5164" s="4">
        <v>45490</v>
      </c>
      <c r="F5164" s="2" t="s">
        <v>10</v>
      </c>
    </row>
    <row r="5165" spans="1:6">
      <c r="A5165" s="2" t="s">
        <v>6</v>
      </c>
      <c r="B5165" s="2" t="s">
        <v>10238</v>
      </c>
      <c r="C5165" s="2" t="s">
        <v>8</v>
      </c>
      <c r="D5165" s="2" t="s">
        <v>10239</v>
      </c>
      <c r="E5165" s="4">
        <v>45490</v>
      </c>
      <c r="F5165" s="2" t="s">
        <v>10</v>
      </c>
    </row>
    <row r="5166" spans="1:6">
      <c r="A5166" s="2" t="s">
        <v>6</v>
      </c>
      <c r="B5166" s="2" t="s">
        <v>10240</v>
      </c>
      <c r="C5166" s="2" t="s">
        <v>8</v>
      </c>
      <c r="D5166" s="2" t="s">
        <v>10241</v>
      </c>
      <c r="E5166" s="4">
        <v>45491</v>
      </c>
      <c r="F5166" s="2" t="s">
        <v>10</v>
      </c>
    </row>
    <row r="5167" spans="1:6">
      <c r="A5167" s="2" t="s">
        <v>6</v>
      </c>
      <c r="B5167" s="2" t="s">
        <v>10242</v>
      </c>
      <c r="C5167" s="2" t="s">
        <v>8</v>
      </c>
      <c r="D5167" s="2" t="s">
        <v>10243</v>
      </c>
      <c r="E5167" s="4">
        <v>45491</v>
      </c>
      <c r="F5167" s="2" t="s">
        <v>10</v>
      </c>
    </row>
    <row r="5168" spans="1:6">
      <c r="A5168" s="2" t="s">
        <v>6</v>
      </c>
      <c r="B5168" s="2" t="s">
        <v>10244</v>
      </c>
      <c r="C5168" s="2" t="s">
        <v>8</v>
      </c>
      <c r="D5168" s="2" t="s">
        <v>10245</v>
      </c>
      <c r="E5168" s="4">
        <v>45490</v>
      </c>
      <c r="F5168" s="2" t="s">
        <v>10</v>
      </c>
    </row>
    <row r="5169" spans="1:6">
      <c r="A5169" s="2" t="s">
        <v>6</v>
      </c>
      <c r="B5169" s="2" t="s">
        <v>10246</v>
      </c>
      <c r="C5169" s="2" t="s">
        <v>8</v>
      </c>
      <c r="D5169" s="2" t="s">
        <v>10247</v>
      </c>
      <c r="E5169" s="4">
        <v>45490</v>
      </c>
      <c r="F5169" s="2" t="s">
        <v>10</v>
      </c>
    </row>
    <row r="5170" spans="1:6">
      <c r="A5170" s="2" t="s">
        <v>6</v>
      </c>
      <c r="B5170" s="2" t="s">
        <v>10248</v>
      </c>
      <c r="C5170" s="2" t="s">
        <v>8</v>
      </c>
      <c r="D5170" s="2" t="s">
        <v>10249</v>
      </c>
      <c r="E5170" s="4">
        <v>45490</v>
      </c>
      <c r="F5170" s="2" t="s">
        <v>10</v>
      </c>
    </row>
    <row r="5171" spans="1:6">
      <c r="A5171" s="2" t="s">
        <v>6</v>
      </c>
      <c r="B5171" s="2" t="s">
        <v>10250</v>
      </c>
      <c r="C5171" s="2" t="s">
        <v>8</v>
      </c>
      <c r="D5171" s="2" t="s">
        <v>10251</v>
      </c>
      <c r="E5171" s="4">
        <v>45491</v>
      </c>
      <c r="F5171" s="2" t="s">
        <v>10</v>
      </c>
    </row>
    <row r="5172" spans="1:6">
      <c r="A5172" s="2" t="s">
        <v>6</v>
      </c>
      <c r="B5172" s="2" t="s">
        <v>10252</v>
      </c>
      <c r="C5172" s="2" t="s">
        <v>8</v>
      </c>
      <c r="D5172" s="2" t="s">
        <v>10253</v>
      </c>
      <c r="E5172" s="4">
        <v>45491</v>
      </c>
      <c r="F5172" s="2" t="s">
        <v>10</v>
      </c>
    </row>
    <row r="5173" spans="1:6">
      <c r="A5173" s="2" t="s">
        <v>6</v>
      </c>
      <c r="B5173" s="2" t="s">
        <v>10254</v>
      </c>
      <c r="C5173" s="2" t="s">
        <v>8</v>
      </c>
      <c r="D5173" s="2" t="s">
        <v>10255</v>
      </c>
      <c r="E5173" s="4">
        <v>45491</v>
      </c>
      <c r="F5173" s="2" t="s">
        <v>10</v>
      </c>
    </row>
    <row r="5174" spans="1:6">
      <c r="A5174" s="2" t="s">
        <v>6</v>
      </c>
      <c r="B5174" s="2" t="s">
        <v>10256</v>
      </c>
      <c r="C5174" s="2" t="s">
        <v>8</v>
      </c>
      <c r="D5174" s="2" t="s">
        <v>10257</v>
      </c>
      <c r="E5174" s="4">
        <v>45491</v>
      </c>
      <c r="F5174" s="2" t="s">
        <v>10</v>
      </c>
    </row>
    <row r="5175" spans="1:6">
      <c r="A5175" s="2" t="s">
        <v>6</v>
      </c>
      <c r="B5175" s="2" t="s">
        <v>10258</v>
      </c>
      <c r="C5175" s="2" t="s">
        <v>8</v>
      </c>
      <c r="D5175" s="2" t="s">
        <v>10259</v>
      </c>
      <c r="E5175" s="4">
        <v>45491</v>
      </c>
      <c r="F5175" s="2" t="s">
        <v>10</v>
      </c>
    </row>
    <row r="5176" spans="1:6">
      <c r="A5176" s="2" t="s">
        <v>6</v>
      </c>
      <c r="B5176" s="2" t="s">
        <v>10260</v>
      </c>
      <c r="C5176" s="2" t="s">
        <v>8</v>
      </c>
      <c r="D5176" s="2" t="s">
        <v>10261</v>
      </c>
      <c r="E5176" s="4">
        <v>45491</v>
      </c>
      <c r="F5176" s="2" t="s">
        <v>10</v>
      </c>
    </row>
    <row r="5177" spans="1:6">
      <c r="A5177" s="2" t="s">
        <v>6</v>
      </c>
      <c r="B5177" s="2" t="s">
        <v>10262</v>
      </c>
      <c r="C5177" s="2" t="s">
        <v>8</v>
      </c>
      <c r="D5177" s="2" t="s">
        <v>10263</v>
      </c>
      <c r="E5177" s="4">
        <v>45491</v>
      </c>
      <c r="F5177" s="2" t="s">
        <v>10</v>
      </c>
    </row>
    <row r="5178" spans="1:6">
      <c r="A5178" s="2" t="s">
        <v>6</v>
      </c>
      <c r="B5178" s="2" t="s">
        <v>10264</v>
      </c>
      <c r="C5178" s="2" t="s">
        <v>8</v>
      </c>
      <c r="D5178" s="2" t="s">
        <v>10265</v>
      </c>
      <c r="E5178" s="4">
        <v>45491</v>
      </c>
      <c r="F5178" s="2" t="s">
        <v>10</v>
      </c>
    </row>
    <row r="5179" spans="1:6">
      <c r="A5179" s="2" t="s">
        <v>6</v>
      </c>
      <c r="B5179" s="2" t="s">
        <v>10266</v>
      </c>
      <c r="C5179" s="2" t="s">
        <v>8</v>
      </c>
      <c r="D5179" s="2" t="s">
        <v>10267</v>
      </c>
      <c r="E5179" s="4">
        <v>45491</v>
      </c>
      <c r="F5179" s="2" t="s">
        <v>10</v>
      </c>
    </row>
    <row r="5180" spans="1:6">
      <c r="A5180" s="2" t="s">
        <v>6</v>
      </c>
      <c r="B5180" s="2" t="s">
        <v>10268</v>
      </c>
      <c r="C5180" s="2" t="s">
        <v>8</v>
      </c>
      <c r="D5180" s="2" t="s">
        <v>10269</v>
      </c>
      <c r="E5180" s="4">
        <v>45491</v>
      </c>
      <c r="F5180" s="2" t="s">
        <v>10</v>
      </c>
    </row>
    <row r="5181" spans="1:6">
      <c r="A5181" s="2" t="s">
        <v>6</v>
      </c>
      <c r="B5181" s="2" t="s">
        <v>10270</v>
      </c>
      <c r="C5181" s="2" t="s">
        <v>8</v>
      </c>
      <c r="D5181" s="2" t="s">
        <v>10271</v>
      </c>
      <c r="E5181" s="4">
        <v>45491</v>
      </c>
      <c r="F5181" s="2" t="s">
        <v>10</v>
      </c>
    </row>
    <row r="5182" spans="1:6">
      <c r="A5182" s="2" t="s">
        <v>6</v>
      </c>
      <c r="B5182" s="2" t="s">
        <v>10272</v>
      </c>
      <c r="C5182" s="2" t="s">
        <v>8</v>
      </c>
      <c r="D5182" s="2" t="s">
        <v>10273</v>
      </c>
      <c r="E5182" s="4">
        <v>45491</v>
      </c>
      <c r="F5182" s="2" t="s">
        <v>10</v>
      </c>
    </row>
    <row r="5183" spans="1:6">
      <c r="A5183" s="2" t="s">
        <v>6</v>
      </c>
      <c r="B5183" s="2" t="s">
        <v>10274</v>
      </c>
      <c r="C5183" s="2" t="s">
        <v>8</v>
      </c>
      <c r="D5183" s="2" t="s">
        <v>10275</v>
      </c>
      <c r="E5183" s="4">
        <v>45491</v>
      </c>
      <c r="F5183" s="2" t="s">
        <v>10</v>
      </c>
    </row>
    <row r="5184" spans="1:6">
      <c r="A5184" s="2" t="s">
        <v>6</v>
      </c>
      <c r="B5184" s="2" t="s">
        <v>10276</v>
      </c>
      <c r="C5184" s="2" t="s">
        <v>8</v>
      </c>
      <c r="D5184" s="2" t="s">
        <v>10277</v>
      </c>
      <c r="E5184" s="4">
        <v>45491</v>
      </c>
      <c r="F5184" s="2" t="s">
        <v>10</v>
      </c>
    </row>
    <row r="5185" spans="1:6">
      <c r="A5185" s="2" t="s">
        <v>6</v>
      </c>
      <c r="B5185" s="2" t="s">
        <v>10278</v>
      </c>
      <c r="C5185" s="2" t="s">
        <v>8</v>
      </c>
      <c r="D5185" s="2" t="s">
        <v>10279</v>
      </c>
      <c r="E5185" s="4">
        <v>45491</v>
      </c>
      <c r="F5185" s="2" t="s">
        <v>10</v>
      </c>
    </row>
    <row r="5186" spans="1:6">
      <c r="A5186" s="2" t="s">
        <v>6</v>
      </c>
      <c r="B5186" s="2" t="s">
        <v>10280</v>
      </c>
      <c r="C5186" s="2" t="s">
        <v>8</v>
      </c>
      <c r="D5186" s="2" t="s">
        <v>10281</v>
      </c>
      <c r="E5186" s="4">
        <v>45491</v>
      </c>
      <c r="F5186" s="2" t="s">
        <v>10</v>
      </c>
    </row>
    <row r="5187" spans="1:6">
      <c r="A5187" s="2" t="s">
        <v>6</v>
      </c>
      <c r="B5187" s="2" t="s">
        <v>10282</v>
      </c>
      <c r="C5187" s="2" t="s">
        <v>8</v>
      </c>
      <c r="D5187" s="2" t="s">
        <v>10283</v>
      </c>
      <c r="E5187" s="4">
        <v>45491</v>
      </c>
      <c r="F5187" s="2" t="s">
        <v>10</v>
      </c>
    </row>
    <row r="5188" spans="1:6">
      <c r="A5188" s="2" t="s">
        <v>6</v>
      </c>
      <c r="B5188" s="2" t="s">
        <v>10284</v>
      </c>
      <c r="C5188" s="2" t="s">
        <v>8</v>
      </c>
      <c r="D5188" s="2" t="s">
        <v>10285</v>
      </c>
      <c r="E5188" s="4">
        <v>45491</v>
      </c>
      <c r="F5188" s="2" t="s">
        <v>10</v>
      </c>
    </row>
    <row r="5189" spans="1:6">
      <c r="A5189" s="2" t="s">
        <v>6</v>
      </c>
      <c r="B5189" s="2" t="s">
        <v>10286</v>
      </c>
      <c r="C5189" s="2" t="s">
        <v>8</v>
      </c>
      <c r="D5189" s="2" t="s">
        <v>1096</v>
      </c>
      <c r="E5189" s="4">
        <v>45491</v>
      </c>
      <c r="F5189" s="2" t="s">
        <v>10</v>
      </c>
    </row>
    <row r="5190" spans="1:6">
      <c r="A5190" s="2" t="s">
        <v>6</v>
      </c>
      <c r="B5190" s="2" t="s">
        <v>10287</v>
      </c>
      <c r="C5190" s="2" t="s">
        <v>8</v>
      </c>
      <c r="D5190" s="2" t="s">
        <v>10288</v>
      </c>
      <c r="E5190" s="4">
        <v>45491</v>
      </c>
      <c r="F5190" s="2" t="s">
        <v>10</v>
      </c>
    </row>
    <row r="5191" spans="1:6">
      <c r="A5191" s="2" t="s">
        <v>6</v>
      </c>
      <c r="B5191" s="2" t="s">
        <v>10289</v>
      </c>
      <c r="C5191" s="2" t="s">
        <v>8</v>
      </c>
      <c r="D5191" s="2" t="s">
        <v>10290</v>
      </c>
      <c r="E5191" s="4">
        <v>45491</v>
      </c>
      <c r="F5191" s="2" t="s">
        <v>10</v>
      </c>
    </row>
    <row r="5192" spans="1:6">
      <c r="A5192" s="2" t="s">
        <v>6</v>
      </c>
      <c r="B5192" s="2" t="s">
        <v>10291</v>
      </c>
      <c r="C5192" s="2" t="s">
        <v>8</v>
      </c>
      <c r="D5192" s="2" t="s">
        <v>10292</v>
      </c>
      <c r="E5192" s="4">
        <v>45491</v>
      </c>
      <c r="F5192" s="2" t="s">
        <v>10</v>
      </c>
    </row>
    <row r="5193" spans="1:6">
      <c r="A5193" s="2" t="s">
        <v>6</v>
      </c>
      <c r="B5193" s="2" t="s">
        <v>10293</v>
      </c>
      <c r="C5193" s="2" t="s">
        <v>8</v>
      </c>
      <c r="D5193" s="2" t="s">
        <v>10294</v>
      </c>
      <c r="E5193" s="4">
        <v>45491</v>
      </c>
      <c r="F5193" s="2" t="s">
        <v>10</v>
      </c>
    </row>
    <row r="5194" spans="1:6">
      <c r="A5194" s="2" t="s">
        <v>6</v>
      </c>
      <c r="B5194" s="2" t="s">
        <v>10295</v>
      </c>
      <c r="C5194" s="2" t="s">
        <v>8</v>
      </c>
      <c r="D5194" s="2" t="s">
        <v>10296</v>
      </c>
      <c r="E5194" s="4">
        <v>45491</v>
      </c>
      <c r="F5194" s="2" t="s">
        <v>10</v>
      </c>
    </row>
    <row r="5195" spans="1:6">
      <c r="A5195" s="2" t="s">
        <v>6</v>
      </c>
      <c r="B5195" s="2" t="s">
        <v>10297</v>
      </c>
      <c r="C5195" s="2" t="s">
        <v>8</v>
      </c>
      <c r="D5195" s="2" t="s">
        <v>10298</v>
      </c>
      <c r="E5195" s="4">
        <v>45495</v>
      </c>
      <c r="F5195" s="2" t="s">
        <v>10</v>
      </c>
    </row>
    <row r="5196" spans="1:6">
      <c r="A5196" s="2" t="s">
        <v>6</v>
      </c>
      <c r="B5196" s="2" t="s">
        <v>10299</v>
      </c>
      <c r="C5196" s="2" t="s">
        <v>8</v>
      </c>
      <c r="D5196" s="2" t="s">
        <v>10300</v>
      </c>
      <c r="E5196" s="4">
        <v>45491</v>
      </c>
      <c r="F5196" s="2" t="s">
        <v>10</v>
      </c>
    </row>
    <row r="5197" spans="1:6">
      <c r="A5197" s="2" t="s">
        <v>6</v>
      </c>
      <c r="B5197" s="2" t="s">
        <v>10301</v>
      </c>
      <c r="C5197" s="2" t="s">
        <v>8</v>
      </c>
      <c r="D5197" s="2" t="s">
        <v>10302</v>
      </c>
      <c r="E5197" s="4">
        <v>45491</v>
      </c>
      <c r="F5197" s="2" t="s">
        <v>10</v>
      </c>
    </row>
    <row r="5198" spans="1:6">
      <c r="A5198" s="2" t="s">
        <v>6</v>
      </c>
      <c r="B5198" s="2" t="s">
        <v>10303</v>
      </c>
      <c r="C5198" s="2" t="s">
        <v>8</v>
      </c>
      <c r="D5198" s="2" t="s">
        <v>10304</v>
      </c>
      <c r="E5198" s="4">
        <v>45491</v>
      </c>
      <c r="F5198" s="2" t="s">
        <v>10</v>
      </c>
    </row>
    <row r="5199" spans="1:6">
      <c r="A5199" s="2" t="s">
        <v>6</v>
      </c>
      <c r="B5199" s="2" t="s">
        <v>10305</v>
      </c>
      <c r="C5199" s="2" t="s">
        <v>8</v>
      </c>
      <c r="D5199" s="2" t="s">
        <v>10306</v>
      </c>
      <c r="E5199" s="4">
        <v>45491</v>
      </c>
      <c r="F5199" s="2" t="s">
        <v>10</v>
      </c>
    </row>
    <row r="5200" spans="1:6">
      <c r="A5200" s="2" t="s">
        <v>6</v>
      </c>
      <c r="B5200" s="2" t="s">
        <v>10307</v>
      </c>
      <c r="C5200" s="2" t="s">
        <v>8</v>
      </c>
      <c r="D5200" s="2" t="s">
        <v>10308</v>
      </c>
      <c r="E5200" s="4">
        <v>45491</v>
      </c>
      <c r="F5200" s="2" t="s">
        <v>10</v>
      </c>
    </row>
    <row r="5201" spans="1:6">
      <c r="A5201" s="2" t="s">
        <v>6</v>
      </c>
      <c r="B5201" s="2" t="s">
        <v>10309</v>
      </c>
      <c r="C5201" s="2" t="s">
        <v>8</v>
      </c>
      <c r="D5201" s="2" t="s">
        <v>10310</v>
      </c>
      <c r="E5201" s="4">
        <v>45491</v>
      </c>
      <c r="F5201" s="2" t="s">
        <v>10</v>
      </c>
    </row>
    <row r="5202" spans="1:6">
      <c r="A5202" s="2" t="s">
        <v>6</v>
      </c>
      <c r="B5202" s="2" t="s">
        <v>10311</v>
      </c>
      <c r="C5202" s="2" t="s">
        <v>8</v>
      </c>
      <c r="D5202" s="2" t="s">
        <v>10312</v>
      </c>
      <c r="E5202" s="4">
        <v>45491</v>
      </c>
      <c r="F5202" s="2" t="s">
        <v>10</v>
      </c>
    </row>
    <row r="5203" spans="1:6">
      <c r="A5203" s="2" t="s">
        <v>6</v>
      </c>
      <c r="B5203" s="2" t="s">
        <v>10313</v>
      </c>
      <c r="C5203" s="2" t="s">
        <v>8</v>
      </c>
      <c r="D5203" s="2" t="s">
        <v>10314</v>
      </c>
      <c r="E5203" s="4">
        <v>45491</v>
      </c>
      <c r="F5203" s="2" t="s">
        <v>10</v>
      </c>
    </row>
    <row r="5204" spans="1:6">
      <c r="A5204" s="2" t="s">
        <v>6</v>
      </c>
      <c r="B5204" s="2" t="s">
        <v>10315</v>
      </c>
      <c r="C5204" s="2" t="s">
        <v>8</v>
      </c>
      <c r="D5204" s="2" t="s">
        <v>10316</v>
      </c>
      <c r="E5204" s="4">
        <v>45491</v>
      </c>
      <c r="F5204" s="2" t="s">
        <v>10</v>
      </c>
    </row>
    <row r="5205" spans="1:6">
      <c r="A5205" s="2" t="s">
        <v>6</v>
      </c>
      <c r="B5205" s="2" t="s">
        <v>10317</v>
      </c>
      <c r="C5205" s="2" t="s">
        <v>8</v>
      </c>
      <c r="D5205" s="2" t="s">
        <v>10318</v>
      </c>
      <c r="E5205" s="4">
        <v>45492</v>
      </c>
      <c r="F5205" s="2" t="s">
        <v>10</v>
      </c>
    </row>
    <row r="5206" spans="1:6">
      <c r="A5206" s="2" t="s">
        <v>6</v>
      </c>
      <c r="B5206" s="2" t="s">
        <v>10319</v>
      </c>
      <c r="C5206" s="2" t="s">
        <v>8</v>
      </c>
      <c r="D5206" s="2" t="s">
        <v>10320</v>
      </c>
      <c r="E5206" s="4">
        <v>45491</v>
      </c>
      <c r="F5206" s="2" t="s">
        <v>10</v>
      </c>
    </row>
    <row r="5207" spans="1:6">
      <c r="A5207" s="2" t="s">
        <v>6</v>
      </c>
      <c r="B5207" s="2" t="s">
        <v>10321</v>
      </c>
      <c r="C5207" s="2" t="s">
        <v>8</v>
      </c>
      <c r="D5207" s="2" t="s">
        <v>10322</v>
      </c>
      <c r="E5207" s="4">
        <v>45492</v>
      </c>
      <c r="F5207" s="2" t="s">
        <v>10</v>
      </c>
    </row>
    <row r="5208" spans="1:6">
      <c r="A5208" s="2" t="s">
        <v>6</v>
      </c>
      <c r="B5208" s="2" t="s">
        <v>10323</v>
      </c>
      <c r="C5208" s="2" t="s">
        <v>8</v>
      </c>
      <c r="D5208" s="2" t="s">
        <v>10324</v>
      </c>
      <c r="E5208" s="4">
        <v>45495</v>
      </c>
      <c r="F5208" s="2" t="s">
        <v>10</v>
      </c>
    </row>
    <row r="5209" spans="1:6">
      <c r="A5209" s="2" t="s">
        <v>6</v>
      </c>
      <c r="B5209" s="2" t="s">
        <v>10325</v>
      </c>
      <c r="C5209" s="2" t="s">
        <v>8</v>
      </c>
      <c r="D5209" s="2" t="s">
        <v>10326</v>
      </c>
      <c r="E5209" s="4">
        <v>45492</v>
      </c>
      <c r="F5209" s="2" t="s">
        <v>10</v>
      </c>
    </row>
    <row r="5210" spans="1:6">
      <c r="A5210" s="2" t="s">
        <v>6</v>
      </c>
      <c r="B5210" s="2" t="s">
        <v>10327</v>
      </c>
      <c r="C5210" s="2" t="s">
        <v>8</v>
      </c>
      <c r="D5210" s="2" t="s">
        <v>10328</v>
      </c>
      <c r="E5210" s="4">
        <v>45492</v>
      </c>
      <c r="F5210" s="2" t="s">
        <v>10</v>
      </c>
    </row>
    <row r="5211" spans="1:6">
      <c r="A5211" s="2" t="s">
        <v>6</v>
      </c>
      <c r="B5211" s="2" t="s">
        <v>10329</v>
      </c>
      <c r="C5211" s="2" t="s">
        <v>8</v>
      </c>
      <c r="D5211" s="2" t="s">
        <v>10330</v>
      </c>
      <c r="E5211" s="4">
        <v>45491</v>
      </c>
      <c r="F5211" s="2" t="s">
        <v>10</v>
      </c>
    </row>
    <row r="5212" spans="1:6">
      <c r="A5212" s="2" t="s">
        <v>6</v>
      </c>
      <c r="B5212" s="2" t="s">
        <v>10331</v>
      </c>
      <c r="C5212" s="2" t="s">
        <v>8</v>
      </c>
      <c r="D5212" s="2" t="s">
        <v>10332</v>
      </c>
      <c r="E5212" s="4">
        <v>45492</v>
      </c>
      <c r="F5212" s="2" t="s">
        <v>10</v>
      </c>
    </row>
    <row r="5213" spans="1:6">
      <c r="A5213" s="2" t="s">
        <v>6</v>
      </c>
      <c r="B5213" s="2" t="s">
        <v>10333</v>
      </c>
      <c r="C5213" s="2" t="s">
        <v>8</v>
      </c>
      <c r="D5213" s="2" t="s">
        <v>10334</v>
      </c>
      <c r="E5213" s="4">
        <v>45491</v>
      </c>
      <c r="F5213" s="2" t="s">
        <v>10</v>
      </c>
    </row>
    <row r="5214" spans="1:6">
      <c r="A5214" s="2" t="s">
        <v>6</v>
      </c>
      <c r="B5214" s="2" t="s">
        <v>10335</v>
      </c>
      <c r="C5214" s="2" t="s">
        <v>8</v>
      </c>
      <c r="D5214" s="2" t="s">
        <v>10336</v>
      </c>
      <c r="E5214" s="4">
        <v>45492</v>
      </c>
      <c r="F5214" s="2" t="s">
        <v>10</v>
      </c>
    </row>
    <row r="5215" spans="1:6">
      <c r="A5215" s="2" t="s">
        <v>6</v>
      </c>
      <c r="B5215" s="2" t="s">
        <v>10337</v>
      </c>
      <c r="C5215" s="2" t="s">
        <v>8</v>
      </c>
      <c r="D5215" s="2" t="s">
        <v>10338</v>
      </c>
      <c r="E5215" s="4">
        <v>45495</v>
      </c>
      <c r="F5215" s="2" t="s">
        <v>10</v>
      </c>
    </row>
    <row r="5216" spans="1:6">
      <c r="A5216" s="2" t="s">
        <v>6</v>
      </c>
      <c r="B5216" s="2" t="s">
        <v>10339</v>
      </c>
      <c r="C5216" s="2" t="s">
        <v>8</v>
      </c>
      <c r="D5216" s="2" t="s">
        <v>10340</v>
      </c>
      <c r="E5216" s="4">
        <v>45491</v>
      </c>
      <c r="F5216" s="2" t="s">
        <v>10</v>
      </c>
    </row>
    <row r="5217" spans="1:6">
      <c r="A5217" s="2" t="s">
        <v>6</v>
      </c>
      <c r="B5217" s="2" t="s">
        <v>10341</v>
      </c>
      <c r="C5217" s="2" t="s">
        <v>8</v>
      </c>
      <c r="D5217" s="2" t="s">
        <v>10342</v>
      </c>
      <c r="E5217" s="4">
        <v>45491</v>
      </c>
      <c r="F5217" s="2" t="s">
        <v>10</v>
      </c>
    </row>
    <row r="5218" spans="1:6">
      <c r="A5218" s="2" t="s">
        <v>6</v>
      </c>
      <c r="B5218" s="2" t="s">
        <v>10343</v>
      </c>
      <c r="C5218" s="2" t="s">
        <v>8</v>
      </c>
      <c r="D5218" s="2" t="s">
        <v>10344</v>
      </c>
      <c r="E5218" s="4">
        <v>45491</v>
      </c>
      <c r="F5218" s="2" t="s">
        <v>10</v>
      </c>
    </row>
    <row r="5219" spans="1:6">
      <c r="A5219" s="2" t="s">
        <v>6</v>
      </c>
      <c r="B5219" s="2" t="s">
        <v>10345</v>
      </c>
      <c r="C5219" s="2" t="s">
        <v>8</v>
      </c>
      <c r="D5219" s="2" t="s">
        <v>10346</v>
      </c>
      <c r="E5219" s="4">
        <v>45492</v>
      </c>
      <c r="F5219" s="2" t="s">
        <v>10</v>
      </c>
    </row>
    <row r="5220" spans="1:6">
      <c r="A5220" s="2" t="s">
        <v>6</v>
      </c>
      <c r="B5220" s="2" t="s">
        <v>10347</v>
      </c>
      <c r="C5220" s="2" t="s">
        <v>8</v>
      </c>
      <c r="D5220" s="2" t="s">
        <v>10348</v>
      </c>
      <c r="E5220" s="4">
        <v>45492</v>
      </c>
      <c r="F5220" s="2" t="s">
        <v>10</v>
      </c>
    </row>
    <row r="5221" spans="1:6">
      <c r="A5221" s="2" t="s">
        <v>6</v>
      </c>
      <c r="B5221" s="2" t="s">
        <v>10349</v>
      </c>
      <c r="C5221" s="2" t="s">
        <v>8</v>
      </c>
      <c r="D5221" s="2" t="s">
        <v>10350</v>
      </c>
      <c r="E5221" s="4">
        <v>45492</v>
      </c>
      <c r="F5221" s="2" t="s">
        <v>10</v>
      </c>
    </row>
    <row r="5222" spans="1:6">
      <c r="A5222" s="2" t="s">
        <v>6</v>
      </c>
      <c r="B5222" s="2" t="s">
        <v>10351</v>
      </c>
      <c r="C5222" s="2" t="s">
        <v>8</v>
      </c>
      <c r="D5222" s="2" t="s">
        <v>10352</v>
      </c>
      <c r="E5222" s="4">
        <v>45491</v>
      </c>
      <c r="F5222" s="2" t="s">
        <v>10</v>
      </c>
    </row>
    <row r="5223" spans="1:6">
      <c r="A5223" s="2" t="s">
        <v>6</v>
      </c>
      <c r="B5223" s="2" t="s">
        <v>10353</v>
      </c>
      <c r="C5223" s="2" t="s">
        <v>8</v>
      </c>
      <c r="D5223" s="2" t="s">
        <v>10354</v>
      </c>
      <c r="E5223" s="4">
        <v>45491</v>
      </c>
      <c r="F5223" s="2" t="s">
        <v>10</v>
      </c>
    </row>
    <row r="5224" spans="1:6">
      <c r="A5224" s="2" t="s">
        <v>6</v>
      </c>
      <c r="B5224" s="2" t="s">
        <v>10355</v>
      </c>
      <c r="C5224" s="2" t="s">
        <v>8</v>
      </c>
      <c r="D5224" s="2" t="s">
        <v>10356</v>
      </c>
      <c r="E5224" s="4">
        <v>45491</v>
      </c>
      <c r="F5224" s="2" t="s">
        <v>10</v>
      </c>
    </row>
    <row r="5225" spans="1:6">
      <c r="A5225" s="2" t="s">
        <v>6</v>
      </c>
      <c r="B5225" s="2" t="s">
        <v>10357</v>
      </c>
      <c r="C5225" s="2" t="s">
        <v>8</v>
      </c>
      <c r="D5225" s="2" t="s">
        <v>10358</v>
      </c>
      <c r="E5225" s="4">
        <v>45491</v>
      </c>
      <c r="F5225" s="2" t="s">
        <v>10</v>
      </c>
    </row>
    <row r="5226" spans="1:6">
      <c r="A5226" s="2" t="s">
        <v>6</v>
      </c>
      <c r="B5226" s="2" t="s">
        <v>10359</v>
      </c>
      <c r="C5226" s="2" t="s">
        <v>8</v>
      </c>
      <c r="D5226" s="2" t="s">
        <v>10360</v>
      </c>
      <c r="E5226" s="4">
        <v>45491</v>
      </c>
      <c r="F5226" s="2" t="s">
        <v>10</v>
      </c>
    </row>
    <row r="5227" spans="1:6">
      <c r="A5227" s="2" t="s">
        <v>6</v>
      </c>
      <c r="B5227" s="2" t="s">
        <v>10361</v>
      </c>
      <c r="C5227" s="2" t="s">
        <v>8</v>
      </c>
      <c r="D5227" s="2" t="s">
        <v>10362</v>
      </c>
      <c r="E5227" s="4">
        <v>45492</v>
      </c>
      <c r="F5227" s="2" t="s">
        <v>10</v>
      </c>
    </row>
    <row r="5228" spans="1:6">
      <c r="A5228" s="2" t="s">
        <v>6</v>
      </c>
      <c r="B5228" s="2" t="s">
        <v>10363</v>
      </c>
      <c r="C5228" s="2" t="s">
        <v>8</v>
      </c>
      <c r="D5228" s="2" t="s">
        <v>10364</v>
      </c>
      <c r="E5228" s="4">
        <v>45491</v>
      </c>
      <c r="F5228" s="2" t="s">
        <v>10</v>
      </c>
    </row>
    <row r="5229" spans="1:6">
      <c r="A5229" s="2" t="s">
        <v>6</v>
      </c>
      <c r="B5229" s="2" t="s">
        <v>10365</v>
      </c>
      <c r="C5229" s="2" t="s">
        <v>8</v>
      </c>
      <c r="D5229" s="2" t="s">
        <v>10366</v>
      </c>
      <c r="E5229" s="4">
        <v>45491</v>
      </c>
      <c r="F5229" s="2" t="s">
        <v>10</v>
      </c>
    </row>
    <row r="5230" spans="1:6">
      <c r="A5230" s="2" t="s">
        <v>6</v>
      </c>
      <c r="B5230" s="2" t="s">
        <v>10367</v>
      </c>
      <c r="C5230" s="2" t="s">
        <v>8</v>
      </c>
      <c r="D5230" s="2" t="s">
        <v>10368</v>
      </c>
      <c r="E5230" s="4">
        <v>45491</v>
      </c>
      <c r="F5230" s="2" t="s">
        <v>10</v>
      </c>
    </row>
    <row r="5231" spans="1:6">
      <c r="A5231" s="2" t="s">
        <v>6</v>
      </c>
      <c r="B5231" s="2" t="s">
        <v>10369</v>
      </c>
      <c r="C5231" s="2" t="s">
        <v>8</v>
      </c>
      <c r="D5231" s="2" t="s">
        <v>10370</v>
      </c>
      <c r="E5231" s="4">
        <v>45491</v>
      </c>
      <c r="F5231" s="2" t="s">
        <v>10</v>
      </c>
    </row>
    <row r="5232" spans="1:6">
      <c r="A5232" s="2" t="s">
        <v>6</v>
      </c>
      <c r="B5232" s="2" t="s">
        <v>10371</v>
      </c>
      <c r="C5232" s="2" t="s">
        <v>8</v>
      </c>
      <c r="D5232" s="2" t="s">
        <v>10372</v>
      </c>
      <c r="E5232" s="4">
        <v>45491</v>
      </c>
      <c r="F5232" s="2" t="s">
        <v>10</v>
      </c>
    </row>
    <row r="5233" spans="1:6">
      <c r="A5233" s="2" t="s">
        <v>6</v>
      </c>
      <c r="B5233" s="2" t="s">
        <v>10373</v>
      </c>
      <c r="C5233" s="2" t="s">
        <v>8</v>
      </c>
      <c r="D5233" s="2" t="s">
        <v>10374</v>
      </c>
      <c r="E5233" s="4">
        <v>45491</v>
      </c>
      <c r="F5233" s="2" t="s">
        <v>10</v>
      </c>
    </row>
    <row r="5234" spans="1:6">
      <c r="A5234" s="2" t="s">
        <v>6</v>
      </c>
      <c r="B5234" s="2" t="s">
        <v>10375</v>
      </c>
      <c r="C5234" s="2" t="s">
        <v>8</v>
      </c>
      <c r="D5234" s="2" t="s">
        <v>10376</v>
      </c>
      <c r="E5234" s="4">
        <v>45491</v>
      </c>
      <c r="F5234" s="2" t="s">
        <v>10</v>
      </c>
    </row>
    <row r="5235" spans="1:6">
      <c r="A5235" s="2" t="s">
        <v>6</v>
      </c>
      <c r="B5235" s="2" t="s">
        <v>10377</v>
      </c>
      <c r="C5235" s="2" t="s">
        <v>8</v>
      </c>
      <c r="D5235" s="2" t="s">
        <v>10378</v>
      </c>
      <c r="E5235" s="4">
        <v>45492</v>
      </c>
      <c r="F5235" s="2" t="s">
        <v>10</v>
      </c>
    </row>
    <row r="5236" spans="1:6">
      <c r="A5236" s="2" t="s">
        <v>6</v>
      </c>
      <c r="B5236" s="2" t="s">
        <v>10379</v>
      </c>
      <c r="C5236" s="2" t="s">
        <v>8</v>
      </c>
      <c r="D5236" s="2" t="s">
        <v>10380</v>
      </c>
      <c r="E5236" s="4">
        <v>45491</v>
      </c>
      <c r="F5236" s="2" t="s">
        <v>10</v>
      </c>
    </row>
    <row r="5237" spans="1:6">
      <c r="A5237" s="2" t="s">
        <v>6</v>
      </c>
      <c r="B5237" s="2" t="s">
        <v>10381</v>
      </c>
      <c r="C5237" s="2" t="s">
        <v>8</v>
      </c>
      <c r="D5237" s="2" t="s">
        <v>10382</v>
      </c>
      <c r="E5237" s="4">
        <v>45495</v>
      </c>
      <c r="F5237" s="2" t="s">
        <v>10</v>
      </c>
    </row>
    <row r="5238" spans="1:6">
      <c r="A5238" s="2" t="s">
        <v>6</v>
      </c>
      <c r="B5238" s="2" t="s">
        <v>10383</v>
      </c>
      <c r="C5238" s="2" t="s">
        <v>8</v>
      </c>
      <c r="D5238" s="2" t="s">
        <v>10384</v>
      </c>
      <c r="E5238" s="4">
        <v>45492</v>
      </c>
      <c r="F5238" s="2" t="s">
        <v>10</v>
      </c>
    </row>
    <row r="5239" spans="1:6">
      <c r="A5239" s="2" t="s">
        <v>6</v>
      </c>
      <c r="B5239" s="2" t="s">
        <v>10385</v>
      </c>
      <c r="C5239" s="2" t="s">
        <v>8</v>
      </c>
      <c r="D5239" s="2" t="s">
        <v>10386</v>
      </c>
      <c r="E5239" s="4">
        <v>45492</v>
      </c>
      <c r="F5239" s="2" t="s">
        <v>10</v>
      </c>
    </row>
    <row r="5240" spans="1:6">
      <c r="A5240" s="2" t="s">
        <v>6</v>
      </c>
      <c r="B5240" s="2" t="s">
        <v>10387</v>
      </c>
      <c r="C5240" s="2" t="s">
        <v>8</v>
      </c>
      <c r="D5240" s="2" t="s">
        <v>10388</v>
      </c>
      <c r="E5240" s="4">
        <v>45492</v>
      </c>
      <c r="F5240" s="2" t="s">
        <v>10</v>
      </c>
    </row>
    <row r="5241" spans="1:6">
      <c r="A5241" s="2" t="s">
        <v>6</v>
      </c>
      <c r="B5241" s="2" t="s">
        <v>10389</v>
      </c>
      <c r="C5241" s="2" t="s">
        <v>8</v>
      </c>
      <c r="D5241" s="2" t="s">
        <v>10390</v>
      </c>
      <c r="E5241" s="4">
        <v>45492</v>
      </c>
      <c r="F5241" s="2" t="s">
        <v>10</v>
      </c>
    </row>
    <row r="5242" spans="1:6">
      <c r="A5242" s="2" t="s">
        <v>6</v>
      </c>
      <c r="B5242" s="2" t="s">
        <v>10391</v>
      </c>
      <c r="C5242" s="2" t="s">
        <v>8</v>
      </c>
      <c r="D5242" s="2" t="s">
        <v>10392</v>
      </c>
      <c r="E5242" s="4">
        <v>45492</v>
      </c>
      <c r="F5242" s="2" t="s">
        <v>10</v>
      </c>
    </row>
    <row r="5243" spans="1:6">
      <c r="A5243" s="2" t="s">
        <v>6</v>
      </c>
      <c r="B5243" s="2" t="s">
        <v>10393</v>
      </c>
      <c r="C5243" s="2" t="s">
        <v>8</v>
      </c>
      <c r="D5243" s="2" t="s">
        <v>10394</v>
      </c>
      <c r="E5243" s="4">
        <v>45492</v>
      </c>
      <c r="F5243" s="2" t="s">
        <v>10</v>
      </c>
    </row>
    <row r="5244" spans="1:6">
      <c r="A5244" s="2" t="s">
        <v>6</v>
      </c>
      <c r="B5244" s="2" t="s">
        <v>10395</v>
      </c>
      <c r="C5244" s="2" t="s">
        <v>8</v>
      </c>
      <c r="D5244" s="2" t="s">
        <v>10396</v>
      </c>
      <c r="E5244" s="4">
        <v>45492</v>
      </c>
      <c r="F5244" s="2" t="s">
        <v>10</v>
      </c>
    </row>
    <row r="5245" spans="1:6">
      <c r="A5245" s="2" t="s">
        <v>6</v>
      </c>
      <c r="B5245" s="2" t="s">
        <v>10397</v>
      </c>
      <c r="C5245" s="2" t="s">
        <v>8</v>
      </c>
      <c r="D5245" s="2" t="s">
        <v>10398</v>
      </c>
      <c r="E5245" s="4">
        <v>45492</v>
      </c>
      <c r="F5245" s="2" t="s">
        <v>10</v>
      </c>
    </row>
    <row r="5246" spans="1:6">
      <c r="A5246" s="2" t="s">
        <v>6</v>
      </c>
      <c r="B5246" s="2" t="s">
        <v>10399</v>
      </c>
      <c r="C5246" s="2" t="s">
        <v>8</v>
      </c>
      <c r="D5246" s="2" t="s">
        <v>10400</v>
      </c>
      <c r="E5246" s="4">
        <v>45492</v>
      </c>
      <c r="F5246" s="2" t="s">
        <v>10</v>
      </c>
    </row>
    <row r="5247" spans="1:6">
      <c r="A5247" s="2" t="s">
        <v>6</v>
      </c>
      <c r="B5247" s="2" t="s">
        <v>10401</v>
      </c>
      <c r="C5247" s="2" t="s">
        <v>8</v>
      </c>
      <c r="D5247" s="2" t="s">
        <v>10402</v>
      </c>
      <c r="E5247" s="4">
        <v>45492</v>
      </c>
      <c r="F5247" s="2" t="s">
        <v>10</v>
      </c>
    </row>
    <row r="5248" spans="1:6">
      <c r="A5248" s="2" t="s">
        <v>6</v>
      </c>
      <c r="B5248" s="2" t="s">
        <v>10403</v>
      </c>
      <c r="C5248" s="2" t="s">
        <v>8</v>
      </c>
      <c r="D5248" s="2" t="s">
        <v>10404</v>
      </c>
      <c r="E5248" s="4">
        <v>45492</v>
      </c>
      <c r="F5248" s="2" t="s">
        <v>10</v>
      </c>
    </row>
    <row r="5249" spans="1:6">
      <c r="A5249" s="2" t="s">
        <v>6</v>
      </c>
      <c r="B5249" s="2" t="s">
        <v>10405</v>
      </c>
      <c r="C5249" s="2" t="s">
        <v>8</v>
      </c>
      <c r="D5249" s="2" t="s">
        <v>10406</v>
      </c>
      <c r="E5249" s="4">
        <v>45492</v>
      </c>
      <c r="F5249" s="2" t="s">
        <v>10</v>
      </c>
    </row>
    <row r="5250" spans="1:6">
      <c r="A5250" s="2" t="s">
        <v>6</v>
      </c>
      <c r="B5250" s="2" t="s">
        <v>10407</v>
      </c>
      <c r="C5250" s="2" t="s">
        <v>8</v>
      </c>
      <c r="D5250" s="2" t="s">
        <v>10408</v>
      </c>
      <c r="E5250" s="4">
        <v>45492</v>
      </c>
      <c r="F5250" s="2" t="s">
        <v>10</v>
      </c>
    </row>
    <row r="5251" spans="1:6">
      <c r="A5251" s="2" t="s">
        <v>6</v>
      </c>
      <c r="B5251" s="2" t="s">
        <v>10409</v>
      </c>
      <c r="C5251" s="2" t="s">
        <v>8</v>
      </c>
      <c r="D5251" s="2" t="s">
        <v>10410</v>
      </c>
      <c r="E5251" s="4">
        <v>45495</v>
      </c>
      <c r="F5251" s="2" t="s">
        <v>10</v>
      </c>
    </row>
    <row r="5252" spans="1:6">
      <c r="A5252" s="2" t="s">
        <v>6</v>
      </c>
      <c r="B5252" s="2" t="s">
        <v>10411</v>
      </c>
      <c r="C5252" s="2" t="s">
        <v>8</v>
      </c>
      <c r="D5252" s="2" t="s">
        <v>10412</v>
      </c>
      <c r="E5252" s="4">
        <v>45492</v>
      </c>
      <c r="F5252" s="2" t="s">
        <v>10</v>
      </c>
    </row>
    <row r="5253" spans="1:6">
      <c r="A5253" s="2" t="s">
        <v>6</v>
      </c>
      <c r="B5253" s="2" t="s">
        <v>10413</v>
      </c>
      <c r="C5253" s="2" t="s">
        <v>8</v>
      </c>
      <c r="D5253" s="2" t="s">
        <v>10414</v>
      </c>
      <c r="E5253" s="4">
        <v>45499</v>
      </c>
      <c r="F5253" s="2" t="s">
        <v>10</v>
      </c>
    </row>
    <row r="5254" spans="1:6">
      <c r="A5254" s="2" t="s">
        <v>6</v>
      </c>
      <c r="B5254" s="2" t="s">
        <v>10415</v>
      </c>
      <c r="C5254" s="2" t="s">
        <v>8</v>
      </c>
      <c r="D5254" s="2" t="s">
        <v>10416</v>
      </c>
      <c r="E5254" s="4">
        <v>45492</v>
      </c>
      <c r="F5254" s="2" t="s">
        <v>10</v>
      </c>
    </row>
    <row r="5255" spans="1:6">
      <c r="A5255" s="2" t="s">
        <v>6</v>
      </c>
      <c r="B5255" s="2" t="s">
        <v>10417</v>
      </c>
      <c r="C5255" s="2" t="s">
        <v>8</v>
      </c>
      <c r="D5255" s="2" t="s">
        <v>10418</v>
      </c>
      <c r="E5255" s="4">
        <v>45492</v>
      </c>
      <c r="F5255" s="2" t="s">
        <v>10</v>
      </c>
    </row>
    <row r="5256" spans="1:6">
      <c r="A5256" s="2" t="s">
        <v>6</v>
      </c>
      <c r="B5256" s="2" t="s">
        <v>10419</v>
      </c>
      <c r="C5256" s="2" t="s">
        <v>8</v>
      </c>
      <c r="D5256" s="2" t="s">
        <v>10420</v>
      </c>
      <c r="E5256" s="4">
        <v>45492</v>
      </c>
      <c r="F5256" s="2" t="s">
        <v>10</v>
      </c>
    </row>
    <row r="5257" spans="1:6">
      <c r="A5257" s="2" t="s">
        <v>6</v>
      </c>
      <c r="B5257" s="2" t="s">
        <v>10421</v>
      </c>
      <c r="C5257" s="2" t="s">
        <v>8</v>
      </c>
      <c r="D5257" s="2" t="s">
        <v>10422</v>
      </c>
      <c r="E5257" s="4">
        <v>45499</v>
      </c>
      <c r="F5257" s="2" t="s">
        <v>10</v>
      </c>
    </row>
    <row r="5258" spans="1:6">
      <c r="A5258" s="2" t="s">
        <v>6</v>
      </c>
      <c r="B5258" s="2" t="s">
        <v>10423</v>
      </c>
      <c r="C5258" s="2" t="s">
        <v>8</v>
      </c>
      <c r="D5258" s="2" t="s">
        <v>10424</v>
      </c>
      <c r="E5258" s="4">
        <v>45492</v>
      </c>
      <c r="F5258" s="2" t="s">
        <v>10</v>
      </c>
    </row>
    <row r="5259" spans="1:6">
      <c r="A5259" s="2" t="s">
        <v>6</v>
      </c>
      <c r="B5259" s="2" t="s">
        <v>10425</v>
      </c>
      <c r="C5259" s="2" t="s">
        <v>8</v>
      </c>
      <c r="D5259" s="2" t="s">
        <v>10426</v>
      </c>
      <c r="E5259" s="4">
        <v>45492</v>
      </c>
      <c r="F5259" s="2" t="s">
        <v>10</v>
      </c>
    </row>
    <row r="5260" spans="1:6">
      <c r="A5260" s="2" t="s">
        <v>6</v>
      </c>
      <c r="B5260" s="2" t="s">
        <v>10427</v>
      </c>
      <c r="C5260" s="2" t="s">
        <v>8</v>
      </c>
      <c r="D5260" s="2" t="s">
        <v>10428</v>
      </c>
      <c r="E5260" s="4">
        <v>45492</v>
      </c>
      <c r="F5260" s="2" t="s">
        <v>10</v>
      </c>
    </row>
    <row r="5261" spans="1:6">
      <c r="A5261" s="2" t="s">
        <v>6</v>
      </c>
      <c r="B5261" s="2" t="s">
        <v>10429</v>
      </c>
      <c r="C5261" s="2" t="s">
        <v>8</v>
      </c>
      <c r="D5261" s="2" t="s">
        <v>10430</v>
      </c>
      <c r="E5261" s="4">
        <v>45492</v>
      </c>
      <c r="F5261" s="2" t="s">
        <v>10</v>
      </c>
    </row>
    <row r="5262" spans="1:6">
      <c r="A5262" s="2" t="s">
        <v>6</v>
      </c>
      <c r="B5262" s="2" t="s">
        <v>10431</v>
      </c>
      <c r="C5262" s="2" t="s">
        <v>8</v>
      </c>
      <c r="D5262" s="2" t="s">
        <v>10432</v>
      </c>
      <c r="E5262" s="4">
        <v>45492</v>
      </c>
      <c r="F5262" s="2" t="s">
        <v>10</v>
      </c>
    </row>
    <row r="5263" spans="1:6">
      <c r="A5263" s="2" t="s">
        <v>6</v>
      </c>
      <c r="B5263" s="2" t="s">
        <v>10433</v>
      </c>
      <c r="C5263" s="2" t="s">
        <v>8</v>
      </c>
      <c r="D5263" s="2" t="s">
        <v>10434</v>
      </c>
      <c r="E5263" s="4">
        <v>45492</v>
      </c>
      <c r="F5263" s="2" t="s">
        <v>10</v>
      </c>
    </row>
    <row r="5264" spans="1:6">
      <c r="A5264" s="2" t="s">
        <v>6</v>
      </c>
      <c r="B5264" s="2" t="s">
        <v>10435</v>
      </c>
      <c r="C5264" s="2" t="s">
        <v>8</v>
      </c>
      <c r="D5264" s="2" t="s">
        <v>10436</v>
      </c>
      <c r="E5264" s="4">
        <v>45492</v>
      </c>
      <c r="F5264" s="2" t="s">
        <v>10</v>
      </c>
    </row>
    <row r="5265" spans="1:6">
      <c r="A5265" s="2" t="s">
        <v>6</v>
      </c>
      <c r="B5265" s="2" t="s">
        <v>10437</v>
      </c>
      <c r="C5265" s="2" t="s">
        <v>8</v>
      </c>
      <c r="D5265" s="2" t="s">
        <v>10438</v>
      </c>
      <c r="E5265" s="4">
        <v>45492</v>
      </c>
      <c r="F5265" s="2" t="s">
        <v>10</v>
      </c>
    </row>
    <row r="5266" spans="1:6">
      <c r="A5266" s="2" t="s">
        <v>6</v>
      </c>
      <c r="B5266" s="2" t="s">
        <v>10439</v>
      </c>
      <c r="C5266" s="2" t="s">
        <v>8</v>
      </c>
      <c r="D5266" s="2" t="s">
        <v>10440</v>
      </c>
      <c r="E5266" s="4">
        <v>45495</v>
      </c>
      <c r="F5266" s="2" t="s">
        <v>10</v>
      </c>
    </row>
    <row r="5267" spans="1:6">
      <c r="A5267" s="2" t="s">
        <v>6</v>
      </c>
      <c r="B5267" s="2" t="s">
        <v>10441</v>
      </c>
      <c r="C5267" s="2" t="s">
        <v>8</v>
      </c>
      <c r="D5267" s="2" t="s">
        <v>10442</v>
      </c>
      <c r="E5267" s="4">
        <v>45495</v>
      </c>
      <c r="F5267" s="2" t="s">
        <v>10</v>
      </c>
    </row>
    <row r="5268" spans="1:6">
      <c r="A5268" s="2" t="s">
        <v>6</v>
      </c>
      <c r="B5268" s="2" t="s">
        <v>10443</v>
      </c>
      <c r="C5268" s="2" t="s">
        <v>8</v>
      </c>
      <c r="D5268" s="2" t="s">
        <v>10444</v>
      </c>
      <c r="E5268" s="4">
        <v>45492</v>
      </c>
      <c r="F5268" s="2" t="s">
        <v>10</v>
      </c>
    </row>
    <row r="5269" spans="1:6">
      <c r="A5269" s="2" t="s">
        <v>6</v>
      </c>
      <c r="B5269" s="2" t="s">
        <v>10445</v>
      </c>
      <c r="C5269" s="2" t="s">
        <v>8</v>
      </c>
      <c r="D5269" s="2" t="s">
        <v>10446</v>
      </c>
      <c r="E5269" s="4">
        <v>45492</v>
      </c>
      <c r="F5269" s="2" t="s">
        <v>10</v>
      </c>
    </row>
    <row r="5270" spans="1:6">
      <c r="A5270" s="2" t="s">
        <v>6</v>
      </c>
      <c r="B5270" s="2" t="s">
        <v>10447</v>
      </c>
      <c r="C5270" s="2" t="s">
        <v>8</v>
      </c>
      <c r="D5270" s="2" t="s">
        <v>10448</v>
      </c>
      <c r="E5270" s="4">
        <v>45503</v>
      </c>
      <c r="F5270" s="2" t="s">
        <v>10</v>
      </c>
    </row>
    <row r="5271" spans="1:6">
      <c r="A5271" s="2" t="s">
        <v>6</v>
      </c>
      <c r="B5271" s="2" t="s">
        <v>10449</v>
      </c>
      <c r="C5271" s="2" t="s">
        <v>8</v>
      </c>
      <c r="D5271" s="2" t="s">
        <v>10450</v>
      </c>
      <c r="E5271" s="4">
        <v>45492</v>
      </c>
      <c r="F5271" s="2" t="s">
        <v>10</v>
      </c>
    </row>
    <row r="5272" spans="1:6">
      <c r="A5272" s="2" t="s">
        <v>6</v>
      </c>
      <c r="B5272" s="2" t="s">
        <v>10451</v>
      </c>
      <c r="C5272" s="2" t="s">
        <v>8</v>
      </c>
      <c r="D5272" s="2" t="s">
        <v>10452</v>
      </c>
      <c r="E5272" s="4">
        <v>45492</v>
      </c>
      <c r="F5272" s="2" t="s">
        <v>10</v>
      </c>
    </row>
    <row r="5273" spans="1:6">
      <c r="A5273" s="2" t="s">
        <v>6</v>
      </c>
      <c r="B5273" s="2" t="s">
        <v>10453</v>
      </c>
      <c r="C5273" s="2" t="s">
        <v>8</v>
      </c>
      <c r="D5273" s="2" t="s">
        <v>10454</v>
      </c>
      <c r="E5273" s="4">
        <v>45492</v>
      </c>
      <c r="F5273" s="2" t="s">
        <v>10</v>
      </c>
    </row>
    <row r="5274" spans="1:6">
      <c r="A5274" s="2" t="s">
        <v>6</v>
      </c>
      <c r="B5274" s="2" t="s">
        <v>10455</v>
      </c>
      <c r="C5274" s="2" t="s">
        <v>8</v>
      </c>
      <c r="D5274" s="2" t="s">
        <v>10456</v>
      </c>
      <c r="E5274" s="4">
        <v>45492</v>
      </c>
      <c r="F5274" s="2" t="s">
        <v>10</v>
      </c>
    </row>
    <row r="5275" spans="1:6">
      <c r="A5275" s="2" t="s">
        <v>6</v>
      </c>
      <c r="B5275" s="2" t="s">
        <v>10457</v>
      </c>
      <c r="C5275" s="2" t="s">
        <v>8</v>
      </c>
      <c r="D5275" s="2" t="s">
        <v>10458</v>
      </c>
      <c r="E5275" s="4">
        <v>45492</v>
      </c>
      <c r="F5275" s="2" t="s">
        <v>10</v>
      </c>
    </row>
    <row r="5276" spans="1:6">
      <c r="A5276" s="2" t="s">
        <v>6</v>
      </c>
      <c r="B5276" s="2" t="s">
        <v>10459</v>
      </c>
      <c r="C5276" s="2" t="s">
        <v>8</v>
      </c>
      <c r="D5276" s="2" t="s">
        <v>10460</v>
      </c>
      <c r="E5276" s="4">
        <v>45494</v>
      </c>
      <c r="F5276" s="2" t="s">
        <v>10</v>
      </c>
    </row>
    <row r="5277" spans="1:6">
      <c r="A5277" s="2" t="s">
        <v>6</v>
      </c>
      <c r="B5277" s="2" t="s">
        <v>10461</v>
      </c>
      <c r="C5277" s="2" t="s">
        <v>8</v>
      </c>
      <c r="D5277" s="2" t="s">
        <v>10462</v>
      </c>
      <c r="E5277" s="4">
        <v>45494</v>
      </c>
      <c r="F5277" s="2" t="s">
        <v>10</v>
      </c>
    </row>
    <row r="5278" spans="1:6">
      <c r="A5278" s="2" t="s">
        <v>6</v>
      </c>
      <c r="B5278" s="2" t="s">
        <v>10463</v>
      </c>
      <c r="C5278" s="2" t="s">
        <v>8</v>
      </c>
      <c r="D5278" s="2" t="s">
        <v>10464</v>
      </c>
      <c r="E5278" s="4">
        <v>45494</v>
      </c>
      <c r="F5278" s="2" t="s">
        <v>10</v>
      </c>
    </row>
    <row r="5279" spans="1:6">
      <c r="A5279" s="2" t="s">
        <v>6</v>
      </c>
      <c r="B5279" s="2" t="s">
        <v>10465</v>
      </c>
      <c r="C5279" s="2" t="s">
        <v>8</v>
      </c>
      <c r="D5279" s="2" t="s">
        <v>10466</v>
      </c>
      <c r="E5279" s="4">
        <v>45494</v>
      </c>
      <c r="F5279" s="2" t="s">
        <v>10</v>
      </c>
    </row>
    <row r="5280" spans="1:6">
      <c r="A5280" s="2" t="s">
        <v>6</v>
      </c>
      <c r="B5280" s="2" t="s">
        <v>10467</v>
      </c>
      <c r="C5280" s="2" t="s">
        <v>8</v>
      </c>
      <c r="D5280" s="2" t="s">
        <v>10468</v>
      </c>
      <c r="E5280" s="4">
        <v>45495</v>
      </c>
      <c r="F5280" s="2" t="s">
        <v>10</v>
      </c>
    </row>
    <row r="5281" spans="1:6">
      <c r="A5281" s="2" t="s">
        <v>6</v>
      </c>
      <c r="B5281" s="2" t="s">
        <v>10469</v>
      </c>
      <c r="C5281" s="2" t="s">
        <v>8</v>
      </c>
      <c r="D5281" s="2" t="s">
        <v>10470</v>
      </c>
      <c r="E5281" s="4">
        <v>45495</v>
      </c>
      <c r="F5281" s="2" t="s">
        <v>10</v>
      </c>
    </row>
    <row r="5282" spans="1:6">
      <c r="A5282" s="2" t="s">
        <v>6</v>
      </c>
      <c r="B5282" s="2" t="s">
        <v>10471</v>
      </c>
      <c r="C5282" s="2" t="s">
        <v>8</v>
      </c>
      <c r="D5282" s="2" t="s">
        <v>10472</v>
      </c>
      <c r="E5282" s="4">
        <v>45495</v>
      </c>
      <c r="F5282" s="2" t="s">
        <v>10</v>
      </c>
    </row>
    <row r="5283" spans="1:6">
      <c r="A5283" s="2" t="s">
        <v>6</v>
      </c>
      <c r="B5283" s="2" t="s">
        <v>10473</v>
      </c>
      <c r="C5283" s="2" t="s">
        <v>8</v>
      </c>
      <c r="D5283" s="2" t="s">
        <v>10474</v>
      </c>
      <c r="E5283" s="4">
        <v>45495</v>
      </c>
      <c r="F5283" s="2" t="s">
        <v>10</v>
      </c>
    </row>
    <row r="5284" spans="1:6">
      <c r="A5284" s="2" t="s">
        <v>6</v>
      </c>
      <c r="B5284" s="2" t="s">
        <v>10475</v>
      </c>
      <c r="C5284" s="2" t="s">
        <v>8</v>
      </c>
      <c r="D5284" s="2" t="s">
        <v>10476</v>
      </c>
      <c r="E5284" s="4">
        <v>45495</v>
      </c>
      <c r="F5284" s="2" t="s">
        <v>10</v>
      </c>
    </row>
    <row r="5285" spans="1:6">
      <c r="A5285" s="2" t="s">
        <v>6</v>
      </c>
      <c r="B5285" s="2" t="s">
        <v>10477</v>
      </c>
      <c r="C5285" s="2" t="s">
        <v>8</v>
      </c>
      <c r="D5285" s="2" t="s">
        <v>10478</v>
      </c>
      <c r="E5285" s="4">
        <v>45495</v>
      </c>
      <c r="F5285" s="2" t="s">
        <v>10</v>
      </c>
    </row>
    <row r="5286" spans="1:6">
      <c r="A5286" s="2" t="s">
        <v>6</v>
      </c>
      <c r="B5286" s="2" t="s">
        <v>10479</v>
      </c>
      <c r="C5286" s="2" t="s">
        <v>8</v>
      </c>
      <c r="D5286" s="2" t="s">
        <v>10480</v>
      </c>
      <c r="E5286" s="4">
        <v>45495</v>
      </c>
      <c r="F5286" s="2" t="s">
        <v>10</v>
      </c>
    </row>
    <row r="5287" spans="1:6">
      <c r="A5287" s="2" t="s">
        <v>6</v>
      </c>
      <c r="B5287" s="2" t="s">
        <v>10481</v>
      </c>
      <c r="C5287" s="2" t="s">
        <v>8</v>
      </c>
      <c r="D5287" s="2" t="s">
        <v>10482</v>
      </c>
      <c r="E5287" s="4">
        <v>45495</v>
      </c>
      <c r="F5287" s="2" t="s">
        <v>10</v>
      </c>
    </row>
    <row r="5288" spans="1:6">
      <c r="A5288" s="2" t="s">
        <v>6</v>
      </c>
      <c r="B5288" s="2" t="s">
        <v>10483</v>
      </c>
      <c r="C5288" s="2" t="s">
        <v>8</v>
      </c>
      <c r="D5288" s="2" t="s">
        <v>10484</v>
      </c>
      <c r="E5288" s="4">
        <v>45495</v>
      </c>
      <c r="F5288" s="2" t="s">
        <v>10</v>
      </c>
    </row>
    <row r="5289" spans="1:6">
      <c r="A5289" s="2" t="s">
        <v>6</v>
      </c>
      <c r="B5289" s="2" t="s">
        <v>10485</v>
      </c>
      <c r="C5289" s="2" t="s">
        <v>8</v>
      </c>
      <c r="D5289" s="2" t="s">
        <v>10486</v>
      </c>
      <c r="E5289" s="4">
        <v>45495</v>
      </c>
      <c r="F5289" s="2" t="s">
        <v>10</v>
      </c>
    </row>
    <row r="5290" spans="1:6">
      <c r="A5290" s="2" t="s">
        <v>6</v>
      </c>
      <c r="B5290" s="2" t="s">
        <v>10487</v>
      </c>
      <c r="C5290" s="2" t="s">
        <v>8</v>
      </c>
      <c r="D5290" s="2" t="s">
        <v>429</v>
      </c>
      <c r="E5290" s="4">
        <v>45495</v>
      </c>
      <c r="F5290" s="2" t="s">
        <v>10</v>
      </c>
    </row>
    <row r="5291" spans="1:6">
      <c r="A5291" s="2" t="s">
        <v>6</v>
      </c>
      <c r="B5291" s="2" t="s">
        <v>10488</v>
      </c>
      <c r="C5291" s="2" t="s">
        <v>8</v>
      </c>
      <c r="D5291" s="2" t="s">
        <v>10489</v>
      </c>
      <c r="E5291" s="4">
        <v>45495</v>
      </c>
      <c r="F5291" s="2" t="s">
        <v>10</v>
      </c>
    </row>
    <row r="5292" spans="1:6">
      <c r="A5292" s="2" t="s">
        <v>6</v>
      </c>
      <c r="B5292" s="2" t="s">
        <v>10490</v>
      </c>
      <c r="C5292" s="2" t="s">
        <v>8</v>
      </c>
      <c r="D5292" s="2" t="s">
        <v>10491</v>
      </c>
      <c r="E5292" s="4">
        <v>45495</v>
      </c>
      <c r="F5292" s="2" t="s">
        <v>10</v>
      </c>
    </row>
    <row r="5293" spans="1:6">
      <c r="A5293" s="2" t="s">
        <v>6</v>
      </c>
      <c r="B5293" s="2" t="s">
        <v>10492</v>
      </c>
      <c r="C5293" s="2" t="s">
        <v>8</v>
      </c>
      <c r="D5293" s="2" t="s">
        <v>10493</v>
      </c>
      <c r="E5293" s="4">
        <v>45495</v>
      </c>
      <c r="F5293" s="2" t="s">
        <v>10</v>
      </c>
    </row>
    <row r="5294" spans="1:6">
      <c r="A5294" s="2" t="s">
        <v>6</v>
      </c>
      <c r="B5294" s="2" t="s">
        <v>10494</v>
      </c>
      <c r="C5294" s="2" t="s">
        <v>8</v>
      </c>
      <c r="D5294" s="2" t="s">
        <v>10495</v>
      </c>
      <c r="E5294" s="4">
        <v>45495</v>
      </c>
      <c r="F5294" s="2" t="s">
        <v>10</v>
      </c>
    </row>
    <row r="5295" spans="1:6">
      <c r="A5295" s="2" t="s">
        <v>6</v>
      </c>
      <c r="B5295" s="2" t="s">
        <v>10496</v>
      </c>
      <c r="C5295" s="2" t="s">
        <v>8</v>
      </c>
      <c r="D5295" s="2" t="s">
        <v>10497</v>
      </c>
      <c r="E5295" s="4">
        <v>45495</v>
      </c>
      <c r="F5295" s="2" t="s">
        <v>10</v>
      </c>
    </row>
    <row r="5296" spans="1:6">
      <c r="A5296" s="2" t="s">
        <v>6</v>
      </c>
      <c r="B5296" s="2" t="s">
        <v>10498</v>
      </c>
      <c r="C5296" s="2" t="s">
        <v>8</v>
      </c>
      <c r="D5296" s="2" t="s">
        <v>10499</v>
      </c>
      <c r="E5296" s="4">
        <v>45495</v>
      </c>
      <c r="F5296" s="2" t="s">
        <v>10</v>
      </c>
    </row>
    <row r="5297" spans="1:6">
      <c r="A5297" s="2" t="s">
        <v>6</v>
      </c>
      <c r="B5297" s="2" t="s">
        <v>10500</v>
      </c>
      <c r="C5297" s="2" t="s">
        <v>8</v>
      </c>
      <c r="D5297" s="2" t="s">
        <v>10501</v>
      </c>
      <c r="E5297" s="4">
        <v>45495</v>
      </c>
      <c r="F5297" s="2" t="s">
        <v>10</v>
      </c>
    </row>
    <row r="5298" spans="1:6">
      <c r="A5298" s="2" t="s">
        <v>6</v>
      </c>
      <c r="B5298" s="2" t="s">
        <v>10502</v>
      </c>
      <c r="C5298" s="2" t="s">
        <v>8</v>
      </c>
      <c r="D5298" s="2" t="s">
        <v>10503</v>
      </c>
      <c r="E5298" s="4">
        <v>45495</v>
      </c>
      <c r="F5298" s="2" t="s">
        <v>10</v>
      </c>
    </row>
    <row r="5299" spans="1:6">
      <c r="A5299" s="2" t="s">
        <v>6</v>
      </c>
      <c r="B5299" s="2" t="s">
        <v>10504</v>
      </c>
      <c r="C5299" s="2" t="s">
        <v>8</v>
      </c>
      <c r="D5299" s="2" t="s">
        <v>10505</v>
      </c>
      <c r="E5299" s="4">
        <v>45495</v>
      </c>
      <c r="F5299" s="2" t="s">
        <v>10</v>
      </c>
    </row>
    <row r="5300" spans="1:6">
      <c r="A5300" s="2" t="s">
        <v>6</v>
      </c>
      <c r="B5300" s="2" t="s">
        <v>10506</v>
      </c>
      <c r="C5300" s="2" t="s">
        <v>8</v>
      </c>
      <c r="D5300" s="2" t="s">
        <v>10507</v>
      </c>
      <c r="E5300" s="4">
        <v>45495</v>
      </c>
      <c r="F5300" s="2" t="s">
        <v>10</v>
      </c>
    </row>
    <row r="5301" spans="1:6">
      <c r="A5301" s="2" t="s">
        <v>6</v>
      </c>
      <c r="B5301" s="2" t="s">
        <v>10508</v>
      </c>
      <c r="C5301" s="2" t="s">
        <v>8</v>
      </c>
      <c r="D5301" s="2" t="s">
        <v>10509</v>
      </c>
      <c r="E5301" s="4">
        <v>45495</v>
      </c>
      <c r="F5301" s="2" t="s">
        <v>10</v>
      </c>
    </row>
    <row r="5302" spans="1:6">
      <c r="A5302" s="2" t="s">
        <v>6</v>
      </c>
      <c r="B5302" s="2" t="s">
        <v>10510</v>
      </c>
      <c r="C5302" s="2" t="s">
        <v>8</v>
      </c>
      <c r="D5302" s="2" t="s">
        <v>10511</v>
      </c>
      <c r="E5302" s="4">
        <v>45495</v>
      </c>
      <c r="F5302" s="2" t="s">
        <v>10</v>
      </c>
    </row>
    <row r="5303" spans="1:6">
      <c r="A5303" s="2" t="s">
        <v>6</v>
      </c>
      <c r="B5303" s="2" t="s">
        <v>10512</v>
      </c>
      <c r="C5303" s="2" t="s">
        <v>8</v>
      </c>
      <c r="D5303" s="2" t="s">
        <v>10513</v>
      </c>
      <c r="E5303" s="4">
        <v>45495</v>
      </c>
      <c r="F5303" s="2" t="s">
        <v>10</v>
      </c>
    </row>
    <row r="5304" spans="1:6">
      <c r="A5304" s="2" t="s">
        <v>6</v>
      </c>
      <c r="B5304" s="2" t="s">
        <v>10514</v>
      </c>
      <c r="C5304" s="2" t="s">
        <v>8</v>
      </c>
      <c r="D5304" s="2" t="s">
        <v>10515</v>
      </c>
      <c r="E5304" s="4">
        <v>45496</v>
      </c>
      <c r="F5304" s="2" t="s">
        <v>10</v>
      </c>
    </row>
    <row r="5305" spans="1:6">
      <c r="A5305" s="2" t="s">
        <v>6</v>
      </c>
      <c r="B5305" s="2" t="s">
        <v>10516</v>
      </c>
      <c r="C5305" s="2" t="s">
        <v>8</v>
      </c>
      <c r="D5305" s="2" t="s">
        <v>10517</v>
      </c>
      <c r="E5305" s="4">
        <v>45495</v>
      </c>
      <c r="F5305" s="2" t="s">
        <v>10</v>
      </c>
    </row>
    <row r="5306" spans="1:6">
      <c r="A5306" s="2" t="s">
        <v>6</v>
      </c>
      <c r="B5306" s="2" t="s">
        <v>10518</v>
      </c>
      <c r="C5306" s="2" t="s">
        <v>8</v>
      </c>
      <c r="D5306" s="2" t="s">
        <v>10519</v>
      </c>
      <c r="E5306" s="4">
        <v>45495</v>
      </c>
      <c r="F5306" s="2" t="s">
        <v>10</v>
      </c>
    </row>
    <row r="5307" spans="1:6">
      <c r="A5307" s="2" t="s">
        <v>6</v>
      </c>
      <c r="B5307" s="2" t="s">
        <v>10520</v>
      </c>
      <c r="C5307" s="2" t="s">
        <v>8</v>
      </c>
      <c r="D5307" s="2" t="s">
        <v>10521</v>
      </c>
      <c r="E5307" s="4">
        <v>45496</v>
      </c>
      <c r="F5307" s="2" t="s">
        <v>10</v>
      </c>
    </row>
    <row r="5308" spans="1:6">
      <c r="A5308" s="2" t="s">
        <v>6</v>
      </c>
      <c r="B5308" s="2" t="s">
        <v>10522</v>
      </c>
      <c r="C5308" s="2" t="s">
        <v>8</v>
      </c>
      <c r="D5308" s="2" t="s">
        <v>10523</v>
      </c>
      <c r="E5308" s="4">
        <v>45493</v>
      </c>
      <c r="F5308" s="2" t="s">
        <v>10</v>
      </c>
    </row>
    <row r="5309" spans="1:6">
      <c r="A5309" s="2" t="s">
        <v>6</v>
      </c>
      <c r="B5309" s="2" t="s">
        <v>10524</v>
      </c>
      <c r="C5309" s="2" t="s">
        <v>8</v>
      </c>
      <c r="D5309" s="2" t="s">
        <v>10525</v>
      </c>
      <c r="E5309" s="4">
        <v>45495</v>
      </c>
      <c r="F5309" s="2" t="s">
        <v>10</v>
      </c>
    </row>
    <row r="5310" spans="1:6">
      <c r="A5310" s="2" t="s">
        <v>6</v>
      </c>
      <c r="B5310" s="2" t="s">
        <v>10526</v>
      </c>
      <c r="C5310" s="2" t="s">
        <v>8</v>
      </c>
      <c r="D5310" s="2" t="s">
        <v>10527</v>
      </c>
      <c r="E5310" s="4">
        <v>45495</v>
      </c>
      <c r="F5310" s="2" t="s">
        <v>10</v>
      </c>
    </row>
    <row r="5311" spans="1:6">
      <c r="A5311" s="2" t="s">
        <v>6</v>
      </c>
      <c r="B5311" s="2" t="s">
        <v>10528</v>
      </c>
      <c r="C5311" s="2" t="s">
        <v>8</v>
      </c>
      <c r="D5311" s="2" t="s">
        <v>10529</v>
      </c>
      <c r="E5311" s="4">
        <v>45495</v>
      </c>
      <c r="F5311" s="2" t="s">
        <v>10</v>
      </c>
    </row>
    <row r="5312" spans="1:6">
      <c r="A5312" s="2" t="s">
        <v>6</v>
      </c>
      <c r="B5312" s="2" t="s">
        <v>10530</v>
      </c>
      <c r="C5312" s="2" t="s">
        <v>8</v>
      </c>
      <c r="D5312" s="2" t="s">
        <v>10531</v>
      </c>
      <c r="E5312" s="4">
        <v>45495</v>
      </c>
      <c r="F5312" s="2" t="s">
        <v>10</v>
      </c>
    </row>
    <row r="5313" spans="1:6">
      <c r="A5313" s="2" t="s">
        <v>6</v>
      </c>
      <c r="B5313" s="2" t="s">
        <v>10532</v>
      </c>
      <c r="C5313" s="2" t="s">
        <v>8</v>
      </c>
      <c r="D5313" s="2" t="s">
        <v>10533</v>
      </c>
      <c r="E5313" s="4">
        <v>45495</v>
      </c>
      <c r="F5313" s="2" t="s">
        <v>10</v>
      </c>
    </row>
    <row r="5314" spans="1:6">
      <c r="A5314" s="2" t="s">
        <v>6</v>
      </c>
      <c r="B5314" s="2" t="s">
        <v>10534</v>
      </c>
      <c r="C5314" s="2" t="s">
        <v>8</v>
      </c>
      <c r="D5314" s="2" t="s">
        <v>857</v>
      </c>
      <c r="E5314" s="4">
        <v>45495</v>
      </c>
      <c r="F5314" s="2" t="s">
        <v>10</v>
      </c>
    </row>
    <row r="5315" spans="1:6">
      <c r="A5315" s="2" t="s">
        <v>6</v>
      </c>
      <c r="B5315" s="2" t="s">
        <v>10535</v>
      </c>
      <c r="C5315" s="2" t="s">
        <v>8</v>
      </c>
      <c r="D5315" s="2" t="s">
        <v>859</v>
      </c>
      <c r="E5315" s="4">
        <v>45495</v>
      </c>
      <c r="F5315" s="2" t="s">
        <v>10</v>
      </c>
    </row>
    <row r="5316" spans="1:6">
      <c r="A5316" s="2" t="s">
        <v>6</v>
      </c>
      <c r="B5316" s="2" t="s">
        <v>10536</v>
      </c>
      <c r="C5316" s="2" t="s">
        <v>8</v>
      </c>
      <c r="D5316" s="2" t="s">
        <v>10537</v>
      </c>
      <c r="E5316" s="4">
        <v>45495</v>
      </c>
      <c r="F5316" s="2" t="s">
        <v>10</v>
      </c>
    </row>
    <row r="5317" spans="1:6">
      <c r="A5317" s="2" t="s">
        <v>6</v>
      </c>
      <c r="B5317" s="2" t="s">
        <v>10538</v>
      </c>
      <c r="C5317" s="2" t="s">
        <v>8</v>
      </c>
      <c r="D5317" s="2" t="s">
        <v>10539</v>
      </c>
      <c r="E5317" s="4">
        <v>45495</v>
      </c>
      <c r="F5317" s="2" t="s">
        <v>10</v>
      </c>
    </row>
    <row r="5318" spans="1:6">
      <c r="A5318" s="2" t="s">
        <v>6</v>
      </c>
      <c r="B5318" s="2" t="s">
        <v>10540</v>
      </c>
      <c r="C5318" s="2" t="s">
        <v>8</v>
      </c>
      <c r="D5318" s="2" t="s">
        <v>10541</v>
      </c>
      <c r="E5318" s="4">
        <v>45495</v>
      </c>
      <c r="F5318" s="2" t="s">
        <v>10</v>
      </c>
    </row>
    <row r="5319" spans="1:6">
      <c r="A5319" s="2" t="s">
        <v>6</v>
      </c>
      <c r="B5319" s="2" t="s">
        <v>10542</v>
      </c>
      <c r="C5319" s="2" t="s">
        <v>8</v>
      </c>
      <c r="D5319" s="2" t="s">
        <v>10543</v>
      </c>
      <c r="E5319" s="4">
        <v>45495</v>
      </c>
      <c r="F5319" s="2" t="s">
        <v>10</v>
      </c>
    </row>
    <row r="5320" spans="1:6">
      <c r="A5320" s="2" t="s">
        <v>6</v>
      </c>
      <c r="B5320" s="2" t="s">
        <v>10544</v>
      </c>
      <c r="C5320" s="2" t="s">
        <v>8</v>
      </c>
      <c r="D5320" s="2" t="s">
        <v>10545</v>
      </c>
      <c r="E5320" s="4">
        <v>45495</v>
      </c>
      <c r="F5320" s="2" t="s">
        <v>10</v>
      </c>
    </row>
    <row r="5321" spans="1:6">
      <c r="A5321" s="2" t="s">
        <v>6</v>
      </c>
      <c r="B5321" s="2" t="s">
        <v>10546</v>
      </c>
      <c r="C5321" s="2" t="s">
        <v>8</v>
      </c>
      <c r="D5321" s="2" t="s">
        <v>10547</v>
      </c>
      <c r="E5321" s="4">
        <v>45495</v>
      </c>
      <c r="F5321" s="2" t="s">
        <v>10</v>
      </c>
    </row>
    <row r="5322" spans="1:6">
      <c r="A5322" s="2" t="s">
        <v>6</v>
      </c>
      <c r="B5322" s="2" t="s">
        <v>10548</v>
      </c>
      <c r="C5322" s="2" t="s">
        <v>8</v>
      </c>
      <c r="D5322" s="2" t="s">
        <v>10549</v>
      </c>
      <c r="E5322" s="4">
        <v>45507</v>
      </c>
      <c r="F5322" s="2" t="s">
        <v>10</v>
      </c>
    </row>
    <row r="5323" spans="1:6">
      <c r="A5323" s="2" t="s">
        <v>6</v>
      </c>
      <c r="B5323" s="2" t="s">
        <v>10550</v>
      </c>
      <c r="C5323" s="2" t="s">
        <v>8</v>
      </c>
      <c r="D5323" s="2" t="s">
        <v>10551</v>
      </c>
      <c r="E5323" s="4">
        <v>45507</v>
      </c>
      <c r="F5323" s="2" t="s">
        <v>10</v>
      </c>
    </row>
    <row r="5324" spans="1:6">
      <c r="A5324" s="2" t="s">
        <v>6</v>
      </c>
      <c r="B5324" s="2" t="s">
        <v>10552</v>
      </c>
      <c r="C5324" s="2" t="s">
        <v>8</v>
      </c>
      <c r="D5324" s="2" t="s">
        <v>10553</v>
      </c>
      <c r="E5324" s="4">
        <v>45495</v>
      </c>
      <c r="F5324" s="2" t="s">
        <v>10</v>
      </c>
    </row>
    <row r="5325" spans="1:6">
      <c r="A5325" s="2" t="s">
        <v>6</v>
      </c>
      <c r="B5325" s="2" t="s">
        <v>10554</v>
      </c>
      <c r="C5325" s="2" t="s">
        <v>8</v>
      </c>
      <c r="D5325" s="2" t="s">
        <v>10555</v>
      </c>
      <c r="E5325" s="4">
        <v>45495</v>
      </c>
      <c r="F5325" s="2" t="s">
        <v>10</v>
      </c>
    </row>
    <row r="5326" spans="1:6">
      <c r="A5326" s="2" t="s">
        <v>6</v>
      </c>
      <c r="B5326" s="2" t="s">
        <v>10556</v>
      </c>
      <c r="C5326" s="2" t="s">
        <v>8</v>
      </c>
      <c r="D5326" s="2" t="s">
        <v>10557</v>
      </c>
      <c r="E5326" s="4">
        <v>45507</v>
      </c>
      <c r="F5326" s="2" t="s">
        <v>10</v>
      </c>
    </row>
    <row r="5327" spans="1:6">
      <c r="A5327" s="2" t="s">
        <v>6</v>
      </c>
      <c r="B5327" s="2" t="s">
        <v>10558</v>
      </c>
      <c r="C5327" s="2" t="s">
        <v>8</v>
      </c>
      <c r="D5327" s="2" t="s">
        <v>10559</v>
      </c>
      <c r="E5327" s="4">
        <v>45495</v>
      </c>
      <c r="F5327" s="2" t="s">
        <v>10</v>
      </c>
    </row>
    <row r="5328" spans="1:6">
      <c r="A5328" s="2" t="s">
        <v>6</v>
      </c>
      <c r="B5328" s="2" t="s">
        <v>10560</v>
      </c>
      <c r="C5328" s="2" t="s">
        <v>8</v>
      </c>
      <c r="D5328" s="2" t="s">
        <v>10561</v>
      </c>
      <c r="E5328" s="4">
        <v>45495</v>
      </c>
      <c r="F5328" s="2" t="s">
        <v>10</v>
      </c>
    </row>
    <row r="5329" spans="1:6">
      <c r="A5329" s="2" t="s">
        <v>6</v>
      </c>
      <c r="B5329" s="2" t="s">
        <v>10562</v>
      </c>
      <c r="C5329" s="2" t="s">
        <v>8</v>
      </c>
      <c r="D5329" s="2" t="s">
        <v>10563</v>
      </c>
      <c r="E5329" s="4">
        <v>45495</v>
      </c>
      <c r="F5329" s="2" t="s">
        <v>10</v>
      </c>
    </row>
    <row r="5330" spans="1:6">
      <c r="A5330" s="2" t="s">
        <v>6</v>
      </c>
      <c r="B5330" s="2" t="s">
        <v>10564</v>
      </c>
      <c r="C5330" s="2" t="s">
        <v>8</v>
      </c>
      <c r="D5330" s="2" t="s">
        <v>10565</v>
      </c>
      <c r="E5330" s="4">
        <v>45495</v>
      </c>
      <c r="F5330" s="2" t="s">
        <v>10</v>
      </c>
    </row>
    <row r="5331" spans="1:6">
      <c r="A5331" s="2" t="s">
        <v>6</v>
      </c>
      <c r="B5331" s="2" t="s">
        <v>10566</v>
      </c>
      <c r="C5331" s="2" t="s">
        <v>8</v>
      </c>
      <c r="D5331" s="2" t="s">
        <v>10567</v>
      </c>
      <c r="E5331" s="4">
        <v>45495</v>
      </c>
      <c r="F5331" s="2" t="s">
        <v>10</v>
      </c>
    </row>
    <row r="5332" spans="1:6">
      <c r="A5332" s="2" t="s">
        <v>6</v>
      </c>
      <c r="B5332" s="2" t="s">
        <v>10568</v>
      </c>
      <c r="C5332" s="2" t="s">
        <v>8</v>
      </c>
      <c r="D5332" s="2" t="s">
        <v>10569</v>
      </c>
      <c r="E5332" s="4">
        <v>45495</v>
      </c>
      <c r="F5332" s="2" t="s">
        <v>10</v>
      </c>
    </row>
    <row r="5333" spans="1:6">
      <c r="A5333" s="2" t="s">
        <v>6</v>
      </c>
      <c r="B5333" s="2" t="s">
        <v>10570</v>
      </c>
      <c r="C5333" s="2" t="s">
        <v>8</v>
      </c>
      <c r="D5333" s="2" t="s">
        <v>10571</v>
      </c>
      <c r="E5333" s="4">
        <v>45495</v>
      </c>
      <c r="F5333" s="2" t="s">
        <v>10</v>
      </c>
    </row>
    <row r="5334" spans="1:6">
      <c r="A5334" s="2" t="s">
        <v>6</v>
      </c>
      <c r="B5334" s="2" t="s">
        <v>10572</v>
      </c>
      <c r="C5334" s="2" t="s">
        <v>8</v>
      </c>
      <c r="D5334" s="2" t="s">
        <v>10573</v>
      </c>
      <c r="E5334" s="4">
        <v>45495</v>
      </c>
      <c r="F5334" s="2" t="s">
        <v>10</v>
      </c>
    </row>
    <row r="5335" spans="1:6">
      <c r="A5335" s="2" t="s">
        <v>6</v>
      </c>
      <c r="B5335" s="2" t="s">
        <v>10574</v>
      </c>
      <c r="C5335" s="2" t="s">
        <v>8</v>
      </c>
      <c r="D5335" s="2" t="s">
        <v>10575</v>
      </c>
      <c r="E5335" s="4">
        <v>45495</v>
      </c>
      <c r="F5335" s="2" t="s">
        <v>10</v>
      </c>
    </row>
    <row r="5336" spans="1:6">
      <c r="A5336" s="2" t="s">
        <v>6</v>
      </c>
      <c r="B5336" s="2" t="s">
        <v>10576</v>
      </c>
      <c r="C5336" s="2" t="s">
        <v>8</v>
      </c>
      <c r="D5336" s="2" t="s">
        <v>10577</v>
      </c>
      <c r="E5336" s="4">
        <v>45495</v>
      </c>
      <c r="F5336" s="2" t="s">
        <v>10</v>
      </c>
    </row>
    <row r="5337" spans="1:6">
      <c r="A5337" s="2" t="s">
        <v>6</v>
      </c>
      <c r="B5337" s="2" t="s">
        <v>10578</v>
      </c>
      <c r="C5337" s="2" t="s">
        <v>8</v>
      </c>
      <c r="D5337" s="2" t="s">
        <v>10579</v>
      </c>
      <c r="E5337" s="4">
        <v>45495</v>
      </c>
      <c r="F5337" s="2" t="s">
        <v>10</v>
      </c>
    </row>
    <row r="5338" spans="1:6">
      <c r="A5338" s="2" t="s">
        <v>6</v>
      </c>
      <c r="B5338" s="2" t="s">
        <v>10580</v>
      </c>
      <c r="C5338" s="2" t="s">
        <v>8</v>
      </c>
      <c r="D5338" s="2" t="s">
        <v>10581</v>
      </c>
      <c r="E5338" s="4">
        <v>45495</v>
      </c>
      <c r="F5338" s="2" t="s">
        <v>10</v>
      </c>
    </row>
    <row r="5339" spans="1:6">
      <c r="A5339" s="2" t="s">
        <v>6</v>
      </c>
      <c r="B5339" s="2" t="s">
        <v>10582</v>
      </c>
      <c r="C5339" s="2" t="s">
        <v>8</v>
      </c>
      <c r="D5339" s="2" t="s">
        <v>10583</v>
      </c>
      <c r="E5339" s="4">
        <v>45495</v>
      </c>
      <c r="F5339" s="2" t="s">
        <v>10</v>
      </c>
    </row>
    <row r="5340" spans="1:6">
      <c r="A5340" s="2" t="s">
        <v>6</v>
      </c>
      <c r="B5340" s="2" t="s">
        <v>10584</v>
      </c>
      <c r="C5340" s="2" t="s">
        <v>8</v>
      </c>
      <c r="D5340" s="2" t="s">
        <v>10585</v>
      </c>
      <c r="E5340" s="4">
        <v>45495</v>
      </c>
      <c r="F5340" s="2" t="s">
        <v>10</v>
      </c>
    </row>
    <row r="5341" spans="1:6">
      <c r="A5341" s="2" t="s">
        <v>6</v>
      </c>
      <c r="B5341" s="2" t="s">
        <v>10586</v>
      </c>
      <c r="C5341" s="2" t="s">
        <v>8</v>
      </c>
      <c r="D5341" s="2" t="s">
        <v>10587</v>
      </c>
      <c r="E5341" s="4">
        <v>45495</v>
      </c>
      <c r="F5341" s="2" t="s">
        <v>10</v>
      </c>
    </row>
    <row r="5342" spans="1:6">
      <c r="A5342" s="2" t="s">
        <v>6</v>
      </c>
      <c r="B5342" s="2" t="s">
        <v>10588</v>
      </c>
      <c r="C5342" s="2" t="s">
        <v>8</v>
      </c>
      <c r="D5342" s="2" t="s">
        <v>10589</v>
      </c>
      <c r="E5342" s="4">
        <v>45495</v>
      </c>
      <c r="F5342" s="2" t="s">
        <v>10</v>
      </c>
    </row>
    <row r="5343" spans="1:6">
      <c r="A5343" s="2" t="s">
        <v>6</v>
      </c>
      <c r="B5343" s="2" t="s">
        <v>10590</v>
      </c>
      <c r="C5343" s="2" t="s">
        <v>8</v>
      </c>
      <c r="D5343" s="2" t="s">
        <v>10591</v>
      </c>
      <c r="E5343" s="4">
        <v>45495</v>
      </c>
      <c r="F5343" s="2" t="s">
        <v>10</v>
      </c>
    </row>
    <row r="5344" spans="1:6">
      <c r="A5344" s="2" t="s">
        <v>6</v>
      </c>
      <c r="B5344" s="2" t="s">
        <v>10592</v>
      </c>
      <c r="C5344" s="2" t="s">
        <v>8</v>
      </c>
      <c r="D5344" s="2" t="s">
        <v>10593</v>
      </c>
      <c r="E5344" s="4">
        <v>45495</v>
      </c>
      <c r="F5344" s="2" t="s">
        <v>10</v>
      </c>
    </row>
    <row r="5345" spans="1:6">
      <c r="A5345" s="2" t="s">
        <v>6</v>
      </c>
      <c r="B5345" s="2" t="s">
        <v>10594</v>
      </c>
      <c r="C5345" s="2" t="s">
        <v>8</v>
      </c>
      <c r="D5345" s="2" t="s">
        <v>10595</v>
      </c>
      <c r="E5345" s="4">
        <v>45495</v>
      </c>
      <c r="F5345" s="2" t="s">
        <v>10</v>
      </c>
    </row>
    <row r="5346" spans="1:6">
      <c r="A5346" s="2" t="s">
        <v>6</v>
      </c>
      <c r="B5346" s="2" t="s">
        <v>10596</v>
      </c>
      <c r="C5346" s="2" t="s">
        <v>8</v>
      </c>
      <c r="D5346" s="2" t="s">
        <v>10597</v>
      </c>
      <c r="E5346" s="4">
        <v>45495</v>
      </c>
      <c r="F5346" s="2" t="s">
        <v>10</v>
      </c>
    </row>
    <row r="5347" spans="1:6">
      <c r="A5347" s="2" t="s">
        <v>6</v>
      </c>
      <c r="B5347" s="2" t="s">
        <v>10598</v>
      </c>
      <c r="C5347" s="2" t="s">
        <v>8</v>
      </c>
      <c r="D5347" s="2" t="s">
        <v>10599</v>
      </c>
      <c r="E5347" s="4">
        <v>45495</v>
      </c>
      <c r="F5347" s="2" t="s">
        <v>10</v>
      </c>
    </row>
    <row r="5348" spans="1:6">
      <c r="A5348" s="2" t="s">
        <v>6</v>
      </c>
      <c r="B5348" s="2" t="s">
        <v>10600</v>
      </c>
      <c r="C5348" s="2" t="s">
        <v>8</v>
      </c>
      <c r="D5348" s="2" t="s">
        <v>10601</v>
      </c>
      <c r="E5348" s="4">
        <v>45495</v>
      </c>
      <c r="F5348" s="2" t="s">
        <v>10</v>
      </c>
    </row>
    <row r="5349" spans="1:6">
      <c r="A5349" s="2" t="s">
        <v>6</v>
      </c>
      <c r="B5349" s="2" t="s">
        <v>10602</v>
      </c>
      <c r="C5349" s="2" t="s">
        <v>8</v>
      </c>
      <c r="D5349" s="2" t="s">
        <v>10603</v>
      </c>
      <c r="E5349" s="4">
        <v>45496</v>
      </c>
      <c r="F5349" s="2" t="s">
        <v>10</v>
      </c>
    </row>
    <row r="5350" spans="1:6">
      <c r="A5350" s="2" t="s">
        <v>6</v>
      </c>
      <c r="B5350" s="2" t="s">
        <v>10604</v>
      </c>
      <c r="C5350" s="2" t="s">
        <v>8</v>
      </c>
      <c r="D5350" s="2" t="s">
        <v>10605</v>
      </c>
      <c r="E5350" s="4">
        <v>45512</v>
      </c>
      <c r="F5350" s="2" t="s">
        <v>10</v>
      </c>
    </row>
    <row r="5351" spans="1:6">
      <c r="A5351" s="2" t="s">
        <v>6</v>
      </c>
      <c r="B5351" s="2" t="s">
        <v>10606</v>
      </c>
      <c r="C5351" s="2" t="s">
        <v>8</v>
      </c>
      <c r="D5351" s="2" t="s">
        <v>10607</v>
      </c>
      <c r="E5351" s="4">
        <v>45496</v>
      </c>
      <c r="F5351" s="2" t="s">
        <v>10</v>
      </c>
    </row>
    <row r="5352" spans="1:6">
      <c r="A5352" s="2" t="s">
        <v>6</v>
      </c>
      <c r="B5352" s="2" t="s">
        <v>10608</v>
      </c>
      <c r="C5352" s="2" t="s">
        <v>8</v>
      </c>
      <c r="D5352" s="2" t="s">
        <v>10609</v>
      </c>
      <c r="E5352" s="4">
        <v>45499</v>
      </c>
      <c r="F5352" s="2" t="s">
        <v>10</v>
      </c>
    </row>
    <row r="5353" spans="1:6">
      <c r="A5353" s="2" t="s">
        <v>6</v>
      </c>
      <c r="B5353" s="2" t="s">
        <v>10610</v>
      </c>
      <c r="C5353" s="2" t="s">
        <v>8</v>
      </c>
      <c r="D5353" s="2" t="s">
        <v>10611</v>
      </c>
      <c r="E5353" s="4">
        <v>45498</v>
      </c>
      <c r="F5353" s="2" t="s">
        <v>10</v>
      </c>
    </row>
    <row r="5354" spans="1:6">
      <c r="A5354" s="2" t="s">
        <v>6</v>
      </c>
      <c r="B5354" s="2" t="s">
        <v>10612</v>
      </c>
      <c r="C5354" s="2" t="s">
        <v>8</v>
      </c>
      <c r="D5354" s="2" t="s">
        <v>10047</v>
      </c>
      <c r="E5354" s="4">
        <v>45495</v>
      </c>
      <c r="F5354" s="2" t="s">
        <v>10</v>
      </c>
    </row>
    <row r="5355" spans="1:6">
      <c r="A5355" s="2" t="s">
        <v>6</v>
      </c>
      <c r="B5355" s="2" t="s">
        <v>10613</v>
      </c>
      <c r="C5355" s="2" t="s">
        <v>8</v>
      </c>
      <c r="D5355" s="2" t="s">
        <v>2116</v>
      </c>
      <c r="E5355" s="4">
        <v>45495</v>
      </c>
      <c r="F5355" s="2" t="s">
        <v>10</v>
      </c>
    </row>
    <row r="5356" spans="1:6">
      <c r="A5356" s="2" t="s">
        <v>6</v>
      </c>
      <c r="B5356" s="2" t="s">
        <v>10614</v>
      </c>
      <c r="C5356" s="2" t="s">
        <v>8</v>
      </c>
      <c r="D5356" s="2" t="s">
        <v>10615</v>
      </c>
      <c r="E5356" s="4">
        <v>45495</v>
      </c>
      <c r="F5356" s="2" t="s">
        <v>10</v>
      </c>
    </row>
    <row r="5357" spans="1:6">
      <c r="A5357" s="2" t="s">
        <v>6</v>
      </c>
      <c r="B5357" s="2" t="s">
        <v>10616</v>
      </c>
      <c r="C5357" s="2" t="s">
        <v>8</v>
      </c>
      <c r="D5357" s="2" t="s">
        <v>10617</v>
      </c>
      <c r="E5357" s="4">
        <v>45495</v>
      </c>
      <c r="F5357" s="2" t="s">
        <v>10</v>
      </c>
    </row>
    <row r="5358" spans="1:6">
      <c r="A5358" s="2" t="s">
        <v>6</v>
      </c>
      <c r="B5358" s="2" t="s">
        <v>10618</v>
      </c>
      <c r="C5358" s="2" t="s">
        <v>8</v>
      </c>
      <c r="D5358" s="2" t="s">
        <v>10619</v>
      </c>
      <c r="E5358" s="4">
        <v>45496</v>
      </c>
      <c r="F5358" s="2" t="s">
        <v>10</v>
      </c>
    </row>
    <row r="5359" spans="1:6">
      <c r="A5359" s="2" t="s">
        <v>6</v>
      </c>
      <c r="B5359" s="2" t="s">
        <v>10620</v>
      </c>
      <c r="C5359" s="2" t="s">
        <v>8</v>
      </c>
      <c r="D5359" s="2" t="s">
        <v>10621</v>
      </c>
      <c r="E5359" s="4">
        <v>45496</v>
      </c>
      <c r="F5359" s="2" t="s">
        <v>10</v>
      </c>
    </row>
    <row r="5360" spans="1:6">
      <c r="A5360" s="2" t="s">
        <v>6</v>
      </c>
      <c r="B5360" s="2" t="s">
        <v>10622</v>
      </c>
      <c r="C5360" s="2" t="s">
        <v>8</v>
      </c>
      <c r="D5360" s="2" t="s">
        <v>10623</v>
      </c>
      <c r="E5360" s="4">
        <v>45495</v>
      </c>
      <c r="F5360" s="2" t="s">
        <v>10</v>
      </c>
    </row>
    <row r="5361" spans="1:6">
      <c r="A5361" s="2" t="s">
        <v>6</v>
      </c>
      <c r="B5361" s="2" t="s">
        <v>10624</v>
      </c>
      <c r="C5361" s="2" t="s">
        <v>8</v>
      </c>
      <c r="D5361" s="2" t="s">
        <v>10625</v>
      </c>
      <c r="E5361" s="4">
        <v>45504</v>
      </c>
      <c r="F5361" s="2" t="s">
        <v>10</v>
      </c>
    </row>
    <row r="5362" spans="1:6">
      <c r="A5362" s="2" t="s">
        <v>6</v>
      </c>
      <c r="B5362" s="2" t="s">
        <v>10626</v>
      </c>
      <c r="C5362" s="2" t="s">
        <v>8</v>
      </c>
      <c r="D5362" s="2" t="s">
        <v>10627</v>
      </c>
      <c r="E5362" s="4">
        <v>45496</v>
      </c>
      <c r="F5362" s="2" t="s">
        <v>10</v>
      </c>
    </row>
    <row r="5363" spans="1:6">
      <c r="A5363" s="2" t="s">
        <v>6</v>
      </c>
      <c r="B5363" s="2" t="s">
        <v>10628</v>
      </c>
      <c r="C5363" s="2" t="s">
        <v>8</v>
      </c>
      <c r="D5363" s="2" t="s">
        <v>10629</v>
      </c>
      <c r="E5363" s="4">
        <v>45505</v>
      </c>
      <c r="F5363" s="2" t="s">
        <v>10</v>
      </c>
    </row>
    <row r="5364" spans="1:6">
      <c r="A5364" s="2" t="s">
        <v>6</v>
      </c>
      <c r="B5364" s="2" t="s">
        <v>10630</v>
      </c>
      <c r="C5364" s="2" t="s">
        <v>8</v>
      </c>
      <c r="D5364" s="2" t="s">
        <v>10631</v>
      </c>
      <c r="E5364" s="4">
        <v>45495</v>
      </c>
      <c r="F5364" s="2" t="s">
        <v>10</v>
      </c>
    </row>
    <row r="5365" spans="1:6">
      <c r="A5365" s="2" t="s">
        <v>6</v>
      </c>
      <c r="B5365" s="2" t="s">
        <v>10632</v>
      </c>
      <c r="C5365" s="2" t="s">
        <v>8</v>
      </c>
      <c r="D5365" s="2" t="s">
        <v>10633</v>
      </c>
      <c r="E5365" s="4">
        <v>45495</v>
      </c>
      <c r="F5365" s="2" t="s">
        <v>10</v>
      </c>
    </row>
    <row r="5366" spans="1:6">
      <c r="A5366" s="2" t="s">
        <v>6</v>
      </c>
      <c r="B5366" s="2" t="s">
        <v>10634</v>
      </c>
      <c r="C5366" s="2" t="s">
        <v>8</v>
      </c>
      <c r="D5366" s="2" t="s">
        <v>10635</v>
      </c>
      <c r="E5366" s="4">
        <v>45496</v>
      </c>
      <c r="F5366" s="2" t="s">
        <v>10</v>
      </c>
    </row>
    <row r="5367" spans="1:6">
      <c r="A5367" s="2" t="s">
        <v>6</v>
      </c>
      <c r="B5367" s="2" t="s">
        <v>10636</v>
      </c>
      <c r="C5367" s="2" t="s">
        <v>8</v>
      </c>
      <c r="D5367" s="2" t="s">
        <v>10637</v>
      </c>
      <c r="E5367" s="4">
        <v>45513</v>
      </c>
      <c r="F5367" s="2" t="s">
        <v>10</v>
      </c>
    </row>
    <row r="5368" spans="1:6">
      <c r="A5368" s="2" t="s">
        <v>6</v>
      </c>
      <c r="B5368" s="2" t="s">
        <v>10638</v>
      </c>
      <c r="C5368" s="2" t="s">
        <v>8</v>
      </c>
      <c r="D5368" s="2" t="s">
        <v>10639</v>
      </c>
      <c r="E5368" s="4">
        <v>45495</v>
      </c>
      <c r="F5368" s="2" t="s">
        <v>10</v>
      </c>
    </row>
    <row r="5369" spans="1:6">
      <c r="A5369" s="2" t="s">
        <v>6</v>
      </c>
      <c r="B5369" s="2" t="s">
        <v>10640</v>
      </c>
      <c r="C5369" s="2" t="s">
        <v>8</v>
      </c>
      <c r="D5369" s="2" t="s">
        <v>10641</v>
      </c>
      <c r="E5369" s="4">
        <v>45511</v>
      </c>
      <c r="F5369" s="2" t="s">
        <v>10</v>
      </c>
    </row>
    <row r="5370" spans="1:6">
      <c r="A5370" s="2" t="s">
        <v>6</v>
      </c>
      <c r="B5370" s="2" t="s">
        <v>10642</v>
      </c>
      <c r="C5370" s="2" t="s">
        <v>8</v>
      </c>
      <c r="D5370" s="2" t="s">
        <v>10643</v>
      </c>
      <c r="E5370" s="4">
        <v>45495</v>
      </c>
      <c r="F5370" s="2" t="s">
        <v>10</v>
      </c>
    </row>
    <row r="5371" spans="1:6">
      <c r="A5371" s="2" t="s">
        <v>6</v>
      </c>
      <c r="B5371" s="2" t="s">
        <v>10644</v>
      </c>
      <c r="C5371" s="2" t="s">
        <v>8</v>
      </c>
      <c r="D5371" s="2" t="s">
        <v>10645</v>
      </c>
      <c r="E5371" s="4">
        <v>45516</v>
      </c>
      <c r="F5371" s="2" t="s">
        <v>10</v>
      </c>
    </row>
    <row r="5372" spans="1:6">
      <c r="A5372" s="2" t="s">
        <v>6</v>
      </c>
      <c r="B5372" s="2" t="s">
        <v>10646</v>
      </c>
      <c r="C5372" s="2" t="s">
        <v>8</v>
      </c>
      <c r="D5372" s="2" t="s">
        <v>10647</v>
      </c>
      <c r="E5372" s="4">
        <v>45495</v>
      </c>
      <c r="F5372" s="2" t="s">
        <v>10</v>
      </c>
    </row>
    <row r="5373" spans="1:6">
      <c r="A5373" s="2" t="s">
        <v>6</v>
      </c>
      <c r="B5373" s="2" t="s">
        <v>10648</v>
      </c>
      <c r="C5373" s="2" t="s">
        <v>8</v>
      </c>
      <c r="D5373" s="2" t="s">
        <v>10649</v>
      </c>
      <c r="E5373" s="4">
        <v>45493</v>
      </c>
      <c r="F5373" s="2" t="s">
        <v>10</v>
      </c>
    </row>
    <row r="5374" spans="1:6">
      <c r="A5374" s="2" t="s">
        <v>6</v>
      </c>
      <c r="B5374" s="2" t="s">
        <v>10650</v>
      </c>
      <c r="C5374" s="2" t="s">
        <v>8</v>
      </c>
      <c r="D5374" s="2" t="s">
        <v>6616</v>
      </c>
      <c r="E5374" s="4">
        <v>45495</v>
      </c>
      <c r="F5374" s="2" t="s">
        <v>10</v>
      </c>
    </row>
    <row r="5375" spans="1:6">
      <c r="A5375" s="2" t="s">
        <v>6</v>
      </c>
      <c r="B5375" s="2" t="s">
        <v>10651</v>
      </c>
      <c r="C5375" s="2" t="s">
        <v>8</v>
      </c>
      <c r="D5375" s="2" t="s">
        <v>10652</v>
      </c>
      <c r="E5375" s="4">
        <v>45496</v>
      </c>
      <c r="F5375" s="2" t="s">
        <v>10</v>
      </c>
    </row>
    <row r="5376" spans="1:6">
      <c r="A5376" s="2" t="s">
        <v>6</v>
      </c>
      <c r="B5376" s="2" t="s">
        <v>10653</v>
      </c>
      <c r="C5376" s="2" t="s">
        <v>8</v>
      </c>
      <c r="D5376" s="2" t="s">
        <v>10654</v>
      </c>
      <c r="E5376" s="4">
        <v>45496</v>
      </c>
      <c r="F5376" s="2" t="s">
        <v>10</v>
      </c>
    </row>
    <row r="5377" spans="1:6">
      <c r="A5377" s="2" t="s">
        <v>6</v>
      </c>
      <c r="B5377" s="2" t="s">
        <v>10655</v>
      </c>
      <c r="C5377" s="2" t="s">
        <v>8</v>
      </c>
      <c r="D5377" s="2" t="s">
        <v>10656</v>
      </c>
      <c r="E5377" s="4">
        <v>45496</v>
      </c>
      <c r="F5377" s="2" t="s">
        <v>10</v>
      </c>
    </row>
    <row r="5378" spans="1:6">
      <c r="A5378" s="2" t="s">
        <v>6</v>
      </c>
      <c r="B5378" s="2" t="s">
        <v>10657</v>
      </c>
      <c r="C5378" s="2" t="s">
        <v>8</v>
      </c>
      <c r="D5378" s="2" t="s">
        <v>10658</v>
      </c>
      <c r="E5378" s="4">
        <v>45496</v>
      </c>
      <c r="F5378" s="2" t="s">
        <v>10</v>
      </c>
    </row>
    <row r="5379" spans="1:6">
      <c r="A5379" s="2" t="s">
        <v>6</v>
      </c>
      <c r="B5379" s="2" t="s">
        <v>10659</v>
      </c>
      <c r="C5379" s="2" t="s">
        <v>8</v>
      </c>
      <c r="D5379" s="2" t="s">
        <v>14</v>
      </c>
      <c r="E5379" s="4">
        <v>45496</v>
      </c>
      <c r="F5379" s="2" t="s">
        <v>10</v>
      </c>
    </row>
    <row r="5380" spans="1:6">
      <c r="A5380" s="2" t="s">
        <v>6</v>
      </c>
      <c r="B5380" s="2" t="s">
        <v>10660</v>
      </c>
      <c r="C5380" s="2" t="s">
        <v>8</v>
      </c>
      <c r="D5380" s="2" t="s">
        <v>10661</v>
      </c>
      <c r="E5380" s="4">
        <v>45496</v>
      </c>
      <c r="F5380" s="2" t="s">
        <v>10</v>
      </c>
    </row>
    <row r="5381" spans="1:6">
      <c r="A5381" s="2" t="s">
        <v>6</v>
      </c>
      <c r="B5381" s="2" t="s">
        <v>10662</v>
      </c>
      <c r="C5381" s="2" t="s">
        <v>8</v>
      </c>
      <c r="D5381" s="2" t="s">
        <v>10663</v>
      </c>
      <c r="E5381" s="4">
        <v>45496</v>
      </c>
      <c r="F5381" s="2" t="s">
        <v>10</v>
      </c>
    </row>
    <row r="5382" spans="1:6">
      <c r="A5382" s="2" t="s">
        <v>6</v>
      </c>
      <c r="B5382" s="2" t="s">
        <v>10664</v>
      </c>
      <c r="C5382" s="2" t="s">
        <v>8</v>
      </c>
      <c r="D5382" s="2" t="s">
        <v>10665</v>
      </c>
      <c r="E5382" s="4">
        <v>45497</v>
      </c>
      <c r="F5382" s="2" t="s">
        <v>10</v>
      </c>
    </row>
    <row r="5383" spans="1:6">
      <c r="A5383" s="2" t="s">
        <v>6</v>
      </c>
      <c r="B5383" s="2" t="s">
        <v>10666</v>
      </c>
      <c r="C5383" s="2" t="s">
        <v>8</v>
      </c>
      <c r="D5383" s="2" t="s">
        <v>10667</v>
      </c>
      <c r="E5383" s="4">
        <v>45496</v>
      </c>
      <c r="F5383" s="2" t="s">
        <v>10</v>
      </c>
    </row>
    <row r="5384" spans="1:6">
      <c r="A5384" s="2" t="s">
        <v>6</v>
      </c>
      <c r="B5384" s="2" t="s">
        <v>10668</v>
      </c>
      <c r="C5384" s="2" t="s">
        <v>8</v>
      </c>
      <c r="D5384" s="2" t="s">
        <v>10669</v>
      </c>
      <c r="E5384" s="4">
        <v>45496</v>
      </c>
      <c r="F5384" s="2" t="s">
        <v>10</v>
      </c>
    </row>
    <row r="5385" spans="1:6">
      <c r="A5385" s="2" t="s">
        <v>6</v>
      </c>
      <c r="B5385" s="2" t="s">
        <v>10670</v>
      </c>
      <c r="C5385" s="2" t="s">
        <v>8</v>
      </c>
      <c r="D5385" s="2" t="s">
        <v>10671</v>
      </c>
      <c r="E5385" s="4">
        <v>45496</v>
      </c>
      <c r="F5385" s="2" t="s">
        <v>10</v>
      </c>
    </row>
    <row r="5386" spans="1:6">
      <c r="A5386" s="2" t="s">
        <v>6</v>
      </c>
      <c r="B5386" s="2" t="s">
        <v>10672</v>
      </c>
      <c r="C5386" s="2" t="s">
        <v>8</v>
      </c>
      <c r="D5386" s="2" t="s">
        <v>10673</v>
      </c>
      <c r="E5386" s="4">
        <v>45496</v>
      </c>
      <c r="F5386" s="2" t="s">
        <v>10</v>
      </c>
    </row>
    <row r="5387" spans="1:6">
      <c r="A5387" s="2" t="s">
        <v>6</v>
      </c>
      <c r="B5387" s="2" t="s">
        <v>10674</v>
      </c>
      <c r="C5387" s="2" t="s">
        <v>8</v>
      </c>
      <c r="D5387" s="2" t="s">
        <v>10675</v>
      </c>
      <c r="E5387" s="4">
        <v>45496</v>
      </c>
      <c r="F5387" s="2" t="s">
        <v>10</v>
      </c>
    </row>
    <row r="5388" spans="1:6">
      <c r="A5388" s="2" t="s">
        <v>6</v>
      </c>
      <c r="B5388" s="2" t="s">
        <v>10676</v>
      </c>
      <c r="C5388" s="2" t="s">
        <v>8</v>
      </c>
      <c r="D5388" s="2" t="s">
        <v>10677</v>
      </c>
      <c r="E5388" s="4">
        <v>45496</v>
      </c>
      <c r="F5388" s="2" t="s">
        <v>10</v>
      </c>
    </row>
    <row r="5389" spans="1:6">
      <c r="A5389" s="2" t="s">
        <v>6</v>
      </c>
      <c r="B5389" s="2" t="s">
        <v>10678</v>
      </c>
      <c r="C5389" s="2" t="s">
        <v>8</v>
      </c>
      <c r="D5389" s="2" t="s">
        <v>10679</v>
      </c>
      <c r="E5389" s="4">
        <v>45496</v>
      </c>
      <c r="F5389" s="2" t="s">
        <v>10</v>
      </c>
    </row>
    <row r="5390" spans="1:6">
      <c r="A5390" s="2" t="s">
        <v>6</v>
      </c>
      <c r="B5390" s="2" t="s">
        <v>10680</v>
      </c>
      <c r="C5390" s="2" t="s">
        <v>8</v>
      </c>
      <c r="D5390" s="2" t="s">
        <v>10681</v>
      </c>
      <c r="E5390" s="4">
        <v>45496</v>
      </c>
      <c r="F5390" s="2" t="s">
        <v>10</v>
      </c>
    </row>
    <row r="5391" spans="1:6">
      <c r="A5391" s="2" t="s">
        <v>6</v>
      </c>
      <c r="B5391" s="2" t="s">
        <v>10682</v>
      </c>
      <c r="C5391" s="2" t="s">
        <v>8</v>
      </c>
      <c r="D5391" s="2" t="s">
        <v>10683</v>
      </c>
      <c r="E5391" s="4">
        <v>45496</v>
      </c>
      <c r="F5391" s="2" t="s">
        <v>10</v>
      </c>
    </row>
    <row r="5392" spans="1:6">
      <c r="A5392" s="2" t="s">
        <v>6</v>
      </c>
      <c r="B5392" s="2" t="s">
        <v>10684</v>
      </c>
      <c r="C5392" s="2" t="s">
        <v>8</v>
      </c>
      <c r="D5392" s="2" t="s">
        <v>10685</v>
      </c>
      <c r="E5392" s="4">
        <v>45496</v>
      </c>
      <c r="F5392" s="2" t="s">
        <v>10</v>
      </c>
    </row>
    <row r="5393" spans="1:6">
      <c r="A5393" s="2" t="s">
        <v>6</v>
      </c>
      <c r="B5393" s="2" t="s">
        <v>10686</v>
      </c>
      <c r="C5393" s="2" t="s">
        <v>8</v>
      </c>
      <c r="D5393" s="2" t="s">
        <v>10687</v>
      </c>
      <c r="E5393" s="4">
        <v>45496</v>
      </c>
      <c r="F5393" s="2" t="s">
        <v>10</v>
      </c>
    </row>
    <row r="5394" spans="1:6">
      <c r="A5394" s="2" t="s">
        <v>6</v>
      </c>
      <c r="B5394" s="2" t="s">
        <v>10688</v>
      </c>
      <c r="C5394" s="2" t="s">
        <v>8</v>
      </c>
      <c r="D5394" s="2" t="s">
        <v>10689</v>
      </c>
      <c r="E5394" s="4">
        <v>45496</v>
      </c>
      <c r="F5394" s="2" t="s">
        <v>10</v>
      </c>
    </row>
    <row r="5395" spans="1:6">
      <c r="A5395" s="2" t="s">
        <v>6</v>
      </c>
      <c r="B5395" s="2" t="s">
        <v>10690</v>
      </c>
      <c r="C5395" s="2" t="s">
        <v>8</v>
      </c>
      <c r="D5395" s="2" t="s">
        <v>10691</v>
      </c>
      <c r="E5395" s="4">
        <v>45496</v>
      </c>
      <c r="F5395" s="2" t="s">
        <v>10</v>
      </c>
    </row>
    <row r="5396" spans="1:6">
      <c r="A5396" s="2" t="s">
        <v>6</v>
      </c>
      <c r="B5396" s="2" t="s">
        <v>10692</v>
      </c>
      <c r="C5396" s="2" t="s">
        <v>8</v>
      </c>
      <c r="D5396" s="2" t="s">
        <v>10693</v>
      </c>
      <c r="E5396" s="4">
        <v>45496</v>
      </c>
      <c r="F5396" s="2" t="s">
        <v>10</v>
      </c>
    </row>
    <row r="5397" spans="1:6">
      <c r="A5397" s="2" t="s">
        <v>6</v>
      </c>
      <c r="B5397" s="2" t="s">
        <v>10694</v>
      </c>
      <c r="C5397" s="2" t="s">
        <v>8</v>
      </c>
      <c r="D5397" s="2" t="s">
        <v>10695</v>
      </c>
      <c r="E5397" s="4">
        <v>45496</v>
      </c>
      <c r="F5397" s="2" t="s">
        <v>10</v>
      </c>
    </row>
    <row r="5398" spans="1:6">
      <c r="A5398" s="2" t="s">
        <v>6</v>
      </c>
      <c r="B5398" s="2" t="s">
        <v>10696</v>
      </c>
      <c r="C5398" s="2" t="s">
        <v>8</v>
      </c>
      <c r="D5398" s="2" t="s">
        <v>10697</v>
      </c>
      <c r="E5398" s="4">
        <v>45496</v>
      </c>
      <c r="F5398" s="2" t="s">
        <v>10</v>
      </c>
    </row>
    <row r="5399" spans="1:6">
      <c r="A5399" s="2" t="s">
        <v>6</v>
      </c>
      <c r="B5399" s="2" t="s">
        <v>10698</v>
      </c>
      <c r="C5399" s="2" t="s">
        <v>8</v>
      </c>
      <c r="D5399" s="2" t="s">
        <v>10699</v>
      </c>
      <c r="E5399" s="4">
        <v>45496</v>
      </c>
      <c r="F5399" s="2" t="s">
        <v>10</v>
      </c>
    </row>
    <row r="5400" spans="1:6">
      <c r="A5400" s="2" t="s">
        <v>6</v>
      </c>
      <c r="B5400" s="2" t="s">
        <v>10700</v>
      </c>
      <c r="C5400" s="2" t="s">
        <v>8</v>
      </c>
      <c r="D5400" s="2" t="s">
        <v>10701</v>
      </c>
      <c r="E5400" s="4">
        <v>45496</v>
      </c>
      <c r="F5400" s="2" t="s">
        <v>10</v>
      </c>
    </row>
    <row r="5401" spans="1:6">
      <c r="A5401" s="2" t="s">
        <v>6</v>
      </c>
      <c r="B5401" s="2" t="s">
        <v>10702</v>
      </c>
      <c r="C5401" s="2" t="s">
        <v>8</v>
      </c>
      <c r="D5401" s="2" t="s">
        <v>10703</v>
      </c>
      <c r="E5401" s="4">
        <v>45496</v>
      </c>
      <c r="F5401" s="2" t="s">
        <v>10</v>
      </c>
    </row>
    <row r="5402" spans="1:6">
      <c r="A5402" s="2" t="s">
        <v>6</v>
      </c>
      <c r="B5402" s="2" t="s">
        <v>10704</v>
      </c>
      <c r="C5402" s="2" t="s">
        <v>8</v>
      </c>
      <c r="D5402" s="2" t="s">
        <v>10705</v>
      </c>
      <c r="E5402" s="4">
        <v>45496</v>
      </c>
      <c r="F5402" s="2" t="s">
        <v>10</v>
      </c>
    </row>
    <row r="5403" spans="1:6">
      <c r="A5403" s="2" t="s">
        <v>6</v>
      </c>
      <c r="B5403" s="2" t="s">
        <v>10706</v>
      </c>
      <c r="C5403" s="2" t="s">
        <v>8</v>
      </c>
      <c r="D5403" s="2" t="s">
        <v>10707</v>
      </c>
      <c r="E5403" s="4">
        <v>45496</v>
      </c>
      <c r="F5403" s="2" t="s">
        <v>10</v>
      </c>
    </row>
    <row r="5404" spans="1:6">
      <c r="A5404" s="2" t="s">
        <v>6</v>
      </c>
      <c r="B5404" s="2" t="s">
        <v>10708</v>
      </c>
      <c r="C5404" s="2" t="s">
        <v>8</v>
      </c>
      <c r="D5404" s="2" t="s">
        <v>10709</v>
      </c>
      <c r="E5404" s="4">
        <v>45496</v>
      </c>
      <c r="F5404" s="2" t="s">
        <v>10</v>
      </c>
    </row>
    <row r="5405" spans="1:6">
      <c r="A5405" s="2" t="s">
        <v>6</v>
      </c>
      <c r="B5405" s="2" t="s">
        <v>10710</v>
      </c>
      <c r="C5405" s="2" t="s">
        <v>8</v>
      </c>
      <c r="D5405" s="2" t="s">
        <v>7434</v>
      </c>
      <c r="E5405" s="4">
        <v>45496</v>
      </c>
      <c r="F5405" s="2" t="s">
        <v>10</v>
      </c>
    </row>
    <row r="5406" spans="1:6">
      <c r="A5406" s="2" t="s">
        <v>6</v>
      </c>
      <c r="B5406" s="2" t="s">
        <v>10711</v>
      </c>
      <c r="C5406" s="2" t="s">
        <v>8</v>
      </c>
      <c r="D5406" s="2" t="s">
        <v>10712</v>
      </c>
      <c r="E5406" s="4">
        <v>45496</v>
      </c>
      <c r="F5406" s="2" t="s">
        <v>10</v>
      </c>
    </row>
    <row r="5407" spans="1:6">
      <c r="A5407" s="2" t="s">
        <v>6</v>
      </c>
      <c r="B5407" s="2" t="s">
        <v>10713</v>
      </c>
      <c r="C5407" s="2" t="s">
        <v>8</v>
      </c>
      <c r="D5407" s="2" t="s">
        <v>10714</v>
      </c>
      <c r="E5407" s="4">
        <v>45496</v>
      </c>
      <c r="F5407" s="2" t="s">
        <v>10</v>
      </c>
    </row>
    <row r="5408" spans="1:6">
      <c r="A5408" s="2" t="s">
        <v>6</v>
      </c>
      <c r="B5408" s="2" t="s">
        <v>10715</v>
      </c>
      <c r="C5408" s="2" t="s">
        <v>8</v>
      </c>
      <c r="D5408" s="2" t="s">
        <v>10716</v>
      </c>
      <c r="E5408" s="4">
        <v>45496</v>
      </c>
      <c r="F5408" s="2" t="s">
        <v>10</v>
      </c>
    </row>
    <row r="5409" spans="1:6">
      <c r="A5409" s="2" t="s">
        <v>6</v>
      </c>
      <c r="B5409" s="2" t="s">
        <v>10717</v>
      </c>
      <c r="C5409" s="2" t="s">
        <v>8</v>
      </c>
      <c r="D5409" s="2" t="s">
        <v>10718</v>
      </c>
      <c r="E5409" s="4">
        <v>45496</v>
      </c>
      <c r="F5409" s="2" t="s">
        <v>10</v>
      </c>
    </row>
    <row r="5410" spans="1:6">
      <c r="A5410" s="2" t="s">
        <v>6</v>
      </c>
      <c r="B5410" s="2" t="s">
        <v>10719</v>
      </c>
      <c r="C5410" s="2" t="s">
        <v>8</v>
      </c>
      <c r="D5410" s="2" t="s">
        <v>10720</v>
      </c>
      <c r="E5410" s="4">
        <v>45496</v>
      </c>
      <c r="F5410" s="2" t="s">
        <v>10</v>
      </c>
    </row>
    <row r="5411" spans="1:6">
      <c r="A5411" s="2" t="s">
        <v>6</v>
      </c>
      <c r="B5411" s="2" t="s">
        <v>10721</v>
      </c>
      <c r="C5411" s="2" t="s">
        <v>8</v>
      </c>
      <c r="D5411" s="2" t="s">
        <v>10722</v>
      </c>
      <c r="E5411" s="4">
        <v>45496</v>
      </c>
      <c r="F5411" s="2" t="s">
        <v>10</v>
      </c>
    </row>
    <row r="5412" spans="1:6">
      <c r="A5412" s="2" t="s">
        <v>6</v>
      </c>
      <c r="B5412" s="2" t="s">
        <v>10723</v>
      </c>
      <c r="C5412" s="2" t="s">
        <v>8</v>
      </c>
      <c r="D5412" s="2" t="s">
        <v>10724</v>
      </c>
      <c r="E5412" s="4">
        <v>45496</v>
      </c>
      <c r="F5412" s="2" t="s">
        <v>10</v>
      </c>
    </row>
    <row r="5413" spans="1:6">
      <c r="A5413" s="2" t="s">
        <v>6</v>
      </c>
      <c r="B5413" s="2" t="s">
        <v>10725</v>
      </c>
      <c r="C5413" s="2" t="s">
        <v>8</v>
      </c>
      <c r="D5413" s="2" t="s">
        <v>10726</v>
      </c>
      <c r="E5413" s="4">
        <v>45496</v>
      </c>
      <c r="F5413" s="2" t="s">
        <v>10</v>
      </c>
    </row>
    <row r="5414" spans="1:6">
      <c r="A5414" s="2" t="s">
        <v>6</v>
      </c>
      <c r="B5414" s="2" t="s">
        <v>10727</v>
      </c>
      <c r="C5414" s="2" t="s">
        <v>8</v>
      </c>
      <c r="D5414" s="2" t="s">
        <v>10728</v>
      </c>
      <c r="E5414" s="4">
        <v>45496</v>
      </c>
      <c r="F5414" s="2" t="s">
        <v>10</v>
      </c>
    </row>
    <row r="5415" spans="1:6">
      <c r="A5415" s="2" t="s">
        <v>6</v>
      </c>
      <c r="B5415" s="2" t="s">
        <v>10729</v>
      </c>
      <c r="C5415" s="2" t="s">
        <v>8</v>
      </c>
      <c r="D5415" s="2" t="s">
        <v>10730</v>
      </c>
      <c r="E5415" s="4">
        <v>45496</v>
      </c>
      <c r="F5415" s="2" t="s">
        <v>10</v>
      </c>
    </row>
    <row r="5416" spans="1:6">
      <c r="A5416" s="2" t="s">
        <v>6</v>
      </c>
      <c r="B5416" s="2" t="s">
        <v>10731</v>
      </c>
      <c r="C5416" s="2" t="s">
        <v>8</v>
      </c>
      <c r="D5416" s="2" t="s">
        <v>10732</v>
      </c>
      <c r="E5416" s="4">
        <v>45502</v>
      </c>
      <c r="F5416" s="2" t="s">
        <v>10</v>
      </c>
    </row>
    <row r="5417" spans="1:6">
      <c r="A5417" s="2" t="s">
        <v>6</v>
      </c>
      <c r="B5417" s="2" t="s">
        <v>10733</v>
      </c>
      <c r="C5417" s="2" t="s">
        <v>8</v>
      </c>
      <c r="D5417" s="2" t="s">
        <v>10734</v>
      </c>
      <c r="E5417" s="4">
        <v>45496</v>
      </c>
      <c r="F5417" s="2" t="s">
        <v>10</v>
      </c>
    </row>
    <row r="5418" spans="1:6">
      <c r="A5418" s="2" t="s">
        <v>6</v>
      </c>
      <c r="B5418" s="2" t="s">
        <v>10735</v>
      </c>
      <c r="C5418" s="2" t="s">
        <v>8</v>
      </c>
      <c r="D5418" s="2" t="s">
        <v>10736</v>
      </c>
      <c r="E5418" s="4">
        <v>45496</v>
      </c>
      <c r="F5418" s="2" t="s">
        <v>10</v>
      </c>
    </row>
    <row r="5419" spans="1:6">
      <c r="A5419" s="2" t="s">
        <v>6</v>
      </c>
      <c r="B5419" s="2" t="s">
        <v>10737</v>
      </c>
      <c r="C5419" s="2" t="s">
        <v>8</v>
      </c>
      <c r="D5419" s="2" t="s">
        <v>10738</v>
      </c>
      <c r="E5419" s="4">
        <v>45496</v>
      </c>
      <c r="F5419" s="2" t="s">
        <v>10</v>
      </c>
    </row>
    <row r="5420" spans="1:6">
      <c r="A5420" s="2" t="s">
        <v>6</v>
      </c>
      <c r="B5420" s="2" t="s">
        <v>10739</v>
      </c>
      <c r="C5420" s="2" t="s">
        <v>8</v>
      </c>
      <c r="D5420" s="2" t="s">
        <v>10740</v>
      </c>
      <c r="E5420" s="4">
        <v>45497</v>
      </c>
      <c r="F5420" s="2" t="s">
        <v>10</v>
      </c>
    </row>
    <row r="5421" spans="1:6">
      <c r="A5421" s="2" t="s">
        <v>6</v>
      </c>
      <c r="B5421" s="2" t="s">
        <v>10741</v>
      </c>
      <c r="C5421" s="2" t="s">
        <v>8</v>
      </c>
      <c r="D5421" s="2" t="s">
        <v>10742</v>
      </c>
      <c r="E5421" s="4">
        <v>45497</v>
      </c>
      <c r="F5421" s="2" t="s">
        <v>10</v>
      </c>
    </row>
    <row r="5422" spans="1:6">
      <c r="A5422" s="2" t="s">
        <v>6</v>
      </c>
      <c r="B5422" s="2" t="s">
        <v>10743</v>
      </c>
      <c r="C5422" s="2" t="s">
        <v>8</v>
      </c>
      <c r="D5422" s="2" t="s">
        <v>10744</v>
      </c>
      <c r="E5422" s="4">
        <v>45497</v>
      </c>
      <c r="F5422" s="2" t="s">
        <v>10</v>
      </c>
    </row>
    <row r="5423" spans="1:6">
      <c r="A5423" s="2" t="s">
        <v>6</v>
      </c>
      <c r="B5423" s="2" t="s">
        <v>10745</v>
      </c>
      <c r="C5423" s="2" t="s">
        <v>8</v>
      </c>
      <c r="D5423" s="2" t="s">
        <v>10746</v>
      </c>
      <c r="E5423" s="4">
        <v>45497</v>
      </c>
      <c r="F5423" s="2" t="s">
        <v>10</v>
      </c>
    </row>
    <row r="5424" spans="1:6">
      <c r="A5424" s="2" t="s">
        <v>6</v>
      </c>
      <c r="B5424" s="2" t="s">
        <v>10747</v>
      </c>
      <c r="C5424" s="2" t="s">
        <v>8</v>
      </c>
      <c r="D5424" s="2" t="s">
        <v>10748</v>
      </c>
      <c r="E5424" s="4">
        <v>45497</v>
      </c>
      <c r="F5424" s="2" t="s">
        <v>10</v>
      </c>
    </row>
    <row r="5425" spans="1:6">
      <c r="A5425" s="2" t="s">
        <v>6</v>
      </c>
      <c r="B5425" s="2" t="s">
        <v>10749</v>
      </c>
      <c r="C5425" s="2" t="s">
        <v>8</v>
      </c>
      <c r="D5425" s="2" t="s">
        <v>10750</v>
      </c>
      <c r="E5425" s="4">
        <v>45497</v>
      </c>
      <c r="F5425" s="2" t="s">
        <v>10</v>
      </c>
    </row>
    <row r="5426" spans="1:6">
      <c r="A5426" s="2" t="s">
        <v>6</v>
      </c>
      <c r="B5426" s="2" t="s">
        <v>10751</v>
      </c>
      <c r="C5426" s="2" t="s">
        <v>8</v>
      </c>
      <c r="D5426" s="2" t="s">
        <v>10752</v>
      </c>
      <c r="E5426" s="4">
        <v>45497</v>
      </c>
      <c r="F5426" s="2" t="s">
        <v>10</v>
      </c>
    </row>
    <row r="5427" spans="1:6">
      <c r="A5427" s="2" t="s">
        <v>6</v>
      </c>
      <c r="B5427" s="2" t="s">
        <v>10753</v>
      </c>
      <c r="C5427" s="2" t="s">
        <v>8</v>
      </c>
      <c r="D5427" s="2" t="s">
        <v>10754</v>
      </c>
      <c r="E5427" s="4">
        <v>45498</v>
      </c>
      <c r="F5427" s="2" t="s">
        <v>10</v>
      </c>
    </row>
    <row r="5428" spans="1:6">
      <c r="A5428" s="2" t="s">
        <v>6</v>
      </c>
      <c r="B5428" s="2" t="s">
        <v>10755</v>
      </c>
      <c r="C5428" s="2" t="s">
        <v>8</v>
      </c>
      <c r="D5428" s="2" t="s">
        <v>10756</v>
      </c>
      <c r="E5428" s="4">
        <v>45497</v>
      </c>
      <c r="F5428" s="2" t="s">
        <v>10</v>
      </c>
    </row>
    <row r="5429" spans="1:6">
      <c r="A5429" s="2" t="s">
        <v>6</v>
      </c>
      <c r="B5429" s="2" t="s">
        <v>10757</v>
      </c>
      <c r="C5429" s="2" t="s">
        <v>8</v>
      </c>
      <c r="D5429" s="2" t="s">
        <v>10758</v>
      </c>
      <c r="E5429" s="4">
        <v>45497</v>
      </c>
      <c r="F5429" s="2" t="s">
        <v>10</v>
      </c>
    </row>
    <row r="5430" spans="1:6">
      <c r="A5430" s="2" t="s">
        <v>6</v>
      </c>
      <c r="B5430" s="2" t="s">
        <v>10759</v>
      </c>
      <c r="C5430" s="2" t="s">
        <v>8</v>
      </c>
      <c r="D5430" s="2" t="s">
        <v>10760</v>
      </c>
      <c r="E5430" s="4">
        <v>45497</v>
      </c>
      <c r="F5430" s="2" t="s">
        <v>10</v>
      </c>
    </row>
    <row r="5431" spans="1:6">
      <c r="A5431" s="2" t="s">
        <v>6</v>
      </c>
      <c r="B5431" s="2" t="s">
        <v>10761</v>
      </c>
      <c r="C5431" s="2" t="s">
        <v>8</v>
      </c>
      <c r="D5431" s="2" t="s">
        <v>9358</v>
      </c>
      <c r="E5431" s="4">
        <v>45497</v>
      </c>
      <c r="F5431" s="2" t="s">
        <v>10</v>
      </c>
    </row>
    <row r="5432" spans="1:6">
      <c r="A5432" s="2" t="s">
        <v>6</v>
      </c>
      <c r="B5432" s="2" t="s">
        <v>10762</v>
      </c>
      <c r="C5432" s="2" t="s">
        <v>8</v>
      </c>
      <c r="D5432" s="2" t="s">
        <v>10763</v>
      </c>
      <c r="E5432" s="4">
        <v>45497</v>
      </c>
      <c r="F5432" s="2" t="s">
        <v>10</v>
      </c>
    </row>
    <row r="5433" spans="1:6">
      <c r="A5433" s="2" t="s">
        <v>6</v>
      </c>
      <c r="B5433" s="2" t="s">
        <v>10764</v>
      </c>
      <c r="C5433" s="2" t="s">
        <v>8</v>
      </c>
      <c r="D5433" s="2" t="s">
        <v>10765</v>
      </c>
      <c r="E5433" s="4">
        <v>45497</v>
      </c>
      <c r="F5433" s="2" t="s">
        <v>10</v>
      </c>
    </row>
    <row r="5434" spans="1:6">
      <c r="A5434" s="2" t="s">
        <v>6</v>
      </c>
      <c r="B5434" s="2" t="s">
        <v>10766</v>
      </c>
      <c r="C5434" s="2" t="s">
        <v>8</v>
      </c>
      <c r="D5434" s="2" t="s">
        <v>10767</v>
      </c>
      <c r="E5434" s="4">
        <v>45497</v>
      </c>
      <c r="F5434" s="2" t="s">
        <v>10</v>
      </c>
    </row>
    <row r="5435" spans="1:6">
      <c r="A5435" s="2" t="s">
        <v>6</v>
      </c>
      <c r="B5435" s="2" t="s">
        <v>10768</v>
      </c>
      <c r="C5435" s="2" t="s">
        <v>8</v>
      </c>
      <c r="D5435" s="2" t="s">
        <v>10769</v>
      </c>
      <c r="E5435" s="4">
        <v>45497</v>
      </c>
      <c r="F5435" s="2" t="s">
        <v>10</v>
      </c>
    </row>
    <row r="5436" spans="1:6">
      <c r="A5436" s="2" t="s">
        <v>6</v>
      </c>
      <c r="B5436" s="2" t="s">
        <v>10770</v>
      </c>
      <c r="C5436" s="2" t="s">
        <v>8</v>
      </c>
      <c r="D5436" s="2" t="s">
        <v>10771</v>
      </c>
      <c r="E5436" s="4">
        <v>45497</v>
      </c>
      <c r="F5436" s="2" t="s">
        <v>10</v>
      </c>
    </row>
    <row r="5437" spans="1:6">
      <c r="A5437" s="2" t="s">
        <v>6</v>
      </c>
      <c r="B5437" s="2" t="s">
        <v>10772</v>
      </c>
      <c r="C5437" s="2" t="s">
        <v>8</v>
      </c>
      <c r="D5437" s="2" t="s">
        <v>10773</v>
      </c>
      <c r="E5437" s="4">
        <v>45497</v>
      </c>
      <c r="F5437" s="2" t="s">
        <v>10</v>
      </c>
    </row>
    <row r="5438" spans="1:6">
      <c r="A5438" s="2" t="s">
        <v>6</v>
      </c>
      <c r="B5438" s="2" t="s">
        <v>10774</v>
      </c>
      <c r="C5438" s="2" t="s">
        <v>8</v>
      </c>
      <c r="D5438" s="2" t="s">
        <v>10775</v>
      </c>
      <c r="E5438" s="4">
        <v>45497</v>
      </c>
      <c r="F5438" s="2" t="s">
        <v>10</v>
      </c>
    </row>
    <row r="5439" spans="1:6">
      <c r="A5439" s="2" t="s">
        <v>6</v>
      </c>
      <c r="B5439" s="2" t="s">
        <v>10776</v>
      </c>
      <c r="C5439" s="2" t="s">
        <v>8</v>
      </c>
      <c r="D5439" s="2" t="s">
        <v>10777</v>
      </c>
      <c r="E5439" s="4"/>
      <c r="F5439" s="2" t="s">
        <v>10</v>
      </c>
    </row>
    <row r="5440" spans="1:6">
      <c r="A5440" s="2" t="s">
        <v>6</v>
      </c>
      <c r="B5440" s="2" t="s">
        <v>10778</v>
      </c>
      <c r="C5440" s="2" t="s">
        <v>8</v>
      </c>
      <c r="D5440" s="2" t="s">
        <v>10779</v>
      </c>
      <c r="E5440" s="4">
        <v>45497</v>
      </c>
      <c r="F5440" s="2" t="s">
        <v>10</v>
      </c>
    </row>
    <row r="5441" spans="1:6">
      <c r="A5441" s="2" t="s">
        <v>6</v>
      </c>
      <c r="B5441" s="2" t="s">
        <v>10780</v>
      </c>
      <c r="C5441" s="2" t="s">
        <v>8</v>
      </c>
      <c r="D5441" s="2" t="s">
        <v>10781</v>
      </c>
      <c r="E5441" s="4">
        <v>45507</v>
      </c>
      <c r="F5441" s="2" t="s">
        <v>10</v>
      </c>
    </row>
    <row r="5442" spans="1:6">
      <c r="A5442" s="2" t="s">
        <v>6</v>
      </c>
      <c r="B5442" s="2" t="s">
        <v>10782</v>
      </c>
      <c r="C5442" s="2" t="s">
        <v>8</v>
      </c>
      <c r="D5442" s="2" t="s">
        <v>10783</v>
      </c>
      <c r="E5442" s="4">
        <v>45512</v>
      </c>
      <c r="F5442" s="2" t="s">
        <v>10</v>
      </c>
    </row>
    <row r="5443" spans="1:6">
      <c r="A5443" s="2" t="s">
        <v>6</v>
      </c>
      <c r="B5443" s="2" t="s">
        <v>10784</v>
      </c>
      <c r="C5443" s="2" t="s">
        <v>8</v>
      </c>
      <c r="D5443" s="2" t="s">
        <v>10785</v>
      </c>
      <c r="E5443" s="4">
        <v>45497</v>
      </c>
      <c r="F5443" s="2" t="s">
        <v>10</v>
      </c>
    </row>
    <row r="5444" spans="1:6">
      <c r="A5444" s="2" t="s">
        <v>6</v>
      </c>
      <c r="B5444" s="2" t="s">
        <v>10786</v>
      </c>
      <c r="C5444" s="2" t="s">
        <v>8</v>
      </c>
      <c r="D5444" s="2" t="s">
        <v>10787</v>
      </c>
      <c r="E5444" s="4">
        <v>45497</v>
      </c>
      <c r="F5444" s="2" t="s">
        <v>10</v>
      </c>
    </row>
    <row r="5445" spans="1:6">
      <c r="A5445" s="2" t="s">
        <v>6</v>
      </c>
      <c r="B5445" s="2" t="s">
        <v>10788</v>
      </c>
      <c r="C5445" s="2" t="s">
        <v>8</v>
      </c>
      <c r="D5445" s="2" t="s">
        <v>10789</v>
      </c>
      <c r="E5445" s="4">
        <v>45497</v>
      </c>
      <c r="F5445" s="2" t="s">
        <v>10</v>
      </c>
    </row>
    <row r="5446" spans="1:6">
      <c r="A5446" s="2" t="s">
        <v>6</v>
      </c>
      <c r="B5446" s="2" t="s">
        <v>10790</v>
      </c>
      <c r="C5446" s="2" t="s">
        <v>8</v>
      </c>
      <c r="D5446" s="2" t="s">
        <v>10791</v>
      </c>
      <c r="E5446" s="4">
        <v>45497</v>
      </c>
      <c r="F5446" s="2" t="s">
        <v>10</v>
      </c>
    </row>
    <row r="5447" spans="1:6">
      <c r="A5447" s="2" t="s">
        <v>6</v>
      </c>
      <c r="B5447" s="2" t="s">
        <v>10792</v>
      </c>
      <c r="C5447" s="2" t="s">
        <v>8</v>
      </c>
      <c r="D5447" s="2" t="s">
        <v>10793</v>
      </c>
      <c r="E5447" s="4">
        <v>45497</v>
      </c>
      <c r="F5447" s="2" t="s">
        <v>10</v>
      </c>
    </row>
    <row r="5448" spans="1:6">
      <c r="A5448" s="2" t="s">
        <v>6</v>
      </c>
      <c r="B5448" s="2" t="s">
        <v>10794</v>
      </c>
      <c r="C5448" s="2" t="s">
        <v>8</v>
      </c>
      <c r="D5448" s="2" t="s">
        <v>10795</v>
      </c>
      <c r="E5448" s="4">
        <v>45497</v>
      </c>
      <c r="F5448" s="2" t="s">
        <v>10</v>
      </c>
    </row>
    <row r="5449" spans="1:6">
      <c r="A5449" s="2" t="s">
        <v>6</v>
      </c>
      <c r="B5449" s="2" t="s">
        <v>10796</v>
      </c>
      <c r="C5449" s="2" t="s">
        <v>8</v>
      </c>
      <c r="D5449" s="2" t="s">
        <v>10797</v>
      </c>
      <c r="E5449" s="4">
        <v>45497</v>
      </c>
      <c r="F5449" s="2" t="s">
        <v>10</v>
      </c>
    </row>
    <row r="5450" spans="1:6">
      <c r="A5450" s="2" t="s">
        <v>6</v>
      </c>
      <c r="B5450" s="2" t="s">
        <v>10798</v>
      </c>
      <c r="C5450" s="2" t="s">
        <v>8</v>
      </c>
      <c r="D5450" s="2" t="s">
        <v>10799</v>
      </c>
      <c r="E5450" s="4">
        <v>45497</v>
      </c>
      <c r="F5450" s="2" t="s">
        <v>10</v>
      </c>
    </row>
    <row r="5451" spans="1:6">
      <c r="A5451" s="2" t="s">
        <v>6</v>
      </c>
      <c r="B5451" s="2" t="s">
        <v>10800</v>
      </c>
      <c r="C5451" s="2" t="s">
        <v>8</v>
      </c>
      <c r="D5451" s="2" t="s">
        <v>10801</v>
      </c>
      <c r="E5451" s="4">
        <v>45497</v>
      </c>
      <c r="F5451" s="2" t="s">
        <v>10</v>
      </c>
    </row>
    <row r="5452" spans="1:6">
      <c r="A5452" s="2" t="s">
        <v>6</v>
      </c>
      <c r="B5452" s="2" t="s">
        <v>10802</v>
      </c>
      <c r="C5452" s="2" t="s">
        <v>8</v>
      </c>
      <c r="D5452" s="2" t="s">
        <v>10803</v>
      </c>
      <c r="E5452" s="4">
        <v>45497</v>
      </c>
      <c r="F5452" s="2" t="s">
        <v>10</v>
      </c>
    </row>
    <row r="5453" spans="1:6">
      <c r="A5453" s="2" t="s">
        <v>6</v>
      </c>
      <c r="B5453" s="2" t="s">
        <v>10804</v>
      </c>
      <c r="C5453" s="2" t="s">
        <v>8</v>
      </c>
      <c r="D5453" s="2" t="s">
        <v>10805</v>
      </c>
      <c r="E5453" s="4">
        <v>45497</v>
      </c>
      <c r="F5453" s="2" t="s">
        <v>10</v>
      </c>
    </row>
    <row r="5454" spans="1:6">
      <c r="A5454" s="2" t="s">
        <v>6</v>
      </c>
      <c r="B5454" s="2" t="s">
        <v>10806</v>
      </c>
      <c r="C5454" s="2" t="s">
        <v>8</v>
      </c>
      <c r="D5454" s="2" t="s">
        <v>10807</v>
      </c>
      <c r="E5454" s="4">
        <v>45497</v>
      </c>
      <c r="F5454" s="2" t="s">
        <v>10</v>
      </c>
    </row>
    <row r="5455" spans="1:6">
      <c r="A5455" s="2" t="s">
        <v>6</v>
      </c>
      <c r="B5455" s="2" t="s">
        <v>10808</v>
      </c>
      <c r="C5455" s="2" t="s">
        <v>8</v>
      </c>
      <c r="D5455" s="2" t="s">
        <v>10809</v>
      </c>
      <c r="E5455" s="4">
        <v>45497</v>
      </c>
      <c r="F5455" s="2" t="s">
        <v>10</v>
      </c>
    </row>
    <row r="5456" spans="1:6">
      <c r="A5456" s="2" t="s">
        <v>6</v>
      </c>
      <c r="B5456" s="2" t="s">
        <v>10810</v>
      </c>
      <c r="C5456" s="2" t="s">
        <v>8</v>
      </c>
      <c r="D5456" s="2" t="s">
        <v>10811</v>
      </c>
      <c r="E5456" s="4">
        <v>45497</v>
      </c>
      <c r="F5456" s="2" t="s">
        <v>10</v>
      </c>
    </row>
    <row r="5457" spans="1:6">
      <c r="A5457" s="2" t="s">
        <v>6</v>
      </c>
      <c r="B5457" s="2" t="s">
        <v>10812</v>
      </c>
      <c r="C5457" s="2" t="s">
        <v>8</v>
      </c>
      <c r="D5457" s="2" t="s">
        <v>10813</v>
      </c>
      <c r="E5457" s="4">
        <v>45497</v>
      </c>
      <c r="F5457" s="2" t="s">
        <v>10</v>
      </c>
    </row>
    <row r="5458" spans="1:6">
      <c r="A5458" s="2" t="s">
        <v>6</v>
      </c>
      <c r="B5458" s="2" t="s">
        <v>10814</v>
      </c>
      <c r="C5458" s="2" t="s">
        <v>8</v>
      </c>
      <c r="D5458" s="2" t="s">
        <v>10815</v>
      </c>
      <c r="E5458" s="4">
        <v>45497</v>
      </c>
      <c r="F5458" s="2" t="s">
        <v>10</v>
      </c>
    </row>
    <row r="5459" spans="1:6">
      <c r="A5459" s="2" t="s">
        <v>6</v>
      </c>
      <c r="B5459" s="2" t="s">
        <v>10816</v>
      </c>
      <c r="C5459" s="2" t="s">
        <v>8</v>
      </c>
      <c r="D5459" s="2" t="s">
        <v>10817</v>
      </c>
      <c r="E5459" s="4">
        <v>45502</v>
      </c>
      <c r="F5459" s="2" t="s">
        <v>10</v>
      </c>
    </row>
    <row r="5460" spans="1:6">
      <c r="A5460" s="2" t="s">
        <v>6</v>
      </c>
      <c r="B5460" s="2" t="s">
        <v>10818</v>
      </c>
      <c r="C5460" s="2" t="s">
        <v>8</v>
      </c>
      <c r="D5460" s="2" t="s">
        <v>10819</v>
      </c>
      <c r="E5460" s="4">
        <v>45502</v>
      </c>
      <c r="F5460" s="2" t="s">
        <v>10</v>
      </c>
    </row>
    <row r="5461" spans="1:6">
      <c r="A5461" s="2" t="s">
        <v>6</v>
      </c>
      <c r="B5461" s="2" t="s">
        <v>10820</v>
      </c>
      <c r="C5461" s="2" t="s">
        <v>8</v>
      </c>
      <c r="D5461" s="2" t="s">
        <v>10821</v>
      </c>
      <c r="E5461" s="4">
        <v>45497</v>
      </c>
      <c r="F5461" s="2" t="s">
        <v>10</v>
      </c>
    </row>
    <row r="5462" spans="1:6">
      <c r="A5462" s="2" t="s">
        <v>6</v>
      </c>
      <c r="B5462" s="2" t="s">
        <v>10822</v>
      </c>
      <c r="C5462" s="2" t="s">
        <v>8</v>
      </c>
      <c r="D5462" s="2" t="s">
        <v>10823</v>
      </c>
      <c r="E5462" s="4"/>
      <c r="F5462" s="2" t="s">
        <v>10</v>
      </c>
    </row>
    <row r="5463" spans="1:6">
      <c r="A5463" s="2" t="s">
        <v>6</v>
      </c>
      <c r="B5463" s="2" t="s">
        <v>10824</v>
      </c>
      <c r="C5463" s="2" t="s">
        <v>8</v>
      </c>
      <c r="D5463" s="2" t="s">
        <v>10825</v>
      </c>
      <c r="E5463" s="4">
        <v>45497</v>
      </c>
      <c r="F5463" s="2" t="s">
        <v>10</v>
      </c>
    </row>
    <row r="5464" spans="1:6">
      <c r="A5464" s="2" t="s">
        <v>6</v>
      </c>
      <c r="B5464" s="2" t="s">
        <v>10826</v>
      </c>
      <c r="C5464" s="2" t="s">
        <v>8</v>
      </c>
      <c r="D5464" s="2" t="s">
        <v>10827</v>
      </c>
      <c r="E5464" s="4">
        <v>45497</v>
      </c>
      <c r="F5464" s="2" t="s">
        <v>10</v>
      </c>
    </row>
    <row r="5465" spans="1:6">
      <c r="A5465" s="2" t="s">
        <v>6</v>
      </c>
      <c r="B5465" s="2" t="s">
        <v>10828</v>
      </c>
      <c r="C5465" s="2" t="s">
        <v>8</v>
      </c>
      <c r="D5465" s="2" t="s">
        <v>10829</v>
      </c>
      <c r="E5465" s="4">
        <v>45497</v>
      </c>
      <c r="F5465" s="2" t="s">
        <v>10</v>
      </c>
    </row>
    <row r="5466" spans="1:6">
      <c r="A5466" s="2" t="s">
        <v>6</v>
      </c>
      <c r="B5466" s="2" t="s">
        <v>10830</v>
      </c>
      <c r="C5466" s="2" t="s">
        <v>8</v>
      </c>
      <c r="D5466" s="2" t="s">
        <v>10831</v>
      </c>
      <c r="E5466" s="4">
        <v>45498</v>
      </c>
      <c r="F5466" s="2" t="s">
        <v>10</v>
      </c>
    </row>
    <row r="5467" spans="1:6">
      <c r="A5467" s="2" t="s">
        <v>6</v>
      </c>
      <c r="B5467" s="2" t="s">
        <v>10832</v>
      </c>
      <c r="C5467" s="2" t="s">
        <v>8</v>
      </c>
      <c r="D5467" s="2" t="s">
        <v>10833</v>
      </c>
      <c r="E5467" s="4">
        <v>45498</v>
      </c>
      <c r="F5467" s="2" t="s">
        <v>10</v>
      </c>
    </row>
    <row r="5468" spans="1:6">
      <c r="A5468" s="2" t="s">
        <v>6</v>
      </c>
      <c r="B5468" s="2" t="s">
        <v>10834</v>
      </c>
      <c r="C5468" s="2" t="s">
        <v>8</v>
      </c>
      <c r="D5468" s="2" t="s">
        <v>10835</v>
      </c>
      <c r="E5468" s="4">
        <v>45498</v>
      </c>
      <c r="F5468" s="2" t="s">
        <v>10</v>
      </c>
    </row>
    <row r="5469" spans="1:6">
      <c r="A5469" s="2" t="s">
        <v>6</v>
      </c>
      <c r="B5469" s="2" t="s">
        <v>10836</v>
      </c>
      <c r="C5469" s="2" t="s">
        <v>8</v>
      </c>
      <c r="D5469" s="2" t="s">
        <v>10837</v>
      </c>
      <c r="E5469" s="4">
        <v>45498</v>
      </c>
      <c r="F5469" s="2" t="s">
        <v>10</v>
      </c>
    </row>
    <row r="5470" spans="1:6">
      <c r="A5470" s="2" t="s">
        <v>6</v>
      </c>
      <c r="B5470" s="2" t="s">
        <v>10838</v>
      </c>
      <c r="C5470" s="2" t="s">
        <v>8</v>
      </c>
      <c r="D5470" s="2" t="s">
        <v>10839</v>
      </c>
      <c r="E5470" s="4">
        <v>45499</v>
      </c>
      <c r="F5470" s="2" t="s">
        <v>10</v>
      </c>
    </row>
    <row r="5471" spans="1:6">
      <c r="A5471" s="2" t="s">
        <v>6</v>
      </c>
      <c r="B5471" s="2" t="s">
        <v>10840</v>
      </c>
      <c r="C5471" s="2" t="s">
        <v>8</v>
      </c>
      <c r="D5471" s="2" t="s">
        <v>10841</v>
      </c>
      <c r="E5471" s="4">
        <v>45498</v>
      </c>
      <c r="F5471" s="2" t="s">
        <v>10</v>
      </c>
    </row>
    <row r="5472" spans="1:6">
      <c r="A5472" s="2" t="s">
        <v>6</v>
      </c>
      <c r="B5472" s="2" t="s">
        <v>10842</v>
      </c>
      <c r="C5472" s="2" t="s">
        <v>8</v>
      </c>
      <c r="D5472" s="2" t="s">
        <v>10843</v>
      </c>
      <c r="E5472" s="4">
        <v>45498</v>
      </c>
      <c r="F5472" s="2" t="s">
        <v>10</v>
      </c>
    </row>
    <row r="5473" spans="1:6">
      <c r="A5473" s="2" t="s">
        <v>6</v>
      </c>
      <c r="B5473" s="2" t="s">
        <v>10844</v>
      </c>
      <c r="C5473" s="2" t="s">
        <v>8</v>
      </c>
      <c r="D5473" s="2" t="s">
        <v>10845</v>
      </c>
      <c r="E5473" s="4">
        <v>45498</v>
      </c>
      <c r="F5473" s="2" t="s">
        <v>10</v>
      </c>
    </row>
    <row r="5474" spans="1:6">
      <c r="A5474" s="2" t="s">
        <v>6</v>
      </c>
      <c r="B5474" s="2" t="s">
        <v>10846</v>
      </c>
      <c r="C5474" s="2" t="s">
        <v>8</v>
      </c>
      <c r="D5474" s="2" t="s">
        <v>10847</v>
      </c>
      <c r="E5474" s="4">
        <v>45498</v>
      </c>
      <c r="F5474" s="2" t="s">
        <v>10</v>
      </c>
    </row>
    <row r="5475" spans="1:6">
      <c r="A5475" s="2" t="s">
        <v>6</v>
      </c>
      <c r="B5475" s="2" t="s">
        <v>10848</v>
      </c>
      <c r="C5475" s="2" t="s">
        <v>8</v>
      </c>
      <c r="D5475" s="2" t="s">
        <v>10849</v>
      </c>
      <c r="E5475" s="4">
        <v>45502</v>
      </c>
      <c r="F5475" s="2" t="s">
        <v>10</v>
      </c>
    </row>
    <row r="5476" spans="1:6">
      <c r="A5476" s="2" t="s">
        <v>6</v>
      </c>
      <c r="B5476" s="2" t="s">
        <v>10850</v>
      </c>
      <c r="C5476" s="2" t="s">
        <v>8</v>
      </c>
      <c r="D5476" s="2" t="s">
        <v>10851</v>
      </c>
      <c r="E5476" s="4">
        <v>45498</v>
      </c>
      <c r="F5476" s="2" t="s">
        <v>10</v>
      </c>
    </row>
    <row r="5477" spans="1:6">
      <c r="A5477" s="2" t="s">
        <v>6</v>
      </c>
      <c r="B5477" s="2" t="s">
        <v>10852</v>
      </c>
      <c r="C5477" s="2" t="s">
        <v>8</v>
      </c>
      <c r="D5477" s="2" t="s">
        <v>10853</v>
      </c>
      <c r="E5477" s="4">
        <v>45498</v>
      </c>
      <c r="F5477" s="2" t="s">
        <v>10</v>
      </c>
    </row>
    <row r="5478" spans="1:6">
      <c r="A5478" s="2" t="s">
        <v>6</v>
      </c>
      <c r="B5478" s="2" t="s">
        <v>10854</v>
      </c>
      <c r="C5478" s="2" t="s">
        <v>8</v>
      </c>
      <c r="D5478" s="2" t="s">
        <v>10855</v>
      </c>
      <c r="E5478" s="4">
        <v>45498</v>
      </c>
      <c r="F5478" s="2" t="s">
        <v>10</v>
      </c>
    </row>
    <row r="5479" spans="1:6">
      <c r="A5479" s="2" t="s">
        <v>6</v>
      </c>
      <c r="B5479" s="2" t="s">
        <v>10856</v>
      </c>
      <c r="C5479" s="2" t="s">
        <v>8</v>
      </c>
      <c r="D5479" s="2" t="s">
        <v>10857</v>
      </c>
      <c r="E5479" s="4">
        <v>45498</v>
      </c>
      <c r="F5479" s="2" t="s">
        <v>10</v>
      </c>
    </row>
    <row r="5480" spans="1:6">
      <c r="A5480" s="2" t="s">
        <v>6</v>
      </c>
      <c r="B5480" s="2" t="s">
        <v>10858</v>
      </c>
      <c r="C5480" s="2" t="s">
        <v>8</v>
      </c>
      <c r="D5480" s="2" t="s">
        <v>10859</v>
      </c>
      <c r="E5480" s="4">
        <v>45498</v>
      </c>
      <c r="F5480" s="2" t="s">
        <v>10</v>
      </c>
    </row>
    <row r="5481" spans="1:6">
      <c r="A5481" s="2" t="s">
        <v>6</v>
      </c>
      <c r="B5481" s="2" t="s">
        <v>10860</v>
      </c>
      <c r="C5481" s="2" t="s">
        <v>8</v>
      </c>
      <c r="D5481" s="2" t="s">
        <v>10861</v>
      </c>
      <c r="E5481" s="4">
        <v>45498</v>
      </c>
      <c r="F5481" s="2" t="s">
        <v>10</v>
      </c>
    </row>
    <row r="5482" spans="1:6">
      <c r="A5482" s="2" t="s">
        <v>6</v>
      </c>
      <c r="B5482" s="2" t="s">
        <v>10862</v>
      </c>
      <c r="C5482" s="2" t="s">
        <v>8</v>
      </c>
      <c r="D5482" s="2" t="s">
        <v>10863</v>
      </c>
      <c r="E5482" s="4">
        <v>45503</v>
      </c>
      <c r="F5482" s="2" t="s">
        <v>10</v>
      </c>
    </row>
    <row r="5483" spans="1:6">
      <c r="A5483" s="2" t="s">
        <v>6</v>
      </c>
      <c r="B5483" s="2" t="s">
        <v>10864</v>
      </c>
      <c r="C5483" s="2" t="s">
        <v>8</v>
      </c>
      <c r="D5483" s="2" t="s">
        <v>10865</v>
      </c>
      <c r="E5483" s="4">
        <v>45498</v>
      </c>
      <c r="F5483" s="2" t="s">
        <v>10</v>
      </c>
    </row>
    <row r="5484" spans="1:6">
      <c r="A5484" s="2" t="s">
        <v>6</v>
      </c>
      <c r="B5484" s="2" t="s">
        <v>10866</v>
      </c>
      <c r="C5484" s="2" t="s">
        <v>8</v>
      </c>
      <c r="D5484" s="2" t="s">
        <v>10867</v>
      </c>
      <c r="E5484" s="4">
        <v>45498</v>
      </c>
      <c r="F5484" s="2" t="s">
        <v>10</v>
      </c>
    </row>
    <row r="5485" spans="1:6">
      <c r="A5485" s="2" t="s">
        <v>6</v>
      </c>
      <c r="B5485" s="2" t="s">
        <v>10868</v>
      </c>
      <c r="C5485" s="2" t="s">
        <v>8</v>
      </c>
      <c r="D5485" s="2" t="s">
        <v>8206</v>
      </c>
      <c r="E5485" s="4">
        <v>45498</v>
      </c>
      <c r="F5485" s="2" t="s">
        <v>10</v>
      </c>
    </row>
    <row r="5486" spans="1:6">
      <c r="A5486" s="2" t="s">
        <v>6</v>
      </c>
      <c r="B5486" s="2" t="s">
        <v>10869</v>
      </c>
      <c r="C5486" s="2" t="s">
        <v>8</v>
      </c>
      <c r="D5486" s="2" t="s">
        <v>10870</v>
      </c>
      <c r="E5486" s="4">
        <v>45502</v>
      </c>
      <c r="F5486" s="2" t="s">
        <v>10</v>
      </c>
    </row>
    <row r="5487" spans="1:6">
      <c r="A5487" s="2" t="s">
        <v>6</v>
      </c>
      <c r="B5487" s="2" t="s">
        <v>10871</v>
      </c>
      <c r="C5487" s="2" t="s">
        <v>8</v>
      </c>
      <c r="D5487" s="2" t="s">
        <v>10872</v>
      </c>
      <c r="E5487" s="4">
        <v>45498</v>
      </c>
      <c r="F5487" s="2" t="s">
        <v>10</v>
      </c>
    </row>
    <row r="5488" spans="1:6">
      <c r="A5488" s="2" t="s">
        <v>6</v>
      </c>
      <c r="B5488" s="2" t="s">
        <v>10873</v>
      </c>
      <c r="C5488" s="2" t="s">
        <v>8</v>
      </c>
      <c r="D5488" s="2" t="s">
        <v>10874</v>
      </c>
      <c r="E5488" s="4">
        <v>45498</v>
      </c>
      <c r="F5488" s="2" t="s">
        <v>10</v>
      </c>
    </row>
    <row r="5489" spans="1:6">
      <c r="A5489" s="2" t="s">
        <v>6</v>
      </c>
      <c r="B5489" s="2" t="s">
        <v>10875</v>
      </c>
      <c r="C5489" s="2" t="s">
        <v>8</v>
      </c>
      <c r="D5489" s="2" t="s">
        <v>10876</v>
      </c>
      <c r="E5489" s="4">
        <v>45498</v>
      </c>
      <c r="F5489" s="2" t="s">
        <v>10</v>
      </c>
    </row>
    <row r="5490" spans="1:6">
      <c r="A5490" s="2" t="s">
        <v>6</v>
      </c>
      <c r="B5490" s="2" t="s">
        <v>10877</v>
      </c>
      <c r="C5490" s="2" t="s">
        <v>8</v>
      </c>
      <c r="D5490" s="2" t="s">
        <v>10878</v>
      </c>
      <c r="E5490" s="4">
        <v>45498</v>
      </c>
      <c r="F5490" s="2" t="s">
        <v>10</v>
      </c>
    </row>
    <row r="5491" spans="1:6">
      <c r="A5491" s="2" t="s">
        <v>6</v>
      </c>
      <c r="B5491" s="2" t="s">
        <v>10879</v>
      </c>
      <c r="C5491" s="2" t="s">
        <v>8</v>
      </c>
      <c r="D5491" s="2" t="s">
        <v>10880</v>
      </c>
      <c r="E5491" s="4">
        <v>45504</v>
      </c>
      <c r="F5491" s="2" t="s">
        <v>10</v>
      </c>
    </row>
    <row r="5492" spans="1:6">
      <c r="A5492" s="2" t="s">
        <v>6</v>
      </c>
      <c r="B5492" s="2" t="s">
        <v>10881</v>
      </c>
      <c r="C5492" s="2" t="s">
        <v>8</v>
      </c>
      <c r="D5492" s="2" t="s">
        <v>10882</v>
      </c>
      <c r="E5492" s="4">
        <v>45498</v>
      </c>
      <c r="F5492" s="2" t="s">
        <v>10</v>
      </c>
    </row>
    <row r="5493" spans="1:6">
      <c r="A5493" s="2" t="s">
        <v>6</v>
      </c>
      <c r="B5493" s="2" t="s">
        <v>10883</v>
      </c>
      <c r="C5493" s="2" t="s">
        <v>8</v>
      </c>
      <c r="D5493" s="2" t="s">
        <v>10884</v>
      </c>
      <c r="E5493" s="4">
        <v>45498</v>
      </c>
      <c r="F5493" s="2" t="s">
        <v>10</v>
      </c>
    </row>
    <row r="5494" spans="1:6">
      <c r="A5494" s="2" t="s">
        <v>6</v>
      </c>
      <c r="B5494" s="2" t="s">
        <v>10885</v>
      </c>
      <c r="C5494" s="2" t="s">
        <v>8</v>
      </c>
      <c r="D5494" s="2" t="s">
        <v>10886</v>
      </c>
      <c r="E5494" s="4">
        <v>45499</v>
      </c>
      <c r="F5494" s="2" t="s">
        <v>10</v>
      </c>
    </row>
    <row r="5495" spans="1:6">
      <c r="A5495" s="2" t="s">
        <v>6</v>
      </c>
      <c r="B5495" s="2" t="s">
        <v>10887</v>
      </c>
      <c r="C5495" s="2" t="s">
        <v>8</v>
      </c>
      <c r="D5495" s="2" t="s">
        <v>10888</v>
      </c>
      <c r="E5495" s="4">
        <v>45498</v>
      </c>
      <c r="F5495" s="2" t="s">
        <v>10</v>
      </c>
    </row>
    <row r="5496" spans="1:6">
      <c r="A5496" s="2" t="s">
        <v>6</v>
      </c>
      <c r="B5496" s="2" t="s">
        <v>10889</v>
      </c>
      <c r="C5496" s="2" t="s">
        <v>8</v>
      </c>
      <c r="D5496" s="2" t="s">
        <v>10890</v>
      </c>
      <c r="E5496" s="4">
        <v>45498</v>
      </c>
      <c r="F5496" s="2" t="s">
        <v>10</v>
      </c>
    </row>
    <row r="5497" spans="1:6">
      <c r="A5497" s="2" t="s">
        <v>6</v>
      </c>
      <c r="B5497" s="2" t="s">
        <v>10891</v>
      </c>
      <c r="C5497" s="2" t="s">
        <v>8</v>
      </c>
      <c r="D5497" s="2" t="s">
        <v>10892</v>
      </c>
      <c r="E5497" s="4">
        <v>45498</v>
      </c>
      <c r="F5497" s="2" t="s">
        <v>10</v>
      </c>
    </row>
    <row r="5498" spans="1:6">
      <c r="A5498" s="2" t="s">
        <v>6</v>
      </c>
      <c r="B5498" s="2" t="s">
        <v>10893</v>
      </c>
      <c r="C5498" s="2" t="s">
        <v>8</v>
      </c>
      <c r="D5498" s="2" t="s">
        <v>10894</v>
      </c>
      <c r="E5498" s="4">
        <v>45498</v>
      </c>
      <c r="F5498" s="2" t="s">
        <v>10</v>
      </c>
    </row>
    <row r="5499" spans="1:6">
      <c r="A5499" s="2" t="s">
        <v>6</v>
      </c>
      <c r="B5499" s="2" t="s">
        <v>10895</v>
      </c>
      <c r="C5499" s="2" t="s">
        <v>8</v>
      </c>
      <c r="D5499" s="2" t="s">
        <v>10896</v>
      </c>
      <c r="E5499" s="4">
        <v>45498</v>
      </c>
      <c r="F5499" s="2" t="s">
        <v>10</v>
      </c>
    </row>
    <row r="5500" spans="1:6">
      <c r="A5500" s="2" t="s">
        <v>6</v>
      </c>
      <c r="B5500" s="2" t="s">
        <v>10897</v>
      </c>
      <c r="C5500" s="2" t="s">
        <v>8</v>
      </c>
      <c r="D5500" s="2" t="s">
        <v>10898</v>
      </c>
      <c r="E5500" s="4">
        <v>45498</v>
      </c>
      <c r="F5500" s="2" t="s">
        <v>10</v>
      </c>
    </row>
    <row r="5501" spans="1:6">
      <c r="A5501" s="2" t="s">
        <v>6</v>
      </c>
      <c r="B5501" s="2" t="s">
        <v>10899</v>
      </c>
      <c r="C5501" s="2" t="s">
        <v>8</v>
      </c>
      <c r="D5501" s="2" t="s">
        <v>10900</v>
      </c>
      <c r="E5501" s="4">
        <v>45498</v>
      </c>
      <c r="F5501" s="2" t="s">
        <v>10</v>
      </c>
    </row>
    <row r="5502" spans="1:6">
      <c r="A5502" s="2" t="s">
        <v>6</v>
      </c>
      <c r="B5502" s="2" t="s">
        <v>10901</v>
      </c>
      <c r="C5502" s="2" t="s">
        <v>8</v>
      </c>
      <c r="D5502" s="2" t="s">
        <v>10902</v>
      </c>
      <c r="E5502" s="4">
        <v>45498</v>
      </c>
      <c r="F5502" s="2" t="s">
        <v>10</v>
      </c>
    </row>
    <row r="5503" spans="1:6">
      <c r="A5503" s="2" t="s">
        <v>6</v>
      </c>
      <c r="B5503" s="2" t="s">
        <v>10903</v>
      </c>
      <c r="C5503" s="2" t="s">
        <v>8</v>
      </c>
      <c r="D5503" s="2" t="s">
        <v>10904</v>
      </c>
      <c r="E5503" s="4">
        <v>45498</v>
      </c>
      <c r="F5503" s="2" t="s">
        <v>10</v>
      </c>
    </row>
    <row r="5504" spans="1:6">
      <c r="A5504" s="2" t="s">
        <v>6</v>
      </c>
      <c r="B5504" s="2" t="s">
        <v>10905</v>
      </c>
      <c r="C5504" s="2" t="s">
        <v>8</v>
      </c>
      <c r="D5504" s="2" t="s">
        <v>10906</v>
      </c>
      <c r="E5504" s="4">
        <v>45498</v>
      </c>
      <c r="F5504" s="2" t="s">
        <v>10</v>
      </c>
    </row>
    <row r="5505" spans="1:6">
      <c r="A5505" s="2" t="s">
        <v>6</v>
      </c>
      <c r="B5505" s="2" t="s">
        <v>10907</v>
      </c>
      <c r="C5505" s="2" t="s">
        <v>8</v>
      </c>
      <c r="D5505" s="2" t="s">
        <v>10908</v>
      </c>
      <c r="E5505" s="4">
        <v>45499</v>
      </c>
      <c r="F5505" s="2" t="s">
        <v>10</v>
      </c>
    </row>
    <row r="5506" spans="1:6">
      <c r="A5506" s="2" t="s">
        <v>6</v>
      </c>
      <c r="B5506" s="2" t="s">
        <v>10909</v>
      </c>
      <c r="C5506" s="2" t="s">
        <v>8</v>
      </c>
      <c r="D5506" s="2" t="s">
        <v>10910</v>
      </c>
      <c r="E5506" s="4">
        <v>45499</v>
      </c>
      <c r="F5506" s="2" t="s">
        <v>10</v>
      </c>
    </row>
    <row r="5507" spans="1:6">
      <c r="A5507" s="2" t="s">
        <v>6</v>
      </c>
      <c r="B5507" s="2" t="s">
        <v>10911</v>
      </c>
      <c r="C5507" s="2" t="s">
        <v>8</v>
      </c>
      <c r="D5507" s="2" t="s">
        <v>10912</v>
      </c>
      <c r="E5507" s="4">
        <v>45499</v>
      </c>
      <c r="F5507" s="2" t="s">
        <v>10</v>
      </c>
    </row>
    <row r="5508" spans="1:6">
      <c r="A5508" s="2" t="s">
        <v>6</v>
      </c>
      <c r="B5508" s="2" t="s">
        <v>10913</v>
      </c>
      <c r="C5508" s="2" t="s">
        <v>8</v>
      </c>
      <c r="D5508" s="2" t="s">
        <v>10914</v>
      </c>
      <c r="E5508" s="4">
        <v>45499</v>
      </c>
      <c r="F5508" s="2" t="s">
        <v>10</v>
      </c>
    </row>
    <row r="5509" spans="1:6">
      <c r="A5509" s="2" t="s">
        <v>6</v>
      </c>
      <c r="B5509" s="2" t="s">
        <v>10915</v>
      </c>
      <c r="C5509" s="2" t="s">
        <v>8</v>
      </c>
      <c r="D5509" s="2" t="s">
        <v>10916</v>
      </c>
      <c r="E5509" s="4">
        <v>45517</v>
      </c>
      <c r="F5509" s="2" t="s">
        <v>10</v>
      </c>
    </row>
    <row r="5510" spans="1:6">
      <c r="A5510" s="2" t="s">
        <v>6</v>
      </c>
      <c r="B5510" s="2" t="s">
        <v>10917</v>
      </c>
      <c r="C5510" s="2" t="s">
        <v>8</v>
      </c>
      <c r="D5510" s="2" t="s">
        <v>10918</v>
      </c>
      <c r="E5510" s="4">
        <v>45499</v>
      </c>
      <c r="F5510" s="2" t="s">
        <v>10</v>
      </c>
    </row>
    <row r="5511" spans="1:6">
      <c r="A5511" s="2" t="s">
        <v>6</v>
      </c>
      <c r="B5511" s="2" t="s">
        <v>10919</v>
      </c>
      <c r="C5511" s="2" t="s">
        <v>8</v>
      </c>
      <c r="D5511" s="2" t="s">
        <v>10920</v>
      </c>
      <c r="E5511" s="4">
        <v>45515</v>
      </c>
      <c r="F5511" s="2" t="s">
        <v>10</v>
      </c>
    </row>
    <row r="5512" spans="1:6">
      <c r="A5512" s="2" t="s">
        <v>6</v>
      </c>
      <c r="B5512" s="2" t="s">
        <v>10921</v>
      </c>
      <c r="C5512" s="2" t="s">
        <v>8</v>
      </c>
      <c r="D5512" s="2" t="s">
        <v>10922</v>
      </c>
      <c r="E5512" s="4">
        <v>45511</v>
      </c>
      <c r="F5512" s="2" t="s">
        <v>10</v>
      </c>
    </row>
    <row r="5513" spans="1:6">
      <c r="A5513" s="2" t="s">
        <v>6</v>
      </c>
      <c r="B5513" s="2" t="s">
        <v>10923</v>
      </c>
      <c r="C5513" s="2" t="s">
        <v>8</v>
      </c>
      <c r="D5513" s="2" t="s">
        <v>10924</v>
      </c>
      <c r="E5513" s="4">
        <v>45499</v>
      </c>
      <c r="F5513" s="2" t="s">
        <v>10</v>
      </c>
    </row>
    <row r="5514" spans="1:6">
      <c r="A5514" s="2" t="s">
        <v>6</v>
      </c>
      <c r="B5514" s="2" t="s">
        <v>10925</v>
      </c>
      <c r="C5514" s="2" t="s">
        <v>8</v>
      </c>
      <c r="D5514" s="2" t="s">
        <v>10926</v>
      </c>
      <c r="E5514" s="4">
        <v>45499</v>
      </c>
      <c r="F5514" s="2" t="s">
        <v>10</v>
      </c>
    </row>
    <row r="5515" spans="1:6">
      <c r="A5515" s="2" t="s">
        <v>6</v>
      </c>
      <c r="B5515" s="2" t="s">
        <v>10927</v>
      </c>
      <c r="C5515" s="2" t="s">
        <v>8</v>
      </c>
      <c r="D5515" s="2" t="s">
        <v>10928</v>
      </c>
      <c r="E5515" s="4">
        <v>45503</v>
      </c>
      <c r="F5515" s="2" t="s">
        <v>10</v>
      </c>
    </row>
    <row r="5516" spans="1:6">
      <c r="A5516" s="2" t="s">
        <v>6</v>
      </c>
      <c r="B5516" s="2" t="s">
        <v>10929</v>
      </c>
      <c r="C5516" s="2" t="s">
        <v>8</v>
      </c>
      <c r="D5516" s="2" t="s">
        <v>10930</v>
      </c>
      <c r="E5516" s="4">
        <v>45499</v>
      </c>
      <c r="F5516" s="2" t="s">
        <v>10</v>
      </c>
    </row>
    <row r="5517" spans="1:6">
      <c r="A5517" s="2" t="s">
        <v>6</v>
      </c>
      <c r="B5517" s="2" t="s">
        <v>10931</v>
      </c>
      <c r="C5517" s="2" t="s">
        <v>8</v>
      </c>
      <c r="D5517" s="2" t="s">
        <v>10932</v>
      </c>
      <c r="E5517" s="4">
        <v>45499</v>
      </c>
      <c r="F5517" s="2" t="s">
        <v>10</v>
      </c>
    </row>
    <row r="5518" spans="1:6">
      <c r="A5518" s="2" t="s">
        <v>6</v>
      </c>
      <c r="B5518" s="2" t="s">
        <v>10933</v>
      </c>
      <c r="C5518" s="2" t="s">
        <v>8</v>
      </c>
      <c r="D5518" s="2" t="s">
        <v>10934</v>
      </c>
      <c r="E5518" s="4">
        <v>45499</v>
      </c>
      <c r="F5518" s="2" t="s">
        <v>10</v>
      </c>
    </row>
    <row r="5519" spans="1:6">
      <c r="A5519" s="2" t="s">
        <v>6</v>
      </c>
      <c r="B5519" s="2" t="s">
        <v>10935</v>
      </c>
      <c r="C5519" s="2" t="s">
        <v>8</v>
      </c>
      <c r="D5519" s="2" t="s">
        <v>10936</v>
      </c>
      <c r="E5519" s="4">
        <v>45503</v>
      </c>
      <c r="F5519" s="2" t="s">
        <v>10</v>
      </c>
    </row>
    <row r="5520" spans="1:6">
      <c r="A5520" s="2" t="s">
        <v>6</v>
      </c>
      <c r="B5520" s="2" t="s">
        <v>10937</v>
      </c>
      <c r="C5520" s="2" t="s">
        <v>8</v>
      </c>
      <c r="D5520" s="2" t="s">
        <v>10938</v>
      </c>
      <c r="E5520" s="4">
        <v>45503</v>
      </c>
      <c r="F5520" s="2" t="s">
        <v>10</v>
      </c>
    </row>
    <row r="5521" spans="1:6">
      <c r="A5521" s="2" t="s">
        <v>6</v>
      </c>
      <c r="B5521" s="2" t="s">
        <v>10939</v>
      </c>
      <c r="C5521" s="2" t="s">
        <v>8</v>
      </c>
      <c r="D5521" s="2" t="s">
        <v>10940</v>
      </c>
      <c r="E5521" s="4">
        <v>45499</v>
      </c>
      <c r="F5521" s="2" t="s">
        <v>10</v>
      </c>
    </row>
    <row r="5522" spans="1:6">
      <c r="A5522" s="2" t="s">
        <v>6</v>
      </c>
      <c r="B5522" s="2" t="s">
        <v>10941</v>
      </c>
      <c r="C5522" s="2" t="s">
        <v>8</v>
      </c>
      <c r="D5522" s="2" t="s">
        <v>10942</v>
      </c>
      <c r="E5522" s="4">
        <v>45499</v>
      </c>
      <c r="F5522" s="2" t="s">
        <v>10</v>
      </c>
    </row>
    <row r="5523" spans="1:6">
      <c r="A5523" s="2" t="s">
        <v>6</v>
      </c>
      <c r="B5523" s="2" t="s">
        <v>10943</v>
      </c>
      <c r="C5523" s="2" t="s">
        <v>8</v>
      </c>
      <c r="D5523" s="2" t="s">
        <v>10944</v>
      </c>
      <c r="E5523" s="4">
        <v>45499</v>
      </c>
      <c r="F5523" s="2" t="s">
        <v>10</v>
      </c>
    </row>
    <row r="5524" spans="1:6">
      <c r="A5524" s="2" t="s">
        <v>6</v>
      </c>
      <c r="B5524" s="2" t="s">
        <v>10945</v>
      </c>
      <c r="C5524" s="2" t="s">
        <v>8</v>
      </c>
      <c r="D5524" s="2" t="s">
        <v>10946</v>
      </c>
      <c r="E5524" s="4">
        <v>45499</v>
      </c>
      <c r="F5524" s="2" t="s">
        <v>10</v>
      </c>
    </row>
    <row r="5525" spans="1:6">
      <c r="A5525" s="2" t="s">
        <v>6</v>
      </c>
      <c r="B5525" s="2" t="s">
        <v>10947</v>
      </c>
      <c r="C5525" s="2" t="s">
        <v>8</v>
      </c>
      <c r="D5525" s="2" t="s">
        <v>10948</v>
      </c>
      <c r="E5525" s="4">
        <v>45499</v>
      </c>
      <c r="F5525" s="2" t="s">
        <v>10</v>
      </c>
    </row>
    <row r="5526" spans="1:6">
      <c r="A5526" s="2" t="s">
        <v>6</v>
      </c>
      <c r="B5526" s="2" t="s">
        <v>10949</v>
      </c>
      <c r="C5526" s="2" t="s">
        <v>8</v>
      </c>
      <c r="D5526" s="2" t="s">
        <v>10950</v>
      </c>
      <c r="E5526" s="4">
        <v>45504</v>
      </c>
      <c r="F5526" s="2" t="s">
        <v>10</v>
      </c>
    </row>
    <row r="5527" spans="1:6">
      <c r="A5527" s="2" t="s">
        <v>6</v>
      </c>
      <c r="B5527" s="2" t="s">
        <v>10951</v>
      </c>
      <c r="C5527" s="2" t="s">
        <v>8</v>
      </c>
      <c r="D5527" s="2" t="s">
        <v>10952</v>
      </c>
      <c r="E5527" s="4">
        <v>45504</v>
      </c>
      <c r="F5527" s="2" t="s">
        <v>10</v>
      </c>
    </row>
    <row r="5528" spans="1:6">
      <c r="A5528" s="2" t="s">
        <v>6</v>
      </c>
      <c r="B5528" s="2" t="s">
        <v>10953</v>
      </c>
      <c r="C5528" s="2" t="s">
        <v>8</v>
      </c>
      <c r="D5528" s="2" t="s">
        <v>10954</v>
      </c>
      <c r="E5528" s="4">
        <v>45499</v>
      </c>
      <c r="F5528" s="2" t="s">
        <v>10</v>
      </c>
    </row>
    <row r="5529" spans="1:6">
      <c r="A5529" s="2" t="s">
        <v>6</v>
      </c>
      <c r="B5529" s="2" t="s">
        <v>10955</v>
      </c>
      <c r="C5529" s="2" t="s">
        <v>8</v>
      </c>
      <c r="D5529" s="2" t="s">
        <v>10956</v>
      </c>
      <c r="E5529" s="4">
        <v>45499</v>
      </c>
      <c r="F5529" s="2" t="s">
        <v>10</v>
      </c>
    </row>
    <row r="5530" spans="1:6">
      <c r="A5530" s="2" t="s">
        <v>6</v>
      </c>
      <c r="B5530" s="2" t="s">
        <v>10957</v>
      </c>
      <c r="C5530" s="2" t="s">
        <v>8</v>
      </c>
      <c r="D5530" s="2" t="s">
        <v>10958</v>
      </c>
      <c r="E5530" s="4">
        <v>45511</v>
      </c>
      <c r="F5530" s="2" t="s">
        <v>10</v>
      </c>
    </row>
    <row r="5531" spans="1:6">
      <c r="A5531" s="2" t="s">
        <v>6</v>
      </c>
      <c r="B5531" s="2" t="s">
        <v>10959</v>
      </c>
      <c r="C5531" s="2" t="s">
        <v>8</v>
      </c>
      <c r="D5531" s="2" t="s">
        <v>10960</v>
      </c>
      <c r="E5531" s="4">
        <v>45499</v>
      </c>
      <c r="F5531" s="2" t="s">
        <v>10</v>
      </c>
    </row>
    <row r="5532" spans="1:6">
      <c r="A5532" s="2" t="s">
        <v>6</v>
      </c>
      <c r="B5532" s="2" t="s">
        <v>10961</v>
      </c>
      <c r="C5532" s="2" t="s">
        <v>8</v>
      </c>
      <c r="D5532" s="2" t="s">
        <v>10962</v>
      </c>
      <c r="E5532" s="4">
        <v>45513</v>
      </c>
      <c r="F5532" s="2" t="s">
        <v>10</v>
      </c>
    </row>
    <row r="5533" spans="1:6">
      <c r="A5533" s="2" t="s">
        <v>6</v>
      </c>
      <c r="B5533" s="2" t="s">
        <v>10963</v>
      </c>
      <c r="C5533" s="2" t="s">
        <v>8</v>
      </c>
      <c r="D5533" s="2" t="s">
        <v>10964</v>
      </c>
      <c r="E5533" s="4">
        <v>45499</v>
      </c>
      <c r="F5533" s="2" t="s">
        <v>10</v>
      </c>
    </row>
    <row r="5534" spans="1:6">
      <c r="A5534" s="2" t="s">
        <v>6</v>
      </c>
      <c r="B5534" s="2" t="s">
        <v>10965</v>
      </c>
      <c r="C5534" s="2" t="s">
        <v>8</v>
      </c>
      <c r="D5534" s="2" t="s">
        <v>10966</v>
      </c>
      <c r="E5534" s="4">
        <v>45502</v>
      </c>
      <c r="F5534" s="2" t="s">
        <v>10</v>
      </c>
    </row>
    <row r="5535" spans="1:6">
      <c r="A5535" s="2" t="s">
        <v>6</v>
      </c>
      <c r="B5535" s="2" t="s">
        <v>10967</v>
      </c>
      <c r="C5535" s="2" t="s">
        <v>8</v>
      </c>
      <c r="D5535" s="2" t="s">
        <v>10968</v>
      </c>
      <c r="E5535" s="4">
        <v>45512</v>
      </c>
      <c r="F5535" s="2" t="s">
        <v>10</v>
      </c>
    </row>
    <row r="5536" spans="1:6">
      <c r="A5536" s="2" t="s">
        <v>6</v>
      </c>
      <c r="B5536" s="2" t="s">
        <v>10969</v>
      </c>
      <c r="C5536" s="2" t="s">
        <v>8</v>
      </c>
      <c r="D5536" s="2" t="s">
        <v>10970</v>
      </c>
      <c r="E5536" s="4">
        <v>45504</v>
      </c>
      <c r="F5536" s="2" t="s">
        <v>10</v>
      </c>
    </row>
    <row r="5537" spans="1:6">
      <c r="A5537" s="2" t="s">
        <v>6</v>
      </c>
      <c r="B5537" s="2" t="s">
        <v>10971</v>
      </c>
      <c r="C5537" s="2" t="s">
        <v>8</v>
      </c>
      <c r="D5537" s="2" t="s">
        <v>10972</v>
      </c>
      <c r="E5537" s="4">
        <v>45499</v>
      </c>
      <c r="F5537" s="2" t="s">
        <v>10</v>
      </c>
    </row>
    <row r="5538" spans="1:6">
      <c r="A5538" s="2" t="s">
        <v>6</v>
      </c>
      <c r="B5538" s="2" t="s">
        <v>10973</v>
      </c>
      <c r="C5538" s="2" t="s">
        <v>8</v>
      </c>
      <c r="D5538" s="2" t="s">
        <v>10974</v>
      </c>
      <c r="E5538" s="4">
        <v>45499</v>
      </c>
      <c r="F5538" s="2" t="s">
        <v>10</v>
      </c>
    </row>
    <row r="5539" spans="1:6">
      <c r="A5539" s="2" t="s">
        <v>6</v>
      </c>
      <c r="B5539" s="2" t="s">
        <v>10975</v>
      </c>
      <c r="C5539" s="2" t="s">
        <v>8</v>
      </c>
      <c r="D5539" s="2" t="s">
        <v>10976</v>
      </c>
      <c r="E5539" s="4">
        <v>45503</v>
      </c>
      <c r="F5539" s="2" t="s">
        <v>10</v>
      </c>
    </row>
    <row r="5540" spans="1:6">
      <c r="A5540" s="2" t="s">
        <v>6</v>
      </c>
      <c r="B5540" s="2" t="s">
        <v>10977</v>
      </c>
      <c r="C5540" s="2" t="s">
        <v>8</v>
      </c>
      <c r="D5540" s="2" t="s">
        <v>10978</v>
      </c>
      <c r="E5540" s="4">
        <v>45503</v>
      </c>
      <c r="F5540" s="2" t="s">
        <v>10</v>
      </c>
    </row>
    <row r="5541" spans="1:6">
      <c r="A5541" s="2" t="s">
        <v>6</v>
      </c>
      <c r="B5541" s="2" t="s">
        <v>10979</v>
      </c>
      <c r="C5541" s="2" t="s">
        <v>8</v>
      </c>
      <c r="D5541" s="2" t="s">
        <v>10980</v>
      </c>
      <c r="E5541" s="4">
        <v>45499</v>
      </c>
      <c r="F5541" s="2" t="s">
        <v>10</v>
      </c>
    </row>
    <row r="5542" spans="1:6">
      <c r="A5542" s="2" t="s">
        <v>6</v>
      </c>
      <c r="B5542" s="2" t="s">
        <v>10981</v>
      </c>
      <c r="C5542" s="2" t="s">
        <v>8</v>
      </c>
      <c r="D5542" s="2" t="s">
        <v>10982</v>
      </c>
      <c r="E5542" s="4">
        <v>45499</v>
      </c>
      <c r="F5542" s="2" t="s">
        <v>10</v>
      </c>
    </row>
    <row r="5543" spans="1:6">
      <c r="A5543" s="2" t="s">
        <v>6</v>
      </c>
      <c r="B5543" s="2" t="s">
        <v>10983</v>
      </c>
      <c r="C5543" s="2" t="s">
        <v>8</v>
      </c>
      <c r="D5543" s="2" t="s">
        <v>10984</v>
      </c>
      <c r="E5543" s="4">
        <v>45499</v>
      </c>
      <c r="F5543" s="2" t="s">
        <v>10</v>
      </c>
    </row>
    <row r="5544" spans="1:6">
      <c r="A5544" s="2" t="s">
        <v>6</v>
      </c>
      <c r="B5544" s="2" t="s">
        <v>10985</v>
      </c>
      <c r="C5544" s="2" t="s">
        <v>8</v>
      </c>
      <c r="D5544" s="2" t="s">
        <v>10986</v>
      </c>
      <c r="E5544" s="4">
        <v>45499</v>
      </c>
      <c r="F5544" s="2" t="s">
        <v>10</v>
      </c>
    </row>
    <row r="5545" spans="1:6">
      <c r="A5545" s="2" t="s">
        <v>6</v>
      </c>
      <c r="B5545" s="2" t="s">
        <v>10987</v>
      </c>
      <c r="C5545" s="2" t="s">
        <v>8</v>
      </c>
      <c r="D5545" s="2" t="s">
        <v>10988</v>
      </c>
      <c r="E5545" s="4">
        <v>45504</v>
      </c>
      <c r="F5545" s="2" t="s">
        <v>10</v>
      </c>
    </row>
    <row r="5546" spans="1:6">
      <c r="A5546" s="2" t="s">
        <v>6</v>
      </c>
      <c r="B5546" s="2" t="s">
        <v>10989</v>
      </c>
      <c r="C5546" s="2" t="s">
        <v>8</v>
      </c>
      <c r="D5546" s="2" t="s">
        <v>10990</v>
      </c>
      <c r="E5546" s="4">
        <v>45499</v>
      </c>
      <c r="F5546" s="2" t="s">
        <v>10</v>
      </c>
    </row>
    <row r="5547" spans="1:6">
      <c r="A5547" s="2" t="s">
        <v>6</v>
      </c>
      <c r="B5547" s="2" t="s">
        <v>10991</v>
      </c>
      <c r="C5547" s="2" t="s">
        <v>8</v>
      </c>
      <c r="D5547" s="2" t="s">
        <v>10992</v>
      </c>
      <c r="E5547" s="4">
        <v>45510</v>
      </c>
      <c r="F5547" s="2" t="s">
        <v>10</v>
      </c>
    </row>
    <row r="5548" spans="1:6">
      <c r="A5548" s="2" t="s">
        <v>6</v>
      </c>
      <c r="B5548" s="2" t="s">
        <v>10993</v>
      </c>
      <c r="C5548" s="2" t="s">
        <v>8</v>
      </c>
      <c r="D5548" s="2" t="s">
        <v>10994</v>
      </c>
      <c r="E5548" s="4">
        <v>45503</v>
      </c>
      <c r="F5548" s="2" t="s">
        <v>10</v>
      </c>
    </row>
    <row r="5549" spans="1:6">
      <c r="A5549" s="2" t="s">
        <v>6</v>
      </c>
      <c r="B5549" s="2" t="s">
        <v>10995</v>
      </c>
      <c r="C5549" s="2" t="s">
        <v>8</v>
      </c>
      <c r="D5549" s="2" t="s">
        <v>10996</v>
      </c>
      <c r="E5549" s="4">
        <v>45499</v>
      </c>
      <c r="F5549" s="2" t="s">
        <v>10</v>
      </c>
    </row>
    <row r="5550" spans="1:6">
      <c r="A5550" s="2" t="s">
        <v>6</v>
      </c>
      <c r="B5550" s="2" t="s">
        <v>10997</v>
      </c>
      <c r="C5550" s="2" t="s">
        <v>8</v>
      </c>
      <c r="D5550" s="2" t="s">
        <v>10998</v>
      </c>
      <c r="E5550" s="4">
        <v>45499</v>
      </c>
      <c r="F5550" s="2" t="s">
        <v>10</v>
      </c>
    </row>
    <row r="5551" spans="1:6">
      <c r="A5551" s="2" t="s">
        <v>6</v>
      </c>
      <c r="B5551" s="2" t="s">
        <v>10999</v>
      </c>
      <c r="C5551" s="2" t="s">
        <v>8</v>
      </c>
      <c r="D5551" s="2" t="s">
        <v>11000</v>
      </c>
      <c r="E5551" s="4">
        <v>45518</v>
      </c>
      <c r="F5551" s="2" t="s">
        <v>10</v>
      </c>
    </row>
    <row r="5552" spans="1:6">
      <c r="A5552" s="2" t="s">
        <v>6</v>
      </c>
      <c r="B5552" s="2" t="s">
        <v>11001</v>
      </c>
      <c r="C5552" s="2" t="s">
        <v>8</v>
      </c>
      <c r="D5552" s="2" t="s">
        <v>2594</v>
      </c>
      <c r="E5552" s="4">
        <v>45516</v>
      </c>
      <c r="F5552" s="2" t="s">
        <v>10</v>
      </c>
    </row>
    <row r="5553" spans="1:6">
      <c r="A5553" s="2" t="s">
        <v>6</v>
      </c>
      <c r="B5553" s="2" t="s">
        <v>11002</v>
      </c>
      <c r="C5553" s="2" t="s">
        <v>8</v>
      </c>
      <c r="D5553" s="2" t="s">
        <v>11003</v>
      </c>
      <c r="E5553" s="4">
        <v>45519</v>
      </c>
      <c r="F5553" s="2" t="s">
        <v>10</v>
      </c>
    </row>
    <row r="5554" spans="1:6">
      <c r="A5554" s="2" t="s">
        <v>6</v>
      </c>
      <c r="B5554" s="2" t="s">
        <v>11004</v>
      </c>
      <c r="C5554" s="2" t="s">
        <v>8</v>
      </c>
      <c r="D5554" s="2" t="s">
        <v>11005</v>
      </c>
      <c r="E5554" s="4"/>
      <c r="F5554" s="2" t="s">
        <v>10</v>
      </c>
    </row>
    <row r="5555" spans="1:6">
      <c r="A5555" s="2" t="s">
        <v>6</v>
      </c>
      <c r="B5555" s="2" t="s">
        <v>11006</v>
      </c>
      <c r="C5555" s="2" t="s">
        <v>8</v>
      </c>
      <c r="D5555" s="2" t="s">
        <v>11007</v>
      </c>
      <c r="E5555" s="4">
        <v>45499</v>
      </c>
      <c r="F5555" s="2" t="s">
        <v>10</v>
      </c>
    </row>
    <row r="5556" spans="1:6">
      <c r="A5556" s="2" t="s">
        <v>6</v>
      </c>
      <c r="B5556" s="2" t="s">
        <v>11008</v>
      </c>
      <c r="C5556" s="2" t="s">
        <v>8</v>
      </c>
      <c r="D5556" s="2" t="s">
        <v>11009</v>
      </c>
      <c r="E5556" s="4">
        <v>45499</v>
      </c>
      <c r="F5556" s="2" t="s">
        <v>10</v>
      </c>
    </row>
    <row r="5557" spans="1:6">
      <c r="A5557" s="2" t="s">
        <v>6</v>
      </c>
      <c r="B5557" s="2" t="s">
        <v>11010</v>
      </c>
      <c r="C5557" s="2" t="s">
        <v>8</v>
      </c>
      <c r="D5557" s="2" t="s">
        <v>11011</v>
      </c>
      <c r="E5557" s="4">
        <v>45499</v>
      </c>
      <c r="F5557" s="2" t="s">
        <v>10</v>
      </c>
    </row>
    <row r="5558" spans="1:6">
      <c r="A5558" s="2" t="s">
        <v>6</v>
      </c>
      <c r="B5558" s="2" t="s">
        <v>11012</v>
      </c>
      <c r="C5558" s="2" t="s">
        <v>8</v>
      </c>
      <c r="D5558" s="2" t="s">
        <v>11013</v>
      </c>
      <c r="E5558" s="4">
        <v>45516</v>
      </c>
      <c r="F5558" s="2" t="s">
        <v>10</v>
      </c>
    </row>
    <row r="5559" spans="1:6">
      <c r="A5559" s="2" t="s">
        <v>6</v>
      </c>
      <c r="B5559" s="2" t="s">
        <v>11014</v>
      </c>
      <c r="C5559" s="2" t="s">
        <v>8</v>
      </c>
      <c r="D5559" s="2" t="s">
        <v>11015</v>
      </c>
      <c r="E5559" s="4">
        <v>45516</v>
      </c>
      <c r="F5559" s="2" t="s">
        <v>10</v>
      </c>
    </row>
    <row r="5560" spans="1:6">
      <c r="A5560" s="2" t="s">
        <v>6</v>
      </c>
      <c r="B5560" s="2" t="s">
        <v>11016</v>
      </c>
      <c r="C5560" s="2" t="s">
        <v>8</v>
      </c>
      <c r="D5560" s="2" t="s">
        <v>11017</v>
      </c>
      <c r="E5560" s="4">
        <v>45504</v>
      </c>
      <c r="F5560" s="2" t="s">
        <v>10</v>
      </c>
    </row>
    <row r="5561" spans="1:6">
      <c r="A5561" s="2" t="s">
        <v>6</v>
      </c>
      <c r="B5561" s="2" t="s">
        <v>11018</v>
      </c>
      <c r="C5561" s="2" t="s">
        <v>8</v>
      </c>
      <c r="D5561" s="2" t="s">
        <v>11019</v>
      </c>
      <c r="E5561" s="4">
        <v>45516</v>
      </c>
      <c r="F5561" s="2" t="s">
        <v>10</v>
      </c>
    </row>
    <row r="5562" spans="1:6">
      <c r="A5562" s="2" t="s">
        <v>6</v>
      </c>
      <c r="B5562" s="2" t="s">
        <v>11020</v>
      </c>
      <c r="C5562" s="2" t="s">
        <v>8</v>
      </c>
      <c r="D5562" s="2" t="s">
        <v>11021</v>
      </c>
      <c r="E5562" s="4">
        <v>45516</v>
      </c>
      <c r="F5562" s="2" t="s">
        <v>10</v>
      </c>
    </row>
    <row r="5563" spans="1:6">
      <c r="A5563" s="2" t="s">
        <v>6</v>
      </c>
      <c r="B5563" s="2" t="s">
        <v>11022</v>
      </c>
      <c r="C5563" s="2" t="s">
        <v>8</v>
      </c>
      <c r="D5563" s="2" t="s">
        <v>11023</v>
      </c>
      <c r="E5563" s="4">
        <v>45499</v>
      </c>
      <c r="F5563" s="2" t="s">
        <v>10</v>
      </c>
    </row>
    <row r="5564" spans="1:6">
      <c r="A5564" s="2" t="s">
        <v>6</v>
      </c>
      <c r="B5564" s="2" t="s">
        <v>11024</v>
      </c>
      <c r="C5564" s="2" t="s">
        <v>8</v>
      </c>
      <c r="D5564" s="2" t="s">
        <v>11025</v>
      </c>
      <c r="E5564" s="4">
        <v>45502</v>
      </c>
      <c r="F5564" s="2" t="s">
        <v>10</v>
      </c>
    </row>
    <row r="5565" spans="1:6">
      <c r="A5565" s="2" t="s">
        <v>6</v>
      </c>
      <c r="B5565" s="2" t="s">
        <v>11026</v>
      </c>
      <c r="C5565" s="2" t="s">
        <v>8</v>
      </c>
      <c r="D5565" s="2" t="s">
        <v>11027</v>
      </c>
      <c r="E5565" s="4">
        <v>45499</v>
      </c>
      <c r="F5565" s="2" t="s">
        <v>10</v>
      </c>
    </row>
    <row r="5566" spans="1:6">
      <c r="A5566" s="2" t="s">
        <v>6</v>
      </c>
      <c r="B5566" s="2" t="s">
        <v>11028</v>
      </c>
      <c r="C5566" s="2" t="s">
        <v>8</v>
      </c>
      <c r="D5566" s="2" t="s">
        <v>11029</v>
      </c>
      <c r="E5566" s="4">
        <v>45499</v>
      </c>
      <c r="F5566" s="2" t="s">
        <v>10</v>
      </c>
    </row>
    <row r="5567" spans="1:6">
      <c r="A5567" s="2" t="s">
        <v>6</v>
      </c>
      <c r="B5567" s="2" t="s">
        <v>11030</v>
      </c>
      <c r="C5567" s="2" t="s">
        <v>8</v>
      </c>
      <c r="D5567" s="2" t="s">
        <v>11031</v>
      </c>
      <c r="E5567" s="4">
        <v>45499</v>
      </c>
      <c r="F5567" s="2" t="s">
        <v>10</v>
      </c>
    </row>
    <row r="5568" spans="1:6">
      <c r="A5568" s="2" t="s">
        <v>6</v>
      </c>
      <c r="B5568" s="2" t="s">
        <v>11032</v>
      </c>
      <c r="C5568" s="2" t="s">
        <v>8</v>
      </c>
      <c r="D5568" s="2" t="s">
        <v>11033</v>
      </c>
      <c r="E5568" s="4">
        <v>45499</v>
      </c>
      <c r="F5568" s="2" t="s">
        <v>10</v>
      </c>
    </row>
    <row r="5569" spans="1:6">
      <c r="A5569" s="2" t="s">
        <v>6</v>
      </c>
      <c r="B5569" s="2" t="s">
        <v>11034</v>
      </c>
      <c r="C5569" s="2" t="s">
        <v>8</v>
      </c>
      <c r="D5569" s="2" t="s">
        <v>11035</v>
      </c>
      <c r="E5569" s="4">
        <v>45499</v>
      </c>
      <c r="F5569" s="2" t="s">
        <v>10</v>
      </c>
    </row>
    <row r="5570" spans="1:6">
      <c r="A5570" s="2" t="s">
        <v>6</v>
      </c>
      <c r="B5570" s="2" t="s">
        <v>11036</v>
      </c>
      <c r="C5570" s="2" t="s">
        <v>8</v>
      </c>
      <c r="D5570" s="2" t="s">
        <v>11037</v>
      </c>
      <c r="E5570" s="4">
        <v>45502</v>
      </c>
      <c r="F5570" s="2" t="s">
        <v>10</v>
      </c>
    </row>
    <row r="5571" spans="1:6">
      <c r="A5571" s="2" t="s">
        <v>6</v>
      </c>
      <c r="B5571" s="2" t="s">
        <v>11038</v>
      </c>
      <c r="C5571" s="2" t="s">
        <v>8</v>
      </c>
      <c r="D5571" s="2" t="s">
        <v>11039</v>
      </c>
      <c r="E5571" s="4">
        <v>45502</v>
      </c>
      <c r="F5571" s="2" t="s">
        <v>10</v>
      </c>
    </row>
    <row r="5572" spans="1:6">
      <c r="A5572" s="2" t="s">
        <v>6</v>
      </c>
      <c r="B5572" s="2" t="s">
        <v>11040</v>
      </c>
      <c r="C5572" s="2" t="s">
        <v>8</v>
      </c>
      <c r="D5572" s="2" t="s">
        <v>11041</v>
      </c>
      <c r="E5572" s="4">
        <v>45502</v>
      </c>
      <c r="F5572" s="2" t="s">
        <v>10</v>
      </c>
    </row>
    <row r="5573" spans="1:6">
      <c r="A5573" s="2" t="s">
        <v>6</v>
      </c>
      <c r="B5573" s="2" t="s">
        <v>11042</v>
      </c>
      <c r="C5573" s="2" t="s">
        <v>8</v>
      </c>
      <c r="D5573" s="2" t="s">
        <v>11043</v>
      </c>
      <c r="E5573" s="4">
        <v>45502</v>
      </c>
      <c r="F5573" s="2" t="s">
        <v>10</v>
      </c>
    </row>
    <row r="5574" spans="1:6">
      <c r="A5574" s="2" t="s">
        <v>6</v>
      </c>
      <c r="B5574" s="2" t="s">
        <v>11044</v>
      </c>
      <c r="C5574" s="2" t="s">
        <v>8</v>
      </c>
      <c r="D5574" s="2" t="s">
        <v>11045</v>
      </c>
      <c r="E5574" s="4">
        <v>45502</v>
      </c>
      <c r="F5574" s="2" t="s">
        <v>10</v>
      </c>
    </row>
    <row r="5575" spans="1:6">
      <c r="A5575" s="2" t="s">
        <v>6</v>
      </c>
      <c r="B5575" s="2" t="s">
        <v>11046</v>
      </c>
      <c r="C5575" s="2" t="s">
        <v>8</v>
      </c>
      <c r="D5575" s="2" t="s">
        <v>11047</v>
      </c>
      <c r="E5575" s="4">
        <v>45502</v>
      </c>
      <c r="F5575" s="2" t="s">
        <v>10</v>
      </c>
    </row>
    <row r="5576" spans="1:6">
      <c r="A5576" s="2" t="s">
        <v>6</v>
      </c>
      <c r="B5576" s="2" t="s">
        <v>11048</v>
      </c>
      <c r="C5576" s="2" t="s">
        <v>8</v>
      </c>
      <c r="D5576" s="2" t="s">
        <v>11049</v>
      </c>
      <c r="E5576" s="4">
        <v>45502</v>
      </c>
      <c r="F5576" s="2" t="s">
        <v>10</v>
      </c>
    </row>
    <row r="5577" spans="1:6">
      <c r="A5577" s="2" t="s">
        <v>6</v>
      </c>
      <c r="B5577" s="2" t="s">
        <v>11050</v>
      </c>
      <c r="C5577" s="2" t="s">
        <v>8</v>
      </c>
      <c r="D5577" s="2" t="s">
        <v>11051</v>
      </c>
      <c r="E5577" s="4">
        <v>45502</v>
      </c>
      <c r="F5577" s="2" t="s">
        <v>10</v>
      </c>
    </row>
    <row r="5578" spans="1:6">
      <c r="A5578" s="2" t="s">
        <v>6</v>
      </c>
      <c r="B5578" s="2" t="s">
        <v>11052</v>
      </c>
      <c r="C5578" s="2" t="s">
        <v>8</v>
      </c>
      <c r="D5578" s="2" t="s">
        <v>11053</v>
      </c>
      <c r="E5578" s="4">
        <v>45502</v>
      </c>
      <c r="F5578" s="2" t="s">
        <v>10</v>
      </c>
    </row>
    <row r="5579" spans="1:6">
      <c r="A5579" s="2" t="s">
        <v>6</v>
      </c>
      <c r="B5579" s="2" t="s">
        <v>11054</v>
      </c>
      <c r="C5579" s="2" t="s">
        <v>8</v>
      </c>
      <c r="D5579" s="2" t="s">
        <v>11055</v>
      </c>
      <c r="E5579" s="4">
        <v>45502</v>
      </c>
      <c r="F5579" s="2" t="s">
        <v>10</v>
      </c>
    </row>
    <row r="5580" spans="1:6">
      <c r="A5580" s="2" t="s">
        <v>6</v>
      </c>
      <c r="B5580" s="2" t="s">
        <v>11056</v>
      </c>
      <c r="C5580" s="2" t="s">
        <v>8</v>
      </c>
      <c r="D5580" s="2" t="s">
        <v>11057</v>
      </c>
      <c r="E5580" s="4">
        <v>45502</v>
      </c>
      <c r="F5580" s="2" t="s">
        <v>10</v>
      </c>
    </row>
    <row r="5581" spans="1:6">
      <c r="A5581" s="2" t="s">
        <v>6</v>
      </c>
      <c r="B5581" s="2" t="s">
        <v>11058</v>
      </c>
      <c r="C5581" s="2" t="s">
        <v>8</v>
      </c>
      <c r="D5581" s="2" t="s">
        <v>11059</v>
      </c>
      <c r="E5581" s="4">
        <v>45502</v>
      </c>
      <c r="F5581" s="2" t="s">
        <v>10</v>
      </c>
    </row>
    <row r="5582" spans="1:6">
      <c r="A5582" s="2" t="s">
        <v>6</v>
      </c>
      <c r="B5582" s="2" t="s">
        <v>11060</v>
      </c>
      <c r="C5582" s="2" t="s">
        <v>8</v>
      </c>
      <c r="D5582" s="2" t="s">
        <v>11061</v>
      </c>
      <c r="E5582" s="4">
        <v>45502</v>
      </c>
      <c r="F5582" s="2" t="s">
        <v>10</v>
      </c>
    </row>
    <row r="5583" spans="1:6">
      <c r="A5583" s="2" t="s">
        <v>6</v>
      </c>
      <c r="B5583" s="2" t="s">
        <v>11062</v>
      </c>
      <c r="C5583" s="2" t="s">
        <v>8</v>
      </c>
      <c r="D5583" s="2" t="s">
        <v>11063</v>
      </c>
      <c r="E5583" s="4">
        <v>45502</v>
      </c>
      <c r="F5583" s="2" t="s">
        <v>10</v>
      </c>
    </row>
    <row r="5584" spans="1:6">
      <c r="A5584" s="2" t="s">
        <v>6</v>
      </c>
      <c r="B5584" s="2" t="s">
        <v>11064</v>
      </c>
      <c r="C5584" s="2" t="s">
        <v>8</v>
      </c>
      <c r="D5584" s="2" t="s">
        <v>11065</v>
      </c>
      <c r="E5584" s="4">
        <v>45502</v>
      </c>
      <c r="F5584" s="2" t="s">
        <v>10</v>
      </c>
    </row>
    <row r="5585" spans="1:6">
      <c r="A5585" s="2" t="s">
        <v>6</v>
      </c>
      <c r="B5585" s="2" t="s">
        <v>11066</v>
      </c>
      <c r="C5585" s="2" t="s">
        <v>8</v>
      </c>
      <c r="D5585" s="2" t="s">
        <v>11067</v>
      </c>
      <c r="E5585" s="4">
        <v>45502</v>
      </c>
      <c r="F5585" s="2" t="s">
        <v>10</v>
      </c>
    </row>
    <row r="5586" spans="1:6">
      <c r="A5586" s="2" t="s">
        <v>6</v>
      </c>
      <c r="B5586" s="2" t="s">
        <v>11068</v>
      </c>
      <c r="C5586" s="2" t="s">
        <v>8</v>
      </c>
      <c r="D5586" s="2" t="s">
        <v>11069</v>
      </c>
      <c r="E5586" s="4">
        <v>45503</v>
      </c>
      <c r="F5586" s="2" t="s">
        <v>10</v>
      </c>
    </row>
    <row r="5587" spans="1:6">
      <c r="A5587" s="2" t="s">
        <v>6</v>
      </c>
      <c r="B5587" s="2" t="s">
        <v>11070</v>
      </c>
      <c r="C5587" s="2" t="s">
        <v>8</v>
      </c>
      <c r="D5587" s="2" t="s">
        <v>11071</v>
      </c>
      <c r="E5587" s="4">
        <v>45503</v>
      </c>
      <c r="F5587" s="2" t="s">
        <v>10</v>
      </c>
    </row>
    <row r="5588" spans="1:6">
      <c r="A5588" s="2" t="s">
        <v>6</v>
      </c>
      <c r="B5588" s="2" t="s">
        <v>11072</v>
      </c>
      <c r="C5588" s="2" t="s">
        <v>8</v>
      </c>
      <c r="D5588" s="2" t="s">
        <v>11073</v>
      </c>
      <c r="E5588" s="4">
        <v>45502</v>
      </c>
      <c r="F5588" s="2" t="s">
        <v>10</v>
      </c>
    </row>
    <row r="5589" spans="1:6">
      <c r="A5589" s="2" t="s">
        <v>6</v>
      </c>
      <c r="B5589" s="2" t="s">
        <v>11074</v>
      </c>
      <c r="C5589" s="2" t="s">
        <v>8</v>
      </c>
      <c r="D5589" s="2" t="s">
        <v>11075</v>
      </c>
      <c r="E5589" s="4">
        <v>45502</v>
      </c>
      <c r="F5589" s="2" t="s">
        <v>10</v>
      </c>
    </row>
    <row r="5590" spans="1:6">
      <c r="A5590" s="2" t="s">
        <v>6</v>
      </c>
      <c r="B5590" s="2" t="s">
        <v>11076</v>
      </c>
      <c r="C5590" s="2" t="s">
        <v>8</v>
      </c>
      <c r="D5590" s="2" t="s">
        <v>11077</v>
      </c>
      <c r="E5590" s="4">
        <v>45502</v>
      </c>
      <c r="F5590" s="2" t="s">
        <v>10</v>
      </c>
    </row>
    <row r="5591" spans="1:6">
      <c r="A5591" s="2" t="s">
        <v>6</v>
      </c>
      <c r="B5591" s="2" t="s">
        <v>11078</v>
      </c>
      <c r="C5591" s="2" t="s">
        <v>8</v>
      </c>
      <c r="D5591" s="2" t="s">
        <v>11079</v>
      </c>
      <c r="E5591" s="4">
        <v>45502</v>
      </c>
      <c r="F5591" s="2" t="s">
        <v>10</v>
      </c>
    </row>
    <row r="5592" spans="1:6">
      <c r="A5592" s="2" t="s">
        <v>6</v>
      </c>
      <c r="B5592" s="2" t="s">
        <v>11080</v>
      </c>
      <c r="C5592" s="2" t="s">
        <v>8</v>
      </c>
      <c r="D5592" s="2" t="s">
        <v>11081</v>
      </c>
      <c r="E5592" s="4">
        <v>45502</v>
      </c>
      <c r="F5592" s="2" t="s">
        <v>10</v>
      </c>
    </row>
    <row r="5593" spans="1:6">
      <c r="A5593" s="2" t="s">
        <v>6</v>
      </c>
      <c r="B5593" s="2" t="s">
        <v>11082</v>
      </c>
      <c r="C5593" s="2" t="s">
        <v>8</v>
      </c>
      <c r="D5593" s="2" t="s">
        <v>11083</v>
      </c>
      <c r="E5593" s="4">
        <v>45502</v>
      </c>
      <c r="F5593" s="2" t="s">
        <v>10</v>
      </c>
    </row>
    <row r="5594" spans="1:6">
      <c r="A5594" s="2" t="s">
        <v>6</v>
      </c>
      <c r="B5594" s="2" t="s">
        <v>11084</v>
      </c>
      <c r="C5594" s="2" t="s">
        <v>8</v>
      </c>
      <c r="D5594" s="2" t="s">
        <v>11085</v>
      </c>
      <c r="E5594" s="4">
        <v>45502</v>
      </c>
      <c r="F5594" s="2" t="s">
        <v>10</v>
      </c>
    </row>
    <row r="5595" spans="1:6">
      <c r="A5595" s="2" t="s">
        <v>6</v>
      </c>
      <c r="B5595" s="2" t="s">
        <v>11086</v>
      </c>
      <c r="C5595" s="2" t="s">
        <v>8</v>
      </c>
      <c r="D5595" s="2" t="s">
        <v>11087</v>
      </c>
      <c r="E5595" s="4">
        <v>45502</v>
      </c>
      <c r="F5595" s="2" t="s">
        <v>10</v>
      </c>
    </row>
    <row r="5596" spans="1:6">
      <c r="A5596" s="2" t="s">
        <v>6</v>
      </c>
      <c r="B5596" s="2" t="s">
        <v>11088</v>
      </c>
      <c r="C5596" s="2" t="s">
        <v>8</v>
      </c>
      <c r="D5596" s="2" t="s">
        <v>11089</v>
      </c>
      <c r="E5596" s="4">
        <v>45502</v>
      </c>
      <c r="F5596" s="2" t="s">
        <v>10</v>
      </c>
    </row>
    <row r="5597" spans="1:6">
      <c r="A5597" s="2" t="s">
        <v>6</v>
      </c>
      <c r="B5597" s="2" t="s">
        <v>11090</v>
      </c>
      <c r="C5597" s="2" t="s">
        <v>8</v>
      </c>
      <c r="D5597" s="2" t="s">
        <v>11091</v>
      </c>
      <c r="E5597" s="4">
        <v>45502</v>
      </c>
      <c r="F5597" s="2" t="s">
        <v>10</v>
      </c>
    </row>
    <row r="5598" spans="1:6">
      <c r="A5598" s="2" t="s">
        <v>6</v>
      </c>
      <c r="B5598" s="2" t="s">
        <v>11092</v>
      </c>
      <c r="C5598" s="2" t="s">
        <v>8</v>
      </c>
      <c r="D5598" s="2" t="s">
        <v>11093</v>
      </c>
      <c r="E5598" s="4">
        <v>45502</v>
      </c>
      <c r="F5598" s="2" t="s">
        <v>10</v>
      </c>
    </row>
    <row r="5599" spans="1:6">
      <c r="A5599" s="2" t="s">
        <v>6</v>
      </c>
      <c r="B5599" s="2" t="s">
        <v>11094</v>
      </c>
      <c r="C5599" s="2" t="s">
        <v>8</v>
      </c>
      <c r="D5599" s="2" t="s">
        <v>11095</v>
      </c>
      <c r="E5599" s="4">
        <v>45502</v>
      </c>
      <c r="F5599" s="2" t="s">
        <v>10</v>
      </c>
    </row>
    <row r="5600" spans="1:6">
      <c r="A5600" s="2" t="s">
        <v>6</v>
      </c>
      <c r="B5600" s="2" t="s">
        <v>11096</v>
      </c>
      <c r="C5600" s="2" t="s">
        <v>8</v>
      </c>
      <c r="D5600" s="2" t="s">
        <v>11097</v>
      </c>
      <c r="E5600" s="4">
        <v>45502</v>
      </c>
      <c r="F5600" s="2" t="s">
        <v>10</v>
      </c>
    </row>
    <row r="5601" spans="1:6">
      <c r="A5601" s="2" t="s">
        <v>6</v>
      </c>
      <c r="B5601" s="2" t="s">
        <v>11098</v>
      </c>
      <c r="C5601" s="2" t="s">
        <v>8</v>
      </c>
      <c r="D5601" s="2" t="s">
        <v>11099</v>
      </c>
      <c r="E5601" s="4">
        <v>45512</v>
      </c>
      <c r="F5601" s="2" t="s">
        <v>10</v>
      </c>
    </row>
    <row r="5602" spans="1:6">
      <c r="A5602" s="2" t="s">
        <v>6</v>
      </c>
      <c r="B5602" s="2" t="s">
        <v>11100</v>
      </c>
      <c r="C5602" s="2" t="s">
        <v>8</v>
      </c>
      <c r="D5602" s="2" t="s">
        <v>11101</v>
      </c>
      <c r="E5602" s="4">
        <v>45502</v>
      </c>
      <c r="F5602" s="2" t="s">
        <v>10</v>
      </c>
    </row>
    <row r="5603" spans="1:6">
      <c r="A5603" s="2" t="s">
        <v>6</v>
      </c>
      <c r="B5603" s="2" t="s">
        <v>11102</v>
      </c>
      <c r="C5603" s="2" t="s">
        <v>8</v>
      </c>
      <c r="D5603" s="2" t="s">
        <v>11103</v>
      </c>
      <c r="E5603" s="4">
        <v>45502</v>
      </c>
      <c r="F5603" s="2" t="s">
        <v>10</v>
      </c>
    </row>
    <row r="5604" spans="1:6">
      <c r="A5604" s="2" t="s">
        <v>6</v>
      </c>
      <c r="B5604" s="2" t="s">
        <v>11104</v>
      </c>
      <c r="C5604" s="2" t="s">
        <v>8</v>
      </c>
      <c r="D5604" s="2" t="s">
        <v>11105</v>
      </c>
      <c r="E5604" s="4">
        <v>45519</v>
      </c>
      <c r="F5604" s="2" t="s">
        <v>10</v>
      </c>
    </row>
    <row r="5605" spans="1:6">
      <c r="A5605" s="2" t="s">
        <v>6</v>
      </c>
      <c r="B5605" s="2" t="s">
        <v>11106</v>
      </c>
      <c r="C5605" s="2" t="s">
        <v>8</v>
      </c>
      <c r="D5605" s="2" t="s">
        <v>11107</v>
      </c>
      <c r="E5605" s="4">
        <v>45519</v>
      </c>
      <c r="F5605" s="2" t="s">
        <v>10</v>
      </c>
    </row>
    <row r="5606" spans="1:6">
      <c r="A5606" s="2" t="s">
        <v>6</v>
      </c>
      <c r="B5606" s="2" t="s">
        <v>11108</v>
      </c>
      <c r="C5606" s="2" t="s">
        <v>8</v>
      </c>
      <c r="D5606" s="2" t="s">
        <v>737</v>
      </c>
      <c r="E5606" s="4">
        <v>45502</v>
      </c>
      <c r="F5606" s="2" t="s">
        <v>10</v>
      </c>
    </row>
    <row r="5607" spans="1:6">
      <c r="A5607" s="2" t="s">
        <v>6</v>
      </c>
      <c r="B5607" s="2" t="s">
        <v>11109</v>
      </c>
      <c r="C5607" s="2" t="s">
        <v>8</v>
      </c>
      <c r="D5607" s="2" t="s">
        <v>11110</v>
      </c>
      <c r="E5607" s="4">
        <v>45502</v>
      </c>
      <c r="F5607" s="2" t="s">
        <v>10</v>
      </c>
    </row>
    <row r="5608" spans="1:6">
      <c r="A5608" s="2" t="s">
        <v>6</v>
      </c>
      <c r="B5608" s="2" t="s">
        <v>11111</v>
      </c>
      <c r="C5608" s="2" t="s">
        <v>8</v>
      </c>
      <c r="D5608" s="2" t="s">
        <v>11112</v>
      </c>
      <c r="E5608" s="4">
        <v>45502</v>
      </c>
      <c r="F5608" s="2" t="s">
        <v>10</v>
      </c>
    </row>
    <row r="5609" spans="1:6">
      <c r="A5609" s="2" t="s">
        <v>6</v>
      </c>
      <c r="B5609" s="2" t="s">
        <v>11113</v>
      </c>
      <c r="C5609" s="2" t="s">
        <v>8</v>
      </c>
      <c r="D5609" s="2" t="s">
        <v>11114</v>
      </c>
      <c r="E5609" s="4">
        <v>45502</v>
      </c>
      <c r="F5609" s="2" t="s">
        <v>10</v>
      </c>
    </row>
    <row r="5610" spans="1:6">
      <c r="A5610" s="2" t="s">
        <v>6</v>
      </c>
      <c r="B5610" s="2" t="s">
        <v>11115</v>
      </c>
      <c r="C5610" s="2" t="s">
        <v>8</v>
      </c>
      <c r="D5610" s="2" t="s">
        <v>8363</v>
      </c>
      <c r="E5610" s="4">
        <v>45502</v>
      </c>
      <c r="F5610" s="2" t="s">
        <v>10</v>
      </c>
    </row>
    <row r="5611" spans="1:6">
      <c r="A5611" s="2" t="s">
        <v>6</v>
      </c>
      <c r="B5611" s="2" t="s">
        <v>11116</v>
      </c>
      <c r="C5611" s="2" t="s">
        <v>8</v>
      </c>
      <c r="D5611" s="2" t="s">
        <v>11117</v>
      </c>
      <c r="E5611" s="4">
        <v>45503</v>
      </c>
      <c r="F5611" s="2" t="s">
        <v>10</v>
      </c>
    </row>
    <row r="5612" spans="1:6">
      <c r="A5612" s="2" t="s">
        <v>6</v>
      </c>
      <c r="B5612" s="2" t="s">
        <v>11118</v>
      </c>
      <c r="C5612" s="2" t="s">
        <v>8</v>
      </c>
      <c r="D5612" s="2" t="s">
        <v>11119</v>
      </c>
      <c r="E5612" s="4">
        <v>45503</v>
      </c>
      <c r="F5612" s="2" t="s">
        <v>10</v>
      </c>
    </row>
    <row r="5613" spans="1:6">
      <c r="A5613" s="2" t="s">
        <v>6</v>
      </c>
      <c r="B5613" s="2" t="s">
        <v>11120</v>
      </c>
      <c r="C5613" s="2" t="s">
        <v>8</v>
      </c>
      <c r="D5613" s="2" t="s">
        <v>11121</v>
      </c>
      <c r="E5613" s="4">
        <v>45503</v>
      </c>
      <c r="F5613" s="2" t="s">
        <v>10</v>
      </c>
    </row>
    <row r="5614" spans="1:6">
      <c r="A5614" s="2" t="s">
        <v>6</v>
      </c>
      <c r="B5614" s="2" t="s">
        <v>11122</v>
      </c>
      <c r="C5614" s="2" t="s">
        <v>8</v>
      </c>
      <c r="D5614" s="2" t="s">
        <v>3642</v>
      </c>
      <c r="E5614" s="4">
        <v>45500</v>
      </c>
      <c r="F5614" s="2" t="s">
        <v>10</v>
      </c>
    </row>
    <row r="5615" spans="1:6">
      <c r="A5615" s="2" t="s">
        <v>6</v>
      </c>
      <c r="B5615" s="2" t="s">
        <v>11123</v>
      </c>
      <c r="C5615" s="2" t="s">
        <v>8</v>
      </c>
      <c r="D5615" s="2" t="s">
        <v>11124</v>
      </c>
      <c r="E5615" s="4">
        <v>45500</v>
      </c>
      <c r="F5615" s="2" t="s">
        <v>10</v>
      </c>
    </row>
    <row r="5616" spans="1:6">
      <c r="A5616" s="2" t="s">
        <v>6</v>
      </c>
      <c r="B5616" s="2" t="s">
        <v>11125</v>
      </c>
      <c r="C5616" s="2" t="s">
        <v>8</v>
      </c>
      <c r="D5616" s="2" t="s">
        <v>11126</v>
      </c>
      <c r="E5616" s="4">
        <v>45503</v>
      </c>
      <c r="F5616" s="2" t="s">
        <v>10</v>
      </c>
    </row>
    <row r="5617" spans="1:6">
      <c r="A5617" s="2" t="s">
        <v>6</v>
      </c>
      <c r="B5617" s="2" t="s">
        <v>11127</v>
      </c>
      <c r="C5617" s="2" t="s">
        <v>8</v>
      </c>
      <c r="D5617" s="2" t="s">
        <v>11128</v>
      </c>
      <c r="E5617" s="4">
        <v>45503</v>
      </c>
      <c r="F5617" s="2" t="s">
        <v>10</v>
      </c>
    </row>
    <row r="5618" spans="1:6">
      <c r="A5618" s="2" t="s">
        <v>6</v>
      </c>
      <c r="B5618" s="2" t="s">
        <v>11129</v>
      </c>
      <c r="C5618" s="2" t="s">
        <v>8</v>
      </c>
      <c r="D5618" s="2" t="s">
        <v>11130</v>
      </c>
      <c r="E5618" s="4">
        <v>45503</v>
      </c>
      <c r="F5618" s="2" t="s">
        <v>10</v>
      </c>
    </row>
    <row r="5619" spans="1:6">
      <c r="A5619" s="2" t="s">
        <v>6</v>
      </c>
      <c r="B5619" s="2" t="s">
        <v>11131</v>
      </c>
      <c r="C5619" s="2" t="s">
        <v>8</v>
      </c>
      <c r="D5619" s="2" t="s">
        <v>11132</v>
      </c>
      <c r="E5619" s="4">
        <v>45503</v>
      </c>
      <c r="F5619" s="2" t="s">
        <v>10</v>
      </c>
    </row>
    <row r="5620" spans="1:6">
      <c r="A5620" s="2" t="s">
        <v>6</v>
      </c>
      <c r="B5620" s="2" t="s">
        <v>11133</v>
      </c>
      <c r="C5620" s="2" t="s">
        <v>8</v>
      </c>
      <c r="D5620" s="2" t="s">
        <v>11134</v>
      </c>
      <c r="E5620" s="4">
        <v>45503</v>
      </c>
      <c r="F5620" s="2" t="s">
        <v>10</v>
      </c>
    </row>
    <row r="5621" spans="1:6">
      <c r="A5621" s="2" t="s">
        <v>6</v>
      </c>
      <c r="B5621" s="2" t="s">
        <v>11135</v>
      </c>
      <c r="C5621" s="2" t="s">
        <v>8</v>
      </c>
      <c r="D5621" s="2" t="s">
        <v>11136</v>
      </c>
      <c r="E5621" s="4">
        <v>45503</v>
      </c>
      <c r="F5621" s="2" t="s">
        <v>10</v>
      </c>
    </row>
    <row r="5622" spans="1:6">
      <c r="A5622" s="2" t="s">
        <v>6</v>
      </c>
      <c r="B5622" s="2" t="s">
        <v>11137</v>
      </c>
      <c r="C5622" s="2" t="s">
        <v>8</v>
      </c>
      <c r="D5622" s="2" t="s">
        <v>11138</v>
      </c>
      <c r="E5622" s="4">
        <v>45503</v>
      </c>
      <c r="F5622" s="2" t="s">
        <v>10</v>
      </c>
    </row>
    <row r="5623" spans="1:6">
      <c r="A5623" s="2" t="s">
        <v>6</v>
      </c>
      <c r="B5623" s="2" t="s">
        <v>11139</v>
      </c>
      <c r="C5623" s="2" t="s">
        <v>8</v>
      </c>
      <c r="D5623" s="2" t="s">
        <v>11140</v>
      </c>
      <c r="E5623" s="4">
        <v>45503</v>
      </c>
      <c r="F5623" s="2" t="s">
        <v>10</v>
      </c>
    </row>
    <row r="5624" spans="1:6">
      <c r="A5624" s="2" t="s">
        <v>6</v>
      </c>
      <c r="B5624" s="2" t="s">
        <v>11141</v>
      </c>
      <c r="C5624" s="2" t="s">
        <v>8</v>
      </c>
      <c r="D5624" s="2" t="s">
        <v>11142</v>
      </c>
      <c r="E5624" s="4">
        <v>45503</v>
      </c>
      <c r="F5624" s="2" t="s">
        <v>10</v>
      </c>
    </row>
    <row r="5625" spans="1:6">
      <c r="A5625" s="2" t="s">
        <v>6</v>
      </c>
      <c r="B5625" s="2" t="s">
        <v>11143</v>
      </c>
      <c r="C5625" s="2" t="s">
        <v>8</v>
      </c>
      <c r="D5625" s="2" t="s">
        <v>11144</v>
      </c>
      <c r="E5625" s="4">
        <v>45509</v>
      </c>
      <c r="F5625" s="2" t="s">
        <v>10</v>
      </c>
    </row>
    <row r="5626" spans="1:6">
      <c r="A5626" s="2" t="s">
        <v>6</v>
      </c>
      <c r="B5626" s="2" t="s">
        <v>11145</v>
      </c>
      <c r="C5626" s="2" t="s">
        <v>8</v>
      </c>
      <c r="D5626" s="2" t="s">
        <v>11146</v>
      </c>
      <c r="E5626" s="4">
        <v>45503</v>
      </c>
      <c r="F5626" s="2" t="s">
        <v>10</v>
      </c>
    </row>
    <row r="5627" spans="1:6">
      <c r="A5627" s="2" t="s">
        <v>6</v>
      </c>
      <c r="B5627" s="2" t="s">
        <v>11147</v>
      </c>
      <c r="C5627" s="2" t="s">
        <v>8</v>
      </c>
      <c r="D5627" s="2" t="s">
        <v>11148</v>
      </c>
      <c r="E5627" s="4">
        <v>45503</v>
      </c>
      <c r="F5627" s="2" t="s">
        <v>10</v>
      </c>
    </row>
    <row r="5628" spans="1:6">
      <c r="A5628" s="2" t="s">
        <v>6</v>
      </c>
      <c r="B5628" s="2" t="s">
        <v>11149</v>
      </c>
      <c r="C5628" s="2" t="s">
        <v>8</v>
      </c>
      <c r="D5628" s="2" t="s">
        <v>11150</v>
      </c>
      <c r="E5628" s="4"/>
      <c r="F5628" s="2" t="s">
        <v>10</v>
      </c>
    </row>
    <row r="5629" spans="1:6">
      <c r="A5629" s="2" t="s">
        <v>6</v>
      </c>
      <c r="B5629" s="2" t="s">
        <v>11151</v>
      </c>
      <c r="C5629" s="2" t="s">
        <v>8</v>
      </c>
      <c r="D5629" s="2" t="s">
        <v>11152</v>
      </c>
      <c r="E5629" s="4"/>
      <c r="F5629" s="2" t="s">
        <v>10</v>
      </c>
    </row>
    <row r="5630" spans="1:6">
      <c r="A5630" s="2" t="s">
        <v>6</v>
      </c>
      <c r="B5630" s="2" t="s">
        <v>11153</v>
      </c>
      <c r="C5630" s="2" t="s">
        <v>8</v>
      </c>
      <c r="D5630" s="2" t="s">
        <v>11154</v>
      </c>
      <c r="E5630" s="4">
        <v>45503</v>
      </c>
      <c r="F5630" s="2" t="s">
        <v>10</v>
      </c>
    </row>
    <row r="5631" spans="1:6">
      <c r="A5631" s="2" t="s">
        <v>6</v>
      </c>
      <c r="B5631" s="2" t="s">
        <v>11155</v>
      </c>
      <c r="C5631" s="2" t="s">
        <v>8</v>
      </c>
      <c r="D5631" s="2" t="s">
        <v>11156</v>
      </c>
      <c r="E5631" s="4">
        <v>45503</v>
      </c>
      <c r="F5631" s="2" t="s">
        <v>10</v>
      </c>
    </row>
    <row r="5632" spans="1:6">
      <c r="A5632" s="2" t="s">
        <v>6</v>
      </c>
      <c r="B5632" s="2" t="s">
        <v>11157</v>
      </c>
      <c r="C5632" s="2" t="s">
        <v>8</v>
      </c>
      <c r="D5632" s="2" t="s">
        <v>11158</v>
      </c>
      <c r="E5632" s="4">
        <v>45503</v>
      </c>
      <c r="F5632" s="2" t="s">
        <v>10</v>
      </c>
    </row>
    <row r="5633" spans="1:6">
      <c r="A5633" s="2" t="s">
        <v>6</v>
      </c>
      <c r="B5633" s="2" t="s">
        <v>11159</v>
      </c>
      <c r="C5633" s="2" t="s">
        <v>8</v>
      </c>
      <c r="D5633" s="2" t="s">
        <v>11160</v>
      </c>
      <c r="E5633" s="4">
        <v>45503</v>
      </c>
      <c r="F5633" s="2" t="s">
        <v>10</v>
      </c>
    </row>
    <row r="5634" spans="1:6">
      <c r="A5634" s="2" t="s">
        <v>6</v>
      </c>
      <c r="B5634" s="2" t="s">
        <v>11161</v>
      </c>
      <c r="C5634" s="2" t="s">
        <v>8</v>
      </c>
      <c r="D5634" s="2" t="s">
        <v>11162</v>
      </c>
      <c r="E5634" s="4">
        <v>45504</v>
      </c>
      <c r="F5634" s="2" t="s">
        <v>10</v>
      </c>
    </row>
    <row r="5635" spans="1:6">
      <c r="A5635" s="2" t="s">
        <v>6</v>
      </c>
      <c r="B5635" s="2" t="s">
        <v>11163</v>
      </c>
      <c r="C5635" s="2" t="s">
        <v>8</v>
      </c>
      <c r="D5635" s="2" t="s">
        <v>11164</v>
      </c>
      <c r="E5635" s="4">
        <v>45504</v>
      </c>
      <c r="F5635" s="2" t="s">
        <v>10</v>
      </c>
    </row>
    <row r="5636" spans="1:6">
      <c r="A5636" s="2" t="s">
        <v>6</v>
      </c>
      <c r="B5636" s="2" t="s">
        <v>11165</v>
      </c>
      <c r="C5636" s="2" t="s">
        <v>8</v>
      </c>
      <c r="D5636" s="2" t="s">
        <v>11166</v>
      </c>
      <c r="E5636" s="4">
        <v>45503</v>
      </c>
      <c r="F5636" s="2" t="s">
        <v>10</v>
      </c>
    </row>
    <row r="5637" spans="1:6">
      <c r="A5637" s="2" t="s">
        <v>6</v>
      </c>
      <c r="B5637" s="2" t="s">
        <v>11167</v>
      </c>
      <c r="C5637" s="2" t="s">
        <v>8</v>
      </c>
      <c r="D5637" s="2" t="s">
        <v>11168</v>
      </c>
      <c r="E5637" s="4">
        <v>45503</v>
      </c>
      <c r="F5637" s="2" t="s">
        <v>10</v>
      </c>
    </row>
    <row r="5638" spans="1:6">
      <c r="A5638" s="2" t="s">
        <v>6</v>
      </c>
      <c r="B5638" s="2" t="s">
        <v>11169</v>
      </c>
      <c r="C5638" s="2" t="s">
        <v>8</v>
      </c>
      <c r="D5638" s="2" t="s">
        <v>11170</v>
      </c>
      <c r="E5638" s="4">
        <v>45509</v>
      </c>
      <c r="F5638" s="2" t="s">
        <v>10</v>
      </c>
    </row>
    <row r="5639" spans="1:6">
      <c r="A5639" s="2" t="s">
        <v>6</v>
      </c>
      <c r="B5639" s="2" t="s">
        <v>11171</v>
      </c>
      <c r="C5639" s="2" t="s">
        <v>8</v>
      </c>
      <c r="D5639" s="2" t="s">
        <v>11172</v>
      </c>
      <c r="E5639" s="4">
        <v>45503</v>
      </c>
      <c r="F5639" s="2" t="s">
        <v>10</v>
      </c>
    </row>
    <row r="5640" spans="1:6">
      <c r="A5640" s="2" t="s">
        <v>6</v>
      </c>
      <c r="B5640" s="2" t="s">
        <v>11173</v>
      </c>
      <c r="C5640" s="2" t="s">
        <v>8</v>
      </c>
      <c r="D5640" s="2" t="s">
        <v>11174</v>
      </c>
      <c r="E5640" s="4">
        <v>45503</v>
      </c>
      <c r="F5640" s="2" t="s">
        <v>10</v>
      </c>
    </row>
    <row r="5641" spans="1:6">
      <c r="A5641" s="2" t="s">
        <v>6</v>
      </c>
      <c r="B5641" s="2" t="s">
        <v>11175</v>
      </c>
      <c r="C5641" s="2" t="s">
        <v>8</v>
      </c>
      <c r="D5641" s="2" t="s">
        <v>11176</v>
      </c>
      <c r="E5641" s="4">
        <v>45503</v>
      </c>
      <c r="F5641" s="2" t="s">
        <v>10</v>
      </c>
    </row>
    <row r="5642" spans="1:6">
      <c r="A5642" s="2" t="s">
        <v>6</v>
      </c>
      <c r="B5642" s="2" t="s">
        <v>11177</v>
      </c>
      <c r="C5642" s="2" t="s">
        <v>8</v>
      </c>
      <c r="D5642" s="2" t="s">
        <v>11178</v>
      </c>
      <c r="E5642" s="4">
        <v>45503</v>
      </c>
      <c r="F5642" s="2" t="s">
        <v>10</v>
      </c>
    </row>
    <row r="5643" spans="1:6">
      <c r="A5643" s="2" t="s">
        <v>6</v>
      </c>
      <c r="B5643" s="2" t="s">
        <v>11179</v>
      </c>
      <c r="C5643" s="2" t="s">
        <v>8</v>
      </c>
      <c r="D5643" s="2" t="s">
        <v>11180</v>
      </c>
      <c r="E5643" s="4">
        <v>45503</v>
      </c>
      <c r="F5643" s="2" t="s">
        <v>10</v>
      </c>
    </row>
    <row r="5644" spans="1:6">
      <c r="A5644" s="2" t="s">
        <v>6</v>
      </c>
      <c r="B5644" s="2" t="s">
        <v>11181</v>
      </c>
      <c r="C5644" s="2" t="s">
        <v>8</v>
      </c>
      <c r="D5644" s="2" t="s">
        <v>11182</v>
      </c>
      <c r="E5644" s="4">
        <v>45509</v>
      </c>
      <c r="F5644" s="2" t="s">
        <v>10</v>
      </c>
    </row>
    <row r="5645" spans="1:6">
      <c r="A5645" s="2" t="s">
        <v>6</v>
      </c>
      <c r="B5645" s="2" t="s">
        <v>11183</v>
      </c>
      <c r="C5645" s="2" t="s">
        <v>8</v>
      </c>
      <c r="D5645" s="2" t="s">
        <v>11184</v>
      </c>
      <c r="E5645" s="4">
        <v>45503</v>
      </c>
      <c r="F5645" s="2" t="s">
        <v>10</v>
      </c>
    </row>
    <row r="5646" spans="1:6">
      <c r="A5646" s="2" t="s">
        <v>6</v>
      </c>
      <c r="B5646" s="2" t="s">
        <v>11185</v>
      </c>
      <c r="C5646" s="2" t="s">
        <v>8</v>
      </c>
      <c r="D5646" s="2" t="s">
        <v>11186</v>
      </c>
      <c r="E5646" s="4">
        <v>45503</v>
      </c>
      <c r="F5646" s="2" t="s">
        <v>10</v>
      </c>
    </row>
    <row r="5647" spans="1:6">
      <c r="A5647" s="2" t="s">
        <v>6</v>
      </c>
      <c r="B5647" s="2" t="s">
        <v>11187</v>
      </c>
      <c r="C5647" s="2" t="s">
        <v>8</v>
      </c>
      <c r="D5647" s="2" t="s">
        <v>11188</v>
      </c>
      <c r="E5647" s="4">
        <v>45503</v>
      </c>
      <c r="F5647" s="2" t="s">
        <v>10</v>
      </c>
    </row>
    <row r="5648" spans="1:6">
      <c r="A5648" s="2" t="s">
        <v>6</v>
      </c>
      <c r="B5648" s="2" t="s">
        <v>11189</v>
      </c>
      <c r="C5648" s="2" t="s">
        <v>8</v>
      </c>
      <c r="D5648" s="2" t="s">
        <v>11190</v>
      </c>
      <c r="E5648" s="4">
        <v>45505</v>
      </c>
      <c r="F5648" s="2" t="s">
        <v>10</v>
      </c>
    </row>
    <row r="5649" spans="1:6">
      <c r="A5649" s="2" t="s">
        <v>6</v>
      </c>
      <c r="B5649" s="2" t="s">
        <v>11191</v>
      </c>
      <c r="C5649" s="2" t="s">
        <v>8</v>
      </c>
      <c r="D5649" s="2" t="s">
        <v>11192</v>
      </c>
      <c r="E5649" s="4">
        <v>45505</v>
      </c>
      <c r="F5649" s="2" t="s">
        <v>10</v>
      </c>
    </row>
    <row r="5650" spans="1:6">
      <c r="A5650" s="2" t="s">
        <v>6</v>
      </c>
      <c r="B5650" s="2" t="s">
        <v>11193</v>
      </c>
      <c r="C5650" s="2" t="s">
        <v>8</v>
      </c>
      <c r="D5650" s="2" t="s">
        <v>11194</v>
      </c>
      <c r="E5650" s="4">
        <v>45505</v>
      </c>
      <c r="F5650" s="2" t="s">
        <v>10</v>
      </c>
    </row>
    <row r="5651" spans="1:6">
      <c r="A5651" s="2" t="s">
        <v>6</v>
      </c>
      <c r="B5651" s="2" t="s">
        <v>11195</v>
      </c>
      <c r="C5651" s="2" t="s">
        <v>8</v>
      </c>
      <c r="D5651" s="2" t="s">
        <v>11196</v>
      </c>
      <c r="E5651" s="4">
        <v>45503</v>
      </c>
      <c r="F5651" s="2" t="s">
        <v>10</v>
      </c>
    </row>
    <row r="5652" spans="1:6">
      <c r="A5652" s="2" t="s">
        <v>6</v>
      </c>
      <c r="B5652" s="2" t="s">
        <v>11197</v>
      </c>
      <c r="C5652" s="2" t="s">
        <v>8</v>
      </c>
      <c r="D5652" s="2" t="s">
        <v>11198</v>
      </c>
      <c r="E5652" s="4">
        <v>45503</v>
      </c>
      <c r="F5652" s="2" t="s">
        <v>10</v>
      </c>
    </row>
    <row r="5653" spans="1:6">
      <c r="A5653" s="2" t="s">
        <v>6</v>
      </c>
      <c r="B5653" s="2" t="s">
        <v>11199</v>
      </c>
      <c r="C5653" s="2" t="s">
        <v>8</v>
      </c>
      <c r="D5653" s="2" t="s">
        <v>597</v>
      </c>
      <c r="E5653" s="4">
        <v>45503</v>
      </c>
      <c r="F5653" s="2" t="s">
        <v>10</v>
      </c>
    </row>
    <row r="5654" spans="1:6">
      <c r="A5654" s="2" t="s">
        <v>6</v>
      </c>
      <c r="B5654" s="2" t="s">
        <v>11200</v>
      </c>
      <c r="C5654" s="2" t="s">
        <v>8</v>
      </c>
      <c r="D5654" s="2" t="s">
        <v>11201</v>
      </c>
      <c r="E5654" s="4">
        <v>45504</v>
      </c>
      <c r="F5654" s="2" t="s">
        <v>10</v>
      </c>
    </row>
    <row r="5655" spans="1:6">
      <c r="A5655" s="2" t="s">
        <v>6</v>
      </c>
      <c r="B5655" s="2" t="s">
        <v>11202</v>
      </c>
      <c r="C5655" s="2" t="s">
        <v>8</v>
      </c>
      <c r="D5655" s="2" t="s">
        <v>11203</v>
      </c>
      <c r="E5655" s="4">
        <v>45504</v>
      </c>
      <c r="F5655" s="2" t="s">
        <v>10</v>
      </c>
    </row>
    <row r="5656" spans="1:6">
      <c r="A5656" s="2" t="s">
        <v>6</v>
      </c>
      <c r="B5656" s="2" t="s">
        <v>11204</v>
      </c>
      <c r="C5656" s="2" t="s">
        <v>8</v>
      </c>
      <c r="D5656" s="2" t="s">
        <v>11205</v>
      </c>
      <c r="E5656" s="4">
        <v>45504</v>
      </c>
      <c r="F5656" s="2" t="s">
        <v>10</v>
      </c>
    </row>
    <row r="5657" spans="1:6">
      <c r="A5657" s="2" t="s">
        <v>6</v>
      </c>
      <c r="B5657" s="2" t="s">
        <v>11206</v>
      </c>
      <c r="C5657" s="2" t="s">
        <v>8</v>
      </c>
      <c r="D5657" s="2" t="s">
        <v>11207</v>
      </c>
      <c r="E5657" s="4">
        <v>45504</v>
      </c>
      <c r="F5657" s="2" t="s">
        <v>10</v>
      </c>
    </row>
    <row r="5658" spans="1:6">
      <c r="A5658" s="2" t="s">
        <v>6</v>
      </c>
      <c r="B5658" s="2" t="s">
        <v>11208</v>
      </c>
      <c r="C5658" s="2" t="s">
        <v>8</v>
      </c>
      <c r="D5658" s="2" t="s">
        <v>11209</v>
      </c>
      <c r="E5658" s="4">
        <v>45504</v>
      </c>
      <c r="F5658" s="2" t="s">
        <v>10</v>
      </c>
    </row>
    <row r="5659" spans="1:6">
      <c r="A5659" s="2" t="s">
        <v>6</v>
      </c>
      <c r="B5659" s="2" t="s">
        <v>11210</v>
      </c>
      <c r="C5659" s="2" t="s">
        <v>8</v>
      </c>
      <c r="D5659" s="2" t="s">
        <v>11211</v>
      </c>
      <c r="E5659" s="4">
        <v>45504</v>
      </c>
      <c r="F5659" s="2" t="s">
        <v>10</v>
      </c>
    </row>
    <row r="5660" spans="1:6">
      <c r="A5660" s="2" t="s">
        <v>6</v>
      </c>
      <c r="B5660" s="2" t="s">
        <v>11212</v>
      </c>
      <c r="C5660" s="2" t="s">
        <v>8</v>
      </c>
      <c r="D5660" s="2" t="s">
        <v>11213</v>
      </c>
      <c r="E5660" s="4">
        <v>45504</v>
      </c>
      <c r="F5660" s="2" t="s">
        <v>10</v>
      </c>
    </row>
    <row r="5661" spans="1:6">
      <c r="A5661" s="2" t="s">
        <v>6</v>
      </c>
      <c r="B5661" s="2" t="s">
        <v>11214</v>
      </c>
      <c r="C5661" s="2" t="s">
        <v>8</v>
      </c>
      <c r="D5661" s="2" t="s">
        <v>11215</v>
      </c>
      <c r="E5661" s="4">
        <v>45504</v>
      </c>
      <c r="F5661" s="2" t="s">
        <v>10</v>
      </c>
    </row>
    <row r="5662" spans="1:6">
      <c r="A5662" s="2" t="s">
        <v>6</v>
      </c>
      <c r="B5662" s="2" t="s">
        <v>11216</v>
      </c>
      <c r="C5662" s="2" t="s">
        <v>8</v>
      </c>
      <c r="D5662" s="2" t="s">
        <v>10617</v>
      </c>
      <c r="E5662" s="4">
        <v>45504</v>
      </c>
      <c r="F5662" s="2" t="s">
        <v>10</v>
      </c>
    </row>
    <row r="5663" spans="1:6">
      <c r="A5663" s="2" t="s">
        <v>6</v>
      </c>
      <c r="B5663" s="2" t="s">
        <v>11217</v>
      </c>
      <c r="C5663" s="2" t="s">
        <v>8</v>
      </c>
      <c r="D5663" s="2" t="s">
        <v>11218</v>
      </c>
      <c r="E5663" s="4">
        <v>45504</v>
      </c>
      <c r="F5663" s="2" t="s">
        <v>10</v>
      </c>
    </row>
    <row r="5664" spans="1:6">
      <c r="A5664" s="2" t="s">
        <v>6</v>
      </c>
      <c r="B5664" s="2" t="s">
        <v>11219</v>
      </c>
      <c r="C5664" s="2" t="s">
        <v>8</v>
      </c>
      <c r="D5664" s="2" t="s">
        <v>11220</v>
      </c>
      <c r="E5664" s="4">
        <v>45504</v>
      </c>
      <c r="F5664" s="2" t="s">
        <v>10</v>
      </c>
    </row>
    <row r="5665" spans="1:6">
      <c r="A5665" s="2" t="s">
        <v>6</v>
      </c>
      <c r="B5665" s="2" t="s">
        <v>11221</v>
      </c>
      <c r="C5665" s="2" t="s">
        <v>8</v>
      </c>
      <c r="D5665" s="2" t="s">
        <v>11222</v>
      </c>
      <c r="E5665" s="4">
        <v>45504</v>
      </c>
      <c r="F5665" s="2" t="s">
        <v>10</v>
      </c>
    </row>
    <row r="5666" spans="1:6">
      <c r="A5666" s="2" t="s">
        <v>6</v>
      </c>
      <c r="B5666" s="2" t="s">
        <v>11223</v>
      </c>
      <c r="C5666" s="2" t="s">
        <v>8</v>
      </c>
      <c r="D5666" s="2" t="s">
        <v>11224</v>
      </c>
      <c r="E5666" s="4">
        <v>45504</v>
      </c>
      <c r="F5666" s="2" t="s">
        <v>10</v>
      </c>
    </row>
    <row r="5667" spans="1:6">
      <c r="A5667" s="2" t="s">
        <v>6</v>
      </c>
      <c r="B5667" s="2" t="s">
        <v>11225</v>
      </c>
      <c r="C5667" s="2" t="s">
        <v>8</v>
      </c>
      <c r="D5667" s="2" t="s">
        <v>11226</v>
      </c>
      <c r="E5667" s="4">
        <v>45504</v>
      </c>
      <c r="F5667" s="2" t="s">
        <v>10</v>
      </c>
    </row>
    <row r="5668" spans="1:6">
      <c r="A5668" s="2" t="s">
        <v>6</v>
      </c>
      <c r="B5668" s="2" t="s">
        <v>11227</v>
      </c>
      <c r="C5668" s="2" t="s">
        <v>8</v>
      </c>
      <c r="D5668" s="2" t="s">
        <v>11228</v>
      </c>
      <c r="E5668" s="4">
        <v>45504</v>
      </c>
      <c r="F5668" s="2" t="s">
        <v>10</v>
      </c>
    </row>
    <row r="5669" spans="1:6">
      <c r="A5669" s="2" t="s">
        <v>6</v>
      </c>
      <c r="B5669" s="2" t="s">
        <v>11229</v>
      </c>
      <c r="C5669" s="2" t="s">
        <v>8</v>
      </c>
      <c r="D5669" s="2" t="s">
        <v>11230</v>
      </c>
      <c r="E5669" s="4">
        <v>45504</v>
      </c>
      <c r="F5669" s="2" t="s">
        <v>10</v>
      </c>
    </row>
    <row r="5670" spans="1:6">
      <c r="A5670" s="2" t="s">
        <v>6</v>
      </c>
      <c r="B5670" s="2" t="s">
        <v>11231</v>
      </c>
      <c r="C5670" s="2" t="s">
        <v>8</v>
      </c>
      <c r="D5670" s="2" t="s">
        <v>11232</v>
      </c>
      <c r="E5670" s="4">
        <v>45504</v>
      </c>
      <c r="F5670" s="2" t="s">
        <v>10</v>
      </c>
    </row>
    <row r="5671" spans="1:6">
      <c r="A5671" s="2" t="s">
        <v>6</v>
      </c>
      <c r="B5671" s="2" t="s">
        <v>11233</v>
      </c>
      <c r="C5671" s="2" t="s">
        <v>8</v>
      </c>
      <c r="D5671" s="2" t="s">
        <v>11234</v>
      </c>
      <c r="E5671" s="4">
        <v>45504</v>
      </c>
      <c r="F5671" s="2" t="s">
        <v>10</v>
      </c>
    </row>
    <row r="5672" spans="1:6">
      <c r="A5672" s="2" t="s">
        <v>6</v>
      </c>
      <c r="B5672" s="2" t="s">
        <v>11235</v>
      </c>
      <c r="C5672" s="2" t="s">
        <v>8</v>
      </c>
      <c r="D5672" s="2" t="s">
        <v>11236</v>
      </c>
      <c r="E5672" s="4">
        <v>45504</v>
      </c>
      <c r="F5672" s="2" t="s">
        <v>10</v>
      </c>
    </row>
    <row r="5673" spans="1:6">
      <c r="A5673" s="2" t="s">
        <v>6</v>
      </c>
      <c r="B5673" s="2" t="s">
        <v>11237</v>
      </c>
      <c r="C5673" s="2" t="s">
        <v>8</v>
      </c>
      <c r="D5673" s="2" t="s">
        <v>9342</v>
      </c>
      <c r="E5673" s="4">
        <v>45500</v>
      </c>
      <c r="F5673" s="2" t="s">
        <v>10</v>
      </c>
    </row>
    <row r="5674" spans="1:6">
      <c r="A5674" s="2" t="s">
        <v>6</v>
      </c>
      <c r="B5674" s="2" t="s">
        <v>11238</v>
      </c>
      <c r="C5674" s="2" t="s">
        <v>8</v>
      </c>
      <c r="D5674" s="2" t="s">
        <v>11239</v>
      </c>
      <c r="E5674" s="4">
        <v>45500</v>
      </c>
      <c r="F5674" s="2" t="s">
        <v>10</v>
      </c>
    </row>
    <row r="5675" spans="1:6">
      <c r="A5675" s="2" t="s">
        <v>6</v>
      </c>
      <c r="B5675" s="2" t="s">
        <v>11240</v>
      </c>
      <c r="C5675" s="2" t="s">
        <v>8</v>
      </c>
      <c r="D5675" s="2" t="s">
        <v>11241</v>
      </c>
      <c r="E5675" s="4">
        <v>45500</v>
      </c>
      <c r="F5675" s="2" t="s">
        <v>10</v>
      </c>
    </row>
    <row r="5676" spans="1:6">
      <c r="A5676" s="2" t="s">
        <v>6</v>
      </c>
      <c r="B5676" s="2" t="s">
        <v>11242</v>
      </c>
      <c r="C5676" s="2" t="s">
        <v>8</v>
      </c>
      <c r="D5676" s="2" t="s">
        <v>11243</v>
      </c>
      <c r="E5676" s="4">
        <v>45504</v>
      </c>
      <c r="F5676" s="2" t="s">
        <v>10</v>
      </c>
    </row>
    <row r="5677" spans="1:6">
      <c r="A5677" s="2" t="s">
        <v>6</v>
      </c>
      <c r="B5677" s="2" t="s">
        <v>11244</v>
      </c>
      <c r="C5677" s="2" t="s">
        <v>8</v>
      </c>
      <c r="D5677" s="2" t="s">
        <v>11245</v>
      </c>
      <c r="E5677" s="4">
        <v>45504</v>
      </c>
      <c r="F5677" s="2" t="s">
        <v>10</v>
      </c>
    </row>
    <row r="5678" spans="1:6">
      <c r="A5678" s="2" t="s">
        <v>6</v>
      </c>
      <c r="B5678" s="2" t="s">
        <v>11246</v>
      </c>
      <c r="C5678" s="2" t="s">
        <v>8</v>
      </c>
      <c r="D5678" s="2" t="s">
        <v>11247</v>
      </c>
      <c r="E5678" s="4">
        <v>45504</v>
      </c>
      <c r="F5678" s="2" t="s">
        <v>10</v>
      </c>
    </row>
    <row r="5679" spans="1:6">
      <c r="A5679" s="2" t="s">
        <v>6</v>
      </c>
      <c r="B5679" s="2" t="s">
        <v>11248</v>
      </c>
      <c r="C5679" s="2" t="s">
        <v>8</v>
      </c>
      <c r="D5679" s="2" t="s">
        <v>11249</v>
      </c>
      <c r="E5679" s="4">
        <v>45504</v>
      </c>
      <c r="F5679" s="2" t="s">
        <v>10</v>
      </c>
    </row>
    <row r="5680" spans="1:6">
      <c r="A5680" s="2" t="s">
        <v>6</v>
      </c>
      <c r="B5680" s="2" t="s">
        <v>11250</v>
      </c>
      <c r="C5680" s="2" t="s">
        <v>8</v>
      </c>
      <c r="D5680" s="2" t="s">
        <v>11251</v>
      </c>
      <c r="E5680" s="4">
        <v>45500</v>
      </c>
      <c r="F5680" s="2" t="s">
        <v>10</v>
      </c>
    </row>
    <row r="5681" spans="1:6">
      <c r="A5681" s="2" t="s">
        <v>6</v>
      </c>
      <c r="B5681" s="2" t="s">
        <v>11252</v>
      </c>
      <c r="C5681" s="2" t="s">
        <v>8</v>
      </c>
      <c r="D5681" s="2" t="s">
        <v>11253</v>
      </c>
      <c r="E5681" s="4">
        <v>45504</v>
      </c>
      <c r="F5681" s="2" t="s">
        <v>10</v>
      </c>
    </row>
    <row r="5682" spans="1:6">
      <c r="A5682" s="2" t="s">
        <v>6</v>
      </c>
      <c r="B5682" s="2" t="s">
        <v>11254</v>
      </c>
      <c r="C5682" s="2" t="s">
        <v>8</v>
      </c>
      <c r="D5682" s="2" t="s">
        <v>11255</v>
      </c>
      <c r="E5682" s="4">
        <v>45511</v>
      </c>
      <c r="F5682" s="2" t="s">
        <v>10</v>
      </c>
    </row>
    <row r="5683" spans="1:6">
      <c r="A5683" s="2" t="s">
        <v>6</v>
      </c>
      <c r="B5683" s="2" t="s">
        <v>11256</v>
      </c>
      <c r="C5683" s="2" t="s">
        <v>8</v>
      </c>
      <c r="D5683" s="2" t="s">
        <v>11257</v>
      </c>
      <c r="E5683" s="4">
        <v>45513</v>
      </c>
      <c r="F5683" s="2" t="s">
        <v>10</v>
      </c>
    </row>
    <row r="5684" spans="1:6">
      <c r="A5684" s="2" t="s">
        <v>6</v>
      </c>
      <c r="B5684" s="2" t="s">
        <v>11258</v>
      </c>
      <c r="C5684" s="2" t="s">
        <v>8</v>
      </c>
      <c r="D5684" s="2" t="s">
        <v>11259</v>
      </c>
      <c r="E5684" s="4">
        <v>45504</v>
      </c>
      <c r="F5684" s="2" t="s">
        <v>10</v>
      </c>
    </row>
    <row r="5685" spans="1:6">
      <c r="A5685" s="2" t="s">
        <v>6</v>
      </c>
      <c r="B5685" s="2" t="s">
        <v>11260</v>
      </c>
      <c r="C5685" s="2" t="s">
        <v>8</v>
      </c>
      <c r="D5685" s="2" t="s">
        <v>11261</v>
      </c>
      <c r="E5685" s="4">
        <v>45504</v>
      </c>
      <c r="F5685" s="2" t="s">
        <v>10</v>
      </c>
    </row>
    <row r="5686" spans="1:6">
      <c r="A5686" s="2" t="s">
        <v>6</v>
      </c>
      <c r="B5686" s="2" t="s">
        <v>11262</v>
      </c>
      <c r="C5686" s="2" t="s">
        <v>8</v>
      </c>
      <c r="D5686" s="2" t="s">
        <v>11263</v>
      </c>
      <c r="E5686" s="4">
        <v>45505</v>
      </c>
      <c r="F5686" s="2" t="s">
        <v>10</v>
      </c>
    </row>
    <row r="5687" spans="1:6">
      <c r="A5687" s="2" t="s">
        <v>6</v>
      </c>
      <c r="B5687" s="2" t="s">
        <v>11264</v>
      </c>
      <c r="C5687" s="2" t="s">
        <v>8</v>
      </c>
      <c r="D5687" s="2" t="s">
        <v>11265</v>
      </c>
      <c r="E5687" s="4">
        <v>45500</v>
      </c>
      <c r="F5687" s="2" t="s">
        <v>10</v>
      </c>
    </row>
    <row r="5688" spans="1:6">
      <c r="A5688" s="2" t="s">
        <v>6</v>
      </c>
      <c r="B5688" s="2" t="s">
        <v>11266</v>
      </c>
      <c r="C5688" s="2" t="s">
        <v>8</v>
      </c>
      <c r="D5688" s="2" t="s">
        <v>11267</v>
      </c>
      <c r="E5688" s="4">
        <v>45505</v>
      </c>
      <c r="F5688" s="2" t="s">
        <v>10</v>
      </c>
    </row>
    <row r="5689" spans="1:6">
      <c r="A5689" s="2" t="s">
        <v>6</v>
      </c>
      <c r="B5689" s="2" t="s">
        <v>11268</v>
      </c>
      <c r="C5689" s="2" t="s">
        <v>8</v>
      </c>
      <c r="D5689" s="2" t="s">
        <v>2259</v>
      </c>
      <c r="E5689" s="4">
        <v>45519</v>
      </c>
      <c r="F5689" s="2" t="s">
        <v>10</v>
      </c>
    </row>
    <row r="5690" spans="1:6">
      <c r="A5690" s="2" t="s">
        <v>6</v>
      </c>
      <c r="B5690" s="2" t="s">
        <v>11269</v>
      </c>
      <c r="C5690" s="2" t="s">
        <v>8</v>
      </c>
      <c r="D5690" s="2" t="s">
        <v>11270</v>
      </c>
      <c r="E5690" s="4">
        <v>45504</v>
      </c>
      <c r="F5690" s="2" t="s">
        <v>10</v>
      </c>
    </row>
    <row r="5691" spans="1:6">
      <c r="A5691" s="2" t="s">
        <v>6</v>
      </c>
      <c r="B5691" s="2" t="s">
        <v>11271</v>
      </c>
      <c r="C5691" s="2" t="s">
        <v>8</v>
      </c>
      <c r="D5691" s="2" t="s">
        <v>11272</v>
      </c>
      <c r="E5691" s="4">
        <v>45504</v>
      </c>
      <c r="F5691" s="2" t="s">
        <v>10</v>
      </c>
    </row>
    <row r="5692" spans="1:6">
      <c r="A5692" s="2" t="s">
        <v>6</v>
      </c>
      <c r="B5692" s="2" t="s">
        <v>11273</v>
      </c>
      <c r="C5692" s="2" t="s">
        <v>8</v>
      </c>
      <c r="D5692" s="2" t="s">
        <v>11274</v>
      </c>
      <c r="E5692" s="4">
        <v>45504</v>
      </c>
      <c r="F5692" s="2" t="s">
        <v>10</v>
      </c>
    </row>
    <row r="5693" spans="1:6">
      <c r="A5693" s="2" t="s">
        <v>6</v>
      </c>
      <c r="B5693" s="2" t="s">
        <v>11275</v>
      </c>
      <c r="C5693" s="2" t="s">
        <v>8</v>
      </c>
      <c r="D5693" s="2" t="s">
        <v>11276</v>
      </c>
      <c r="E5693" s="4">
        <v>45504</v>
      </c>
      <c r="F5693" s="2" t="s">
        <v>10</v>
      </c>
    </row>
    <row r="5694" spans="1:6">
      <c r="A5694" s="2" t="s">
        <v>6</v>
      </c>
      <c r="B5694" s="2" t="s">
        <v>11277</v>
      </c>
      <c r="C5694" s="2" t="s">
        <v>8</v>
      </c>
      <c r="D5694" s="2" t="s">
        <v>11278</v>
      </c>
      <c r="E5694" s="4">
        <v>45505</v>
      </c>
      <c r="F5694" s="2" t="s">
        <v>10</v>
      </c>
    </row>
    <row r="5695" spans="1:6">
      <c r="A5695" s="2" t="s">
        <v>6</v>
      </c>
      <c r="B5695" s="2" t="s">
        <v>11279</v>
      </c>
      <c r="C5695" s="2" t="s">
        <v>8</v>
      </c>
      <c r="D5695" s="2" t="s">
        <v>11280</v>
      </c>
      <c r="E5695" s="4">
        <v>45505</v>
      </c>
      <c r="F5695" s="2" t="s">
        <v>10</v>
      </c>
    </row>
    <row r="5696" spans="1:6">
      <c r="A5696" s="2" t="s">
        <v>6</v>
      </c>
      <c r="B5696" s="2" t="s">
        <v>11281</v>
      </c>
      <c r="C5696" s="2" t="s">
        <v>8</v>
      </c>
      <c r="D5696" s="2" t="s">
        <v>11282</v>
      </c>
      <c r="E5696" s="4">
        <v>45505</v>
      </c>
      <c r="F5696" s="2" t="s">
        <v>10</v>
      </c>
    </row>
    <row r="5697" spans="1:6">
      <c r="A5697" s="2" t="s">
        <v>6</v>
      </c>
      <c r="B5697" s="2" t="s">
        <v>11283</v>
      </c>
      <c r="C5697" s="2" t="s">
        <v>8</v>
      </c>
      <c r="D5697" s="2" t="s">
        <v>11284</v>
      </c>
      <c r="E5697" s="4">
        <v>45505</v>
      </c>
      <c r="F5697" s="2" t="s">
        <v>10</v>
      </c>
    </row>
    <row r="5698" spans="1:6">
      <c r="A5698" s="2" t="s">
        <v>6</v>
      </c>
      <c r="B5698" s="2" t="s">
        <v>11285</v>
      </c>
      <c r="C5698" s="2" t="s">
        <v>8</v>
      </c>
      <c r="D5698" s="2" t="s">
        <v>11286</v>
      </c>
      <c r="E5698" s="4">
        <v>45505</v>
      </c>
      <c r="F5698" s="2" t="s">
        <v>10</v>
      </c>
    </row>
    <row r="5699" spans="1:6">
      <c r="A5699" s="2" t="s">
        <v>6</v>
      </c>
      <c r="B5699" s="2" t="s">
        <v>11287</v>
      </c>
      <c r="C5699" s="2" t="s">
        <v>8</v>
      </c>
      <c r="D5699" s="2" t="s">
        <v>11288</v>
      </c>
      <c r="E5699" s="4">
        <v>45505</v>
      </c>
      <c r="F5699" s="2" t="s">
        <v>10</v>
      </c>
    </row>
    <row r="5700" spans="1:6">
      <c r="A5700" s="2" t="s">
        <v>6</v>
      </c>
      <c r="B5700" s="2" t="s">
        <v>11289</v>
      </c>
      <c r="C5700" s="2" t="s">
        <v>8</v>
      </c>
      <c r="D5700" s="2" t="s">
        <v>11290</v>
      </c>
      <c r="E5700" s="4">
        <v>45505</v>
      </c>
      <c r="F5700" s="2" t="s">
        <v>10</v>
      </c>
    </row>
    <row r="5701" spans="1:6">
      <c r="A5701" s="2" t="s">
        <v>6</v>
      </c>
      <c r="B5701" s="2" t="s">
        <v>11291</v>
      </c>
      <c r="C5701" s="2" t="s">
        <v>8</v>
      </c>
      <c r="D5701" s="2" t="s">
        <v>11292</v>
      </c>
      <c r="E5701" s="4">
        <v>45505</v>
      </c>
      <c r="F5701" s="2" t="s">
        <v>10</v>
      </c>
    </row>
    <row r="5702" spans="1:6">
      <c r="A5702" s="2" t="s">
        <v>6</v>
      </c>
      <c r="B5702" s="2" t="s">
        <v>11293</v>
      </c>
      <c r="C5702" s="2" t="s">
        <v>8</v>
      </c>
      <c r="D5702" s="2" t="s">
        <v>11294</v>
      </c>
      <c r="E5702" s="4">
        <v>45505</v>
      </c>
      <c r="F5702" s="2" t="s">
        <v>10</v>
      </c>
    </row>
    <row r="5703" spans="1:6">
      <c r="A5703" s="2" t="s">
        <v>6</v>
      </c>
      <c r="B5703" s="2" t="s">
        <v>11295</v>
      </c>
      <c r="C5703" s="2" t="s">
        <v>8</v>
      </c>
      <c r="D5703" s="2" t="s">
        <v>11296</v>
      </c>
      <c r="E5703" s="4">
        <v>45505</v>
      </c>
      <c r="F5703" s="2" t="s">
        <v>10</v>
      </c>
    </row>
    <row r="5704" spans="1:6">
      <c r="A5704" s="2" t="s">
        <v>6</v>
      </c>
      <c r="B5704" s="2" t="s">
        <v>11297</v>
      </c>
      <c r="C5704" s="2" t="s">
        <v>8</v>
      </c>
      <c r="D5704" s="2" t="s">
        <v>11298</v>
      </c>
      <c r="E5704" s="4">
        <v>45505</v>
      </c>
      <c r="F5704" s="2" t="s">
        <v>10</v>
      </c>
    </row>
    <row r="5705" spans="1:6">
      <c r="A5705" s="2" t="s">
        <v>6</v>
      </c>
      <c r="B5705" s="2" t="s">
        <v>11299</v>
      </c>
      <c r="C5705" s="2" t="s">
        <v>8</v>
      </c>
      <c r="D5705" s="2" t="s">
        <v>11218</v>
      </c>
      <c r="E5705" s="4">
        <v>45505</v>
      </c>
      <c r="F5705" s="2" t="s">
        <v>10</v>
      </c>
    </row>
    <row r="5706" spans="1:6">
      <c r="A5706" s="2" t="s">
        <v>6</v>
      </c>
      <c r="B5706" s="2" t="s">
        <v>11300</v>
      </c>
      <c r="C5706" s="2" t="s">
        <v>8</v>
      </c>
      <c r="D5706" s="2" t="s">
        <v>11301</v>
      </c>
      <c r="E5706" s="4">
        <v>45505</v>
      </c>
      <c r="F5706" s="2" t="s">
        <v>10</v>
      </c>
    </row>
    <row r="5707" spans="1:6">
      <c r="A5707" s="2" t="s">
        <v>6</v>
      </c>
      <c r="B5707" s="2" t="s">
        <v>11302</v>
      </c>
      <c r="C5707" s="2" t="s">
        <v>8</v>
      </c>
      <c r="D5707" s="2" t="s">
        <v>11303</v>
      </c>
      <c r="E5707" s="4">
        <v>45505</v>
      </c>
      <c r="F5707" s="2" t="s">
        <v>10</v>
      </c>
    </row>
    <row r="5708" spans="1:6">
      <c r="A5708" s="2" t="s">
        <v>6</v>
      </c>
      <c r="B5708" s="2" t="s">
        <v>11304</v>
      </c>
      <c r="C5708" s="2" t="s">
        <v>8</v>
      </c>
      <c r="D5708" s="2" t="s">
        <v>10841</v>
      </c>
      <c r="E5708" s="4">
        <v>45505</v>
      </c>
      <c r="F5708" s="2" t="s">
        <v>10</v>
      </c>
    </row>
    <row r="5709" spans="1:6">
      <c r="A5709" s="2" t="s">
        <v>6</v>
      </c>
      <c r="B5709" s="2" t="s">
        <v>11305</v>
      </c>
      <c r="C5709" s="2" t="s">
        <v>8</v>
      </c>
      <c r="D5709" s="2" t="s">
        <v>11306</v>
      </c>
      <c r="E5709" s="4">
        <v>45505</v>
      </c>
      <c r="F5709" s="2" t="s">
        <v>10</v>
      </c>
    </row>
    <row r="5710" spans="1:6">
      <c r="A5710" s="2" t="s">
        <v>6</v>
      </c>
      <c r="B5710" s="2" t="s">
        <v>11307</v>
      </c>
      <c r="C5710" s="2" t="s">
        <v>8</v>
      </c>
      <c r="D5710" s="2" t="s">
        <v>11308</v>
      </c>
      <c r="E5710" s="4">
        <v>45516</v>
      </c>
      <c r="F5710" s="2" t="s">
        <v>10</v>
      </c>
    </row>
    <row r="5711" spans="1:6">
      <c r="A5711" s="2" t="s">
        <v>6</v>
      </c>
      <c r="B5711" s="2" t="s">
        <v>11309</v>
      </c>
      <c r="C5711" s="2" t="s">
        <v>8</v>
      </c>
      <c r="D5711" s="2" t="s">
        <v>11310</v>
      </c>
      <c r="E5711" s="4">
        <v>45505</v>
      </c>
      <c r="F5711" s="2" t="s">
        <v>10</v>
      </c>
    </row>
    <row r="5712" spans="1:6">
      <c r="A5712" s="2" t="s">
        <v>6</v>
      </c>
      <c r="B5712" s="2" t="s">
        <v>11311</v>
      </c>
      <c r="C5712" s="2" t="s">
        <v>8</v>
      </c>
      <c r="D5712" s="2" t="s">
        <v>11312</v>
      </c>
      <c r="E5712" s="4">
        <v>45505</v>
      </c>
      <c r="F5712" s="2" t="s">
        <v>10</v>
      </c>
    </row>
    <row r="5713" spans="1:6">
      <c r="A5713" s="2" t="s">
        <v>6</v>
      </c>
      <c r="B5713" s="2" t="s">
        <v>11313</v>
      </c>
      <c r="C5713" s="2" t="s">
        <v>8</v>
      </c>
      <c r="D5713" s="2" t="s">
        <v>11314</v>
      </c>
      <c r="E5713" s="4">
        <v>45505</v>
      </c>
      <c r="F5713" s="2" t="s">
        <v>10</v>
      </c>
    </row>
    <row r="5714" spans="1:6">
      <c r="A5714" s="2" t="s">
        <v>6</v>
      </c>
      <c r="B5714" s="2" t="s">
        <v>11315</v>
      </c>
      <c r="C5714" s="2" t="s">
        <v>8</v>
      </c>
      <c r="D5714" s="2" t="s">
        <v>11316</v>
      </c>
      <c r="E5714" s="4">
        <v>45505</v>
      </c>
      <c r="F5714" s="2" t="s">
        <v>10</v>
      </c>
    </row>
    <row r="5715" spans="1:6">
      <c r="A5715" s="2" t="s">
        <v>6</v>
      </c>
      <c r="B5715" s="2" t="s">
        <v>11317</v>
      </c>
      <c r="C5715" s="2" t="s">
        <v>8</v>
      </c>
      <c r="D5715" s="2" t="s">
        <v>11318</v>
      </c>
      <c r="E5715" s="4">
        <v>45505</v>
      </c>
      <c r="F5715" s="2" t="s">
        <v>10</v>
      </c>
    </row>
    <row r="5716" spans="1:6">
      <c r="A5716" s="2" t="s">
        <v>6</v>
      </c>
      <c r="B5716" s="2" t="s">
        <v>11319</v>
      </c>
      <c r="C5716" s="2" t="s">
        <v>8</v>
      </c>
      <c r="D5716" s="2" t="s">
        <v>11320</v>
      </c>
      <c r="E5716" s="4">
        <v>45505</v>
      </c>
      <c r="F5716" s="2" t="s">
        <v>10</v>
      </c>
    </row>
    <row r="5717" spans="1:6">
      <c r="A5717" s="2" t="s">
        <v>6</v>
      </c>
      <c r="B5717" s="2" t="s">
        <v>11321</v>
      </c>
      <c r="C5717" s="2" t="s">
        <v>8</v>
      </c>
      <c r="D5717" s="2" t="s">
        <v>11322</v>
      </c>
      <c r="E5717" s="4">
        <v>45505</v>
      </c>
      <c r="F5717" s="2" t="s">
        <v>10</v>
      </c>
    </row>
    <row r="5718" spans="1:6">
      <c r="A5718" s="2" t="s">
        <v>6</v>
      </c>
      <c r="B5718" s="2" t="s">
        <v>11323</v>
      </c>
      <c r="C5718" s="2" t="s">
        <v>8</v>
      </c>
      <c r="D5718" s="2" t="s">
        <v>11324</v>
      </c>
      <c r="E5718" s="4">
        <v>45505</v>
      </c>
      <c r="F5718" s="2" t="s">
        <v>10</v>
      </c>
    </row>
    <row r="5719" spans="1:6">
      <c r="A5719" s="2" t="s">
        <v>6</v>
      </c>
      <c r="B5719" s="2" t="s">
        <v>11325</v>
      </c>
      <c r="C5719" s="2" t="s">
        <v>8</v>
      </c>
      <c r="D5719" s="2" t="s">
        <v>11326</v>
      </c>
      <c r="E5719" s="4">
        <v>45505</v>
      </c>
      <c r="F5719" s="2" t="s">
        <v>10</v>
      </c>
    </row>
    <row r="5720" spans="1:6">
      <c r="A5720" s="2" t="s">
        <v>6</v>
      </c>
      <c r="B5720" s="2" t="s">
        <v>11327</v>
      </c>
      <c r="C5720" s="2" t="s">
        <v>8</v>
      </c>
      <c r="D5720" s="2" t="s">
        <v>11328</v>
      </c>
      <c r="E5720" s="4">
        <v>45505</v>
      </c>
      <c r="F5720" s="2" t="s">
        <v>10</v>
      </c>
    </row>
    <row r="5721" spans="1:6">
      <c r="A5721" s="2" t="s">
        <v>6</v>
      </c>
      <c r="B5721" s="2" t="s">
        <v>11329</v>
      </c>
      <c r="C5721" s="2" t="s">
        <v>8</v>
      </c>
      <c r="D5721" s="2" t="s">
        <v>11330</v>
      </c>
      <c r="E5721" s="4">
        <v>45505</v>
      </c>
      <c r="F5721" s="2" t="s">
        <v>10</v>
      </c>
    </row>
    <row r="5722" spans="1:6">
      <c r="A5722" s="2" t="s">
        <v>6</v>
      </c>
      <c r="B5722" s="2" t="s">
        <v>11331</v>
      </c>
      <c r="C5722" s="2" t="s">
        <v>8</v>
      </c>
      <c r="D5722" s="2" t="s">
        <v>11332</v>
      </c>
      <c r="E5722" s="4">
        <v>45505</v>
      </c>
      <c r="F5722" s="2" t="s">
        <v>10</v>
      </c>
    </row>
    <row r="5723" spans="1:6">
      <c r="A5723" s="2" t="s">
        <v>6</v>
      </c>
      <c r="B5723" s="2" t="s">
        <v>11333</v>
      </c>
      <c r="C5723" s="2" t="s">
        <v>8</v>
      </c>
      <c r="D5723" s="2" t="s">
        <v>11334</v>
      </c>
      <c r="E5723" s="4">
        <v>45505</v>
      </c>
      <c r="F5723" s="2" t="s">
        <v>10</v>
      </c>
    </row>
    <row r="5724" spans="1:6">
      <c r="A5724" s="2" t="s">
        <v>6</v>
      </c>
      <c r="B5724" s="2" t="s">
        <v>11335</v>
      </c>
      <c r="C5724" s="2" t="s">
        <v>8</v>
      </c>
      <c r="D5724" s="2" t="s">
        <v>11336</v>
      </c>
      <c r="E5724" s="4">
        <v>45505</v>
      </c>
      <c r="F5724" s="2" t="s">
        <v>10</v>
      </c>
    </row>
    <row r="5725" spans="1:6">
      <c r="A5725" s="2" t="s">
        <v>6</v>
      </c>
      <c r="B5725" s="2" t="s">
        <v>11337</v>
      </c>
      <c r="C5725" s="2" t="s">
        <v>8</v>
      </c>
      <c r="D5725" s="2" t="s">
        <v>11338</v>
      </c>
      <c r="E5725" s="4">
        <v>45509</v>
      </c>
      <c r="F5725" s="2" t="s">
        <v>10</v>
      </c>
    </row>
    <row r="5726" spans="1:6">
      <c r="A5726" s="2" t="s">
        <v>6</v>
      </c>
      <c r="B5726" s="2" t="s">
        <v>11339</v>
      </c>
      <c r="C5726" s="2" t="s">
        <v>8</v>
      </c>
      <c r="D5726" s="2" t="s">
        <v>11340</v>
      </c>
      <c r="E5726" s="4">
        <v>45509</v>
      </c>
      <c r="F5726" s="2" t="s">
        <v>10</v>
      </c>
    </row>
    <row r="5727" spans="1:6">
      <c r="A5727" s="2" t="s">
        <v>6</v>
      </c>
      <c r="B5727" s="2" t="s">
        <v>11341</v>
      </c>
      <c r="C5727" s="2" t="s">
        <v>8</v>
      </c>
      <c r="D5727" s="2" t="s">
        <v>11342</v>
      </c>
      <c r="E5727" s="4">
        <v>45505</v>
      </c>
      <c r="F5727" s="2" t="s">
        <v>10</v>
      </c>
    </row>
    <row r="5728" spans="1:6">
      <c r="A5728" s="2" t="s">
        <v>6</v>
      </c>
      <c r="B5728" s="2" t="s">
        <v>11343</v>
      </c>
      <c r="C5728" s="2" t="s">
        <v>8</v>
      </c>
      <c r="D5728" s="2" t="s">
        <v>11344</v>
      </c>
      <c r="E5728" s="4">
        <v>45505</v>
      </c>
      <c r="F5728" s="2" t="s">
        <v>10</v>
      </c>
    </row>
    <row r="5729" spans="1:6">
      <c r="A5729" s="2" t="s">
        <v>6</v>
      </c>
      <c r="B5729" s="2" t="s">
        <v>11345</v>
      </c>
      <c r="C5729" s="2" t="s">
        <v>8</v>
      </c>
      <c r="D5729" s="2" t="s">
        <v>11346</v>
      </c>
      <c r="E5729" s="4">
        <v>45515</v>
      </c>
      <c r="F5729" s="2" t="s">
        <v>10</v>
      </c>
    </row>
    <row r="5730" spans="1:6">
      <c r="A5730" s="2" t="s">
        <v>6</v>
      </c>
      <c r="B5730" s="2" t="s">
        <v>11347</v>
      </c>
      <c r="C5730" s="2" t="s">
        <v>8</v>
      </c>
      <c r="D5730" s="2" t="s">
        <v>11348</v>
      </c>
      <c r="E5730" s="4">
        <v>45515</v>
      </c>
      <c r="F5730" s="2" t="s">
        <v>10</v>
      </c>
    </row>
    <row r="5731" spans="1:6">
      <c r="A5731" s="2" t="s">
        <v>6</v>
      </c>
      <c r="B5731" s="2" t="s">
        <v>11349</v>
      </c>
      <c r="C5731" s="2" t="s">
        <v>8</v>
      </c>
      <c r="D5731" s="2" t="s">
        <v>11350</v>
      </c>
      <c r="E5731" s="4">
        <v>45506</v>
      </c>
      <c r="F5731" s="2" t="s">
        <v>10</v>
      </c>
    </row>
    <row r="5732" spans="1:6">
      <c r="A5732" s="2" t="s">
        <v>6</v>
      </c>
      <c r="B5732" s="2" t="s">
        <v>11351</v>
      </c>
      <c r="C5732" s="2" t="s">
        <v>8</v>
      </c>
      <c r="D5732" s="2" t="s">
        <v>11352</v>
      </c>
      <c r="E5732" s="4">
        <v>45506</v>
      </c>
      <c r="F5732" s="2" t="s">
        <v>10</v>
      </c>
    </row>
    <row r="5733" spans="1:6">
      <c r="A5733" s="2" t="s">
        <v>6</v>
      </c>
      <c r="B5733" s="2" t="s">
        <v>11353</v>
      </c>
      <c r="C5733" s="2" t="s">
        <v>8</v>
      </c>
      <c r="D5733" s="2" t="s">
        <v>11354</v>
      </c>
      <c r="E5733" s="4">
        <v>45505</v>
      </c>
      <c r="F5733" s="2" t="s">
        <v>10</v>
      </c>
    </row>
    <row r="5734" spans="1:6">
      <c r="A5734" s="2" t="s">
        <v>6</v>
      </c>
      <c r="B5734" s="2" t="s">
        <v>11355</v>
      </c>
      <c r="C5734" s="2" t="s">
        <v>8</v>
      </c>
      <c r="D5734" s="2" t="s">
        <v>11356</v>
      </c>
      <c r="E5734" s="4">
        <v>45505</v>
      </c>
      <c r="F5734" s="2" t="s">
        <v>10</v>
      </c>
    </row>
    <row r="5735" spans="1:6">
      <c r="A5735" s="2" t="s">
        <v>6</v>
      </c>
      <c r="B5735" s="2" t="s">
        <v>11357</v>
      </c>
      <c r="C5735" s="2" t="s">
        <v>8</v>
      </c>
      <c r="D5735" s="2" t="s">
        <v>11358</v>
      </c>
      <c r="E5735" s="4">
        <v>45505</v>
      </c>
      <c r="F5735" s="2" t="s">
        <v>10</v>
      </c>
    </row>
    <row r="5736" spans="1:6">
      <c r="A5736" s="2" t="s">
        <v>6</v>
      </c>
      <c r="B5736" s="2" t="s">
        <v>11359</v>
      </c>
      <c r="C5736" s="2" t="s">
        <v>8</v>
      </c>
      <c r="D5736" s="2" t="s">
        <v>11360</v>
      </c>
      <c r="E5736" s="4">
        <v>45504</v>
      </c>
      <c r="F5736" s="2" t="s">
        <v>10</v>
      </c>
    </row>
    <row r="5737" spans="1:6">
      <c r="A5737" s="2" t="s">
        <v>6</v>
      </c>
      <c r="B5737" s="2" t="s">
        <v>11361</v>
      </c>
      <c r="C5737" s="2" t="s">
        <v>8</v>
      </c>
      <c r="D5737" s="2" t="s">
        <v>11362</v>
      </c>
      <c r="E5737" s="4">
        <v>45505</v>
      </c>
      <c r="F5737" s="2" t="s">
        <v>10</v>
      </c>
    </row>
    <row r="5738" spans="1:6">
      <c r="A5738" s="2" t="s">
        <v>6</v>
      </c>
      <c r="B5738" s="2" t="s">
        <v>11363</v>
      </c>
      <c r="C5738" s="2" t="s">
        <v>8</v>
      </c>
      <c r="D5738" s="2" t="s">
        <v>11364</v>
      </c>
      <c r="E5738" s="4">
        <v>45505</v>
      </c>
      <c r="F5738" s="2" t="s">
        <v>10</v>
      </c>
    </row>
    <row r="5739" spans="1:6">
      <c r="A5739" s="2" t="s">
        <v>6</v>
      </c>
      <c r="B5739" s="2" t="s">
        <v>11365</v>
      </c>
      <c r="C5739" s="2" t="s">
        <v>8</v>
      </c>
      <c r="D5739" s="2" t="s">
        <v>8688</v>
      </c>
      <c r="E5739" s="4">
        <v>45505</v>
      </c>
      <c r="F5739" s="2" t="s">
        <v>10</v>
      </c>
    </row>
    <row r="5740" spans="1:6">
      <c r="A5740" s="2" t="s">
        <v>6</v>
      </c>
      <c r="B5740" s="2" t="s">
        <v>11366</v>
      </c>
      <c r="C5740" s="2" t="s">
        <v>8</v>
      </c>
      <c r="D5740" s="2" t="s">
        <v>11367</v>
      </c>
      <c r="E5740" s="4">
        <v>45505</v>
      </c>
      <c r="F5740" s="2" t="s">
        <v>10</v>
      </c>
    </row>
    <row r="5741" spans="1:6">
      <c r="A5741" s="2" t="s">
        <v>6</v>
      </c>
      <c r="B5741" s="2" t="s">
        <v>11368</v>
      </c>
      <c r="C5741" s="2" t="s">
        <v>8</v>
      </c>
      <c r="D5741" s="2" t="s">
        <v>11369</v>
      </c>
      <c r="E5741" s="4">
        <v>45505</v>
      </c>
      <c r="F5741" s="2" t="s">
        <v>10</v>
      </c>
    </row>
    <row r="5742" spans="1:6">
      <c r="A5742" s="2" t="s">
        <v>6</v>
      </c>
      <c r="B5742" s="2" t="s">
        <v>11370</v>
      </c>
      <c r="C5742" s="2" t="s">
        <v>8</v>
      </c>
      <c r="D5742" s="2" t="s">
        <v>11371</v>
      </c>
      <c r="E5742" s="4">
        <v>45505</v>
      </c>
      <c r="F5742" s="2" t="s">
        <v>10</v>
      </c>
    </row>
    <row r="5743" spans="1:6">
      <c r="A5743" s="2" t="s">
        <v>6</v>
      </c>
      <c r="B5743" s="2" t="s">
        <v>11372</v>
      </c>
      <c r="C5743" s="2" t="s">
        <v>8</v>
      </c>
      <c r="D5743" s="2" t="s">
        <v>11373</v>
      </c>
      <c r="E5743" s="4">
        <v>45505</v>
      </c>
      <c r="F5743" s="2" t="s">
        <v>10</v>
      </c>
    </row>
    <row r="5744" spans="1:6">
      <c r="A5744" s="2" t="s">
        <v>6</v>
      </c>
      <c r="B5744" s="2" t="s">
        <v>11374</v>
      </c>
      <c r="C5744" s="2" t="s">
        <v>8</v>
      </c>
      <c r="D5744" s="2" t="s">
        <v>11375</v>
      </c>
      <c r="E5744" s="4">
        <v>45504</v>
      </c>
      <c r="F5744" s="2" t="s">
        <v>10</v>
      </c>
    </row>
    <row r="5745" spans="1:6">
      <c r="A5745" s="2" t="s">
        <v>6</v>
      </c>
      <c r="B5745" s="2" t="s">
        <v>11376</v>
      </c>
      <c r="C5745" s="2" t="s">
        <v>8</v>
      </c>
      <c r="D5745" s="2" t="s">
        <v>11377</v>
      </c>
      <c r="E5745" s="4">
        <v>45505</v>
      </c>
      <c r="F5745" s="2" t="s">
        <v>10</v>
      </c>
    </row>
    <row r="5746" spans="1:6">
      <c r="A5746" s="2" t="s">
        <v>6</v>
      </c>
      <c r="B5746" s="2" t="s">
        <v>11378</v>
      </c>
      <c r="C5746" s="2" t="s">
        <v>8</v>
      </c>
      <c r="D5746" s="2" t="s">
        <v>11379</v>
      </c>
      <c r="E5746" s="4">
        <v>45502</v>
      </c>
      <c r="F5746" s="2" t="s">
        <v>10</v>
      </c>
    </row>
    <row r="5747" spans="1:6">
      <c r="A5747" s="2" t="s">
        <v>6</v>
      </c>
      <c r="B5747" s="2" t="s">
        <v>11380</v>
      </c>
      <c r="C5747" s="2" t="s">
        <v>8</v>
      </c>
      <c r="D5747" s="2" t="s">
        <v>11381</v>
      </c>
      <c r="E5747" s="4">
        <v>45505</v>
      </c>
      <c r="F5747" s="2" t="s">
        <v>10</v>
      </c>
    </row>
    <row r="5748" spans="1:6">
      <c r="A5748" s="2" t="s">
        <v>6</v>
      </c>
      <c r="B5748" s="2" t="s">
        <v>11382</v>
      </c>
      <c r="C5748" s="2" t="s">
        <v>8</v>
      </c>
      <c r="D5748" s="2" t="s">
        <v>11383</v>
      </c>
      <c r="E5748" s="4">
        <v>45505</v>
      </c>
      <c r="F5748" s="2" t="s">
        <v>10</v>
      </c>
    </row>
    <row r="5749" spans="1:6">
      <c r="A5749" s="2" t="s">
        <v>6</v>
      </c>
      <c r="B5749" s="2" t="s">
        <v>11384</v>
      </c>
      <c r="C5749" s="2" t="s">
        <v>8</v>
      </c>
      <c r="D5749" s="2" t="s">
        <v>11385</v>
      </c>
      <c r="E5749" s="4">
        <v>45505</v>
      </c>
      <c r="F5749" s="2" t="s">
        <v>10</v>
      </c>
    </row>
    <row r="5750" spans="1:6">
      <c r="A5750" s="2" t="s">
        <v>6</v>
      </c>
      <c r="B5750" s="2" t="s">
        <v>11386</v>
      </c>
      <c r="C5750" s="2" t="s">
        <v>8</v>
      </c>
      <c r="D5750" s="2" t="s">
        <v>11387</v>
      </c>
      <c r="E5750" s="4">
        <v>45505</v>
      </c>
      <c r="F5750" s="2" t="s">
        <v>10</v>
      </c>
    </row>
    <row r="5751" spans="1:6">
      <c r="A5751" s="2" t="s">
        <v>6</v>
      </c>
      <c r="B5751" s="2" t="s">
        <v>11388</v>
      </c>
      <c r="C5751" s="2" t="s">
        <v>8</v>
      </c>
      <c r="D5751" s="2" t="s">
        <v>11389</v>
      </c>
      <c r="E5751" s="4">
        <v>45505</v>
      </c>
      <c r="F5751" s="2" t="s">
        <v>10</v>
      </c>
    </row>
    <row r="5752" spans="1:6">
      <c r="A5752" s="2" t="s">
        <v>6</v>
      </c>
      <c r="B5752" s="2" t="s">
        <v>11390</v>
      </c>
      <c r="C5752" s="2" t="s">
        <v>8</v>
      </c>
      <c r="D5752" s="2" t="s">
        <v>11391</v>
      </c>
      <c r="E5752" s="4">
        <v>45506</v>
      </c>
      <c r="F5752" s="2" t="s">
        <v>10</v>
      </c>
    </row>
    <row r="5753" spans="1:6">
      <c r="A5753" s="2" t="s">
        <v>6</v>
      </c>
      <c r="B5753" s="2" t="s">
        <v>11392</v>
      </c>
      <c r="C5753" s="2" t="s">
        <v>8</v>
      </c>
      <c r="D5753" s="2" t="s">
        <v>11393</v>
      </c>
      <c r="E5753" s="4">
        <v>45506</v>
      </c>
      <c r="F5753" s="2" t="s">
        <v>10</v>
      </c>
    </row>
    <row r="5754" spans="1:6">
      <c r="A5754" s="2" t="s">
        <v>6</v>
      </c>
      <c r="B5754" s="2" t="s">
        <v>11394</v>
      </c>
      <c r="C5754" s="2" t="s">
        <v>8</v>
      </c>
      <c r="D5754" s="2" t="s">
        <v>11395</v>
      </c>
      <c r="E5754" s="4">
        <v>45506</v>
      </c>
      <c r="F5754" s="2" t="s">
        <v>10</v>
      </c>
    </row>
    <row r="5755" spans="1:6">
      <c r="A5755" s="2" t="s">
        <v>6</v>
      </c>
      <c r="B5755" s="2" t="s">
        <v>11396</v>
      </c>
      <c r="C5755" s="2" t="s">
        <v>8</v>
      </c>
      <c r="D5755" s="2" t="s">
        <v>11397</v>
      </c>
      <c r="E5755" s="4">
        <v>45506</v>
      </c>
      <c r="F5755" s="2" t="s">
        <v>10</v>
      </c>
    </row>
    <row r="5756" spans="1:6">
      <c r="A5756" s="2" t="s">
        <v>6</v>
      </c>
      <c r="B5756" s="2" t="s">
        <v>11398</v>
      </c>
      <c r="C5756" s="2" t="s">
        <v>8</v>
      </c>
      <c r="D5756" s="2" t="s">
        <v>11399</v>
      </c>
      <c r="E5756" s="4">
        <v>45506</v>
      </c>
      <c r="F5756" s="2" t="s">
        <v>10</v>
      </c>
    </row>
    <row r="5757" spans="1:6">
      <c r="A5757" s="2" t="s">
        <v>6</v>
      </c>
      <c r="B5757" s="2" t="s">
        <v>11400</v>
      </c>
      <c r="C5757" s="2" t="s">
        <v>8</v>
      </c>
      <c r="D5757" s="2" t="s">
        <v>11401</v>
      </c>
      <c r="E5757" s="4">
        <v>45506</v>
      </c>
      <c r="F5757" s="2" t="s">
        <v>10</v>
      </c>
    </row>
    <row r="5758" spans="1:6">
      <c r="A5758" s="2" t="s">
        <v>6</v>
      </c>
      <c r="B5758" s="2" t="s">
        <v>11402</v>
      </c>
      <c r="C5758" s="2" t="s">
        <v>8</v>
      </c>
      <c r="D5758" s="2" t="s">
        <v>11403</v>
      </c>
      <c r="E5758" s="4">
        <v>45506</v>
      </c>
      <c r="F5758" s="2" t="s">
        <v>10</v>
      </c>
    </row>
    <row r="5759" spans="1:6">
      <c r="A5759" s="2" t="s">
        <v>6</v>
      </c>
      <c r="B5759" s="2" t="s">
        <v>11404</v>
      </c>
      <c r="C5759" s="2" t="s">
        <v>8</v>
      </c>
      <c r="D5759" s="2" t="s">
        <v>11405</v>
      </c>
      <c r="E5759" s="4">
        <v>45509</v>
      </c>
      <c r="F5759" s="2" t="s">
        <v>10</v>
      </c>
    </row>
    <row r="5760" spans="1:6">
      <c r="A5760" s="2" t="s">
        <v>6</v>
      </c>
      <c r="B5760" s="2" t="s">
        <v>11406</v>
      </c>
      <c r="C5760" s="2" t="s">
        <v>8</v>
      </c>
      <c r="D5760" s="2" t="s">
        <v>11407</v>
      </c>
      <c r="E5760" s="4">
        <v>45506</v>
      </c>
      <c r="F5760" s="2" t="s">
        <v>10</v>
      </c>
    </row>
    <row r="5761" spans="1:6">
      <c r="A5761" s="2" t="s">
        <v>6</v>
      </c>
      <c r="B5761" s="2" t="s">
        <v>11408</v>
      </c>
      <c r="C5761" s="2" t="s">
        <v>8</v>
      </c>
      <c r="D5761" s="2" t="s">
        <v>11409</v>
      </c>
      <c r="E5761" s="4">
        <v>45506</v>
      </c>
      <c r="F5761" s="2" t="s">
        <v>10</v>
      </c>
    </row>
    <row r="5762" spans="1:6">
      <c r="A5762" s="2" t="s">
        <v>6</v>
      </c>
      <c r="B5762" s="2" t="s">
        <v>11410</v>
      </c>
      <c r="C5762" s="2" t="s">
        <v>8</v>
      </c>
      <c r="D5762" s="2" t="s">
        <v>11411</v>
      </c>
      <c r="E5762" s="4"/>
      <c r="F5762" s="2" t="s">
        <v>10</v>
      </c>
    </row>
    <row r="5763" spans="1:6">
      <c r="A5763" s="2" t="s">
        <v>6</v>
      </c>
      <c r="B5763" s="2" t="s">
        <v>11412</v>
      </c>
      <c r="C5763" s="2" t="s">
        <v>8</v>
      </c>
      <c r="D5763" s="2" t="s">
        <v>11413</v>
      </c>
      <c r="E5763" s="4">
        <v>45506</v>
      </c>
      <c r="F5763" s="2" t="s">
        <v>10</v>
      </c>
    </row>
    <row r="5764" spans="1:6">
      <c r="A5764" s="2" t="s">
        <v>6</v>
      </c>
      <c r="B5764" s="2" t="s">
        <v>11414</v>
      </c>
      <c r="C5764" s="2" t="s">
        <v>8</v>
      </c>
      <c r="D5764" s="2" t="s">
        <v>11415</v>
      </c>
      <c r="E5764" s="4">
        <v>45505</v>
      </c>
      <c r="F5764" s="2" t="s">
        <v>10</v>
      </c>
    </row>
    <row r="5765" spans="1:6">
      <c r="A5765" s="2" t="s">
        <v>6</v>
      </c>
      <c r="B5765" s="2" t="s">
        <v>11416</v>
      </c>
      <c r="C5765" s="2" t="s">
        <v>8</v>
      </c>
      <c r="D5765" s="2" t="s">
        <v>11417</v>
      </c>
      <c r="E5765" s="4">
        <v>45507</v>
      </c>
      <c r="F5765" s="2" t="s">
        <v>10</v>
      </c>
    </row>
    <row r="5766" spans="1:6">
      <c r="A5766" s="2" t="s">
        <v>6</v>
      </c>
      <c r="B5766" s="2" t="s">
        <v>11418</v>
      </c>
      <c r="C5766" s="2" t="s">
        <v>8</v>
      </c>
      <c r="D5766" s="2" t="s">
        <v>11419</v>
      </c>
      <c r="E5766" s="4">
        <v>45507</v>
      </c>
      <c r="F5766" s="2" t="s">
        <v>10</v>
      </c>
    </row>
    <row r="5767" spans="1:6">
      <c r="A5767" s="2" t="s">
        <v>6</v>
      </c>
      <c r="B5767" s="2" t="s">
        <v>11420</v>
      </c>
      <c r="C5767" s="2" t="s">
        <v>8</v>
      </c>
      <c r="D5767" s="2" t="s">
        <v>11421</v>
      </c>
      <c r="E5767" s="4">
        <v>45520</v>
      </c>
      <c r="F5767" s="2" t="s">
        <v>10</v>
      </c>
    </row>
    <row r="5768" spans="1:6">
      <c r="A5768" s="2" t="s">
        <v>6</v>
      </c>
      <c r="B5768" s="2" t="s">
        <v>11422</v>
      </c>
      <c r="C5768" s="2" t="s">
        <v>8</v>
      </c>
      <c r="D5768" s="2" t="s">
        <v>11423</v>
      </c>
      <c r="E5768" s="4">
        <v>45507</v>
      </c>
      <c r="F5768" s="2" t="s">
        <v>10</v>
      </c>
    </row>
    <row r="5769" spans="1:6">
      <c r="A5769" s="2" t="s">
        <v>6</v>
      </c>
      <c r="B5769" s="2" t="s">
        <v>11424</v>
      </c>
      <c r="C5769" s="2" t="s">
        <v>8</v>
      </c>
      <c r="D5769" s="2" t="s">
        <v>11425</v>
      </c>
      <c r="E5769" s="4">
        <v>45507</v>
      </c>
      <c r="F5769" s="2" t="s">
        <v>10</v>
      </c>
    </row>
    <row r="5770" spans="1:6">
      <c r="A5770" s="2" t="s">
        <v>6</v>
      </c>
      <c r="B5770" s="2" t="s">
        <v>11426</v>
      </c>
      <c r="C5770" s="2" t="s">
        <v>8</v>
      </c>
      <c r="D5770" s="2" t="s">
        <v>11427</v>
      </c>
      <c r="E5770" s="4">
        <v>45507</v>
      </c>
      <c r="F5770" s="2" t="s">
        <v>10</v>
      </c>
    </row>
    <row r="5771" spans="1:6">
      <c r="A5771" s="2" t="s">
        <v>6</v>
      </c>
      <c r="B5771" s="2" t="s">
        <v>11428</v>
      </c>
      <c r="C5771" s="2" t="s">
        <v>8</v>
      </c>
      <c r="D5771" s="2" t="s">
        <v>11429</v>
      </c>
      <c r="E5771" s="4">
        <v>45515</v>
      </c>
      <c r="F5771" s="2" t="s">
        <v>10</v>
      </c>
    </row>
    <row r="5772" spans="1:6">
      <c r="A5772" s="2" t="s">
        <v>6</v>
      </c>
      <c r="B5772" s="2" t="s">
        <v>11430</v>
      </c>
      <c r="C5772" s="2" t="s">
        <v>8</v>
      </c>
      <c r="D5772" s="2" t="s">
        <v>11431</v>
      </c>
      <c r="E5772" s="4">
        <v>45507</v>
      </c>
      <c r="F5772" s="2" t="s">
        <v>10</v>
      </c>
    </row>
    <row r="5773" spans="1:6">
      <c r="A5773" s="2" t="s">
        <v>6</v>
      </c>
      <c r="B5773" s="2" t="s">
        <v>11432</v>
      </c>
      <c r="C5773" s="2" t="s">
        <v>8</v>
      </c>
      <c r="D5773" s="2" t="s">
        <v>11433</v>
      </c>
      <c r="E5773" s="4">
        <v>45507</v>
      </c>
      <c r="F5773" s="2" t="s">
        <v>10</v>
      </c>
    </row>
    <row r="5774" spans="1:6">
      <c r="A5774" s="2" t="s">
        <v>6</v>
      </c>
      <c r="B5774" s="2" t="s">
        <v>11434</v>
      </c>
      <c r="C5774" s="2" t="s">
        <v>8</v>
      </c>
      <c r="D5774" s="2" t="s">
        <v>11435</v>
      </c>
      <c r="E5774" s="4">
        <v>45515</v>
      </c>
      <c r="F5774" s="2" t="s">
        <v>10</v>
      </c>
    </row>
    <row r="5775" spans="1:6">
      <c r="A5775" s="2" t="s">
        <v>6</v>
      </c>
      <c r="B5775" s="2" t="s">
        <v>11436</v>
      </c>
      <c r="C5775" s="2" t="s">
        <v>8</v>
      </c>
      <c r="D5775" s="2" t="s">
        <v>11437</v>
      </c>
      <c r="E5775" s="4">
        <v>45507</v>
      </c>
      <c r="F5775" s="2" t="s">
        <v>10</v>
      </c>
    </row>
    <row r="5776" spans="1:6">
      <c r="A5776" s="2" t="s">
        <v>6</v>
      </c>
      <c r="B5776" s="2" t="s">
        <v>11438</v>
      </c>
      <c r="C5776" s="2" t="s">
        <v>8</v>
      </c>
      <c r="D5776" s="2" t="s">
        <v>11439</v>
      </c>
      <c r="E5776" s="4">
        <v>45509</v>
      </c>
      <c r="F5776" s="2" t="s">
        <v>10</v>
      </c>
    </row>
    <row r="5777" spans="1:6">
      <c r="A5777" s="2" t="s">
        <v>6</v>
      </c>
      <c r="B5777" s="2" t="s">
        <v>11440</v>
      </c>
      <c r="C5777" s="2" t="s">
        <v>8</v>
      </c>
      <c r="D5777" s="2" t="s">
        <v>11441</v>
      </c>
      <c r="E5777" s="4">
        <v>45511</v>
      </c>
      <c r="F5777" s="2" t="s">
        <v>10</v>
      </c>
    </row>
    <row r="5778" spans="1:6">
      <c r="A5778" s="2" t="s">
        <v>6</v>
      </c>
      <c r="B5778" s="2" t="s">
        <v>11442</v>
      </c>
      <c r="C5778" s="2" t="s">
        <v>8</v>
      </c>
      <c r="D5778" s="2" t="s">
        <v>11443</v>
      </c>
      <c r="E5778" s="4">
        <v>45511</v>
      </c>
      <c r="F5778" s="2" t="s">
        <v>10</v>
      </c>
    </row>
    <row r="5779" spans="1:6">
      <c r="A5779" s="2" t="s">
        <v>6</v>
      </c>
      <c r="B5779" s="2" t="s">
        <v>11444</v>
      </c>
      <c r="C5779" s="2" t="s">
        <v>8</v>
      </c>
      <c r="D5779" s="2" t="s">
        <v>11445</v>
      </c>
      <c r="E5779" s="4">
        <v>45507</v>
      </c>
      <c r="F5779" s="2" t="s">
        <v>10</v>
      </c>
    </row>
    <row r="5780" spans="1:6">
      <c r="A5780" s="2" t="s">
        <v>6</v>
      </c>
      <c r="B5780" s="2" t="s">
        <v>11446</v>
      </c>
      <c r="C5780" s="2" t="s">
        <v>8</v>
      </c>
      <c r="D5780" s="2" t="s">
        <v>11447</v>
      </c>
      <c r="E5780" s="4">
        <v>45507</v>
      </c>
      <c r="F5780" s="2" t="s">
        <v>10</v>
      </c>
    </row>
    <row r="5781" spans="1:6">
      <c r="A5781" s="2" t="s">
        <v>6</v>
      </c>
      <c r="B5781" s="2" t="s">
        <v>11448</v>
      </c>
      <c r="C5781" s="2" t="s">
        <v>8</v>
      </c>
      <c r="D5781" s="2" t="s">
        <v>11449</v>
      </c>
      <c r="E5781" s="4">
        <v>45507</v>
      </c>
      <c r="F5781" s="2" t="s">
        <v>10</v>
      </c>
    </row>
    <row r="5782" spans="1:6">
      <c r="A5782" s="2" t="s">
        <v>6</v>
      </c>
      <c r="B5782" s="2" t="s">
        <v>11450</v>
      </c>
      <c r="C5782" s="2" t="s">
        <v>8</v>
      </c>
      <c r="D5782" s="2" t="s">
        <v>11451</v>
      </c>
      <c r="E5782" s="4">
        <v>45518</v>
      </c>
      <c r="F5782" s="2" t="s">
        <v>10</v>
      </c>
    </row>
    <row r="5783" spans="1:6">
      <c r="A5783" s="2" t="s">
        <v>6</v>
      </c>
      <c r="B5783" s="2" t="s">
        <v>11452</v>
      </c>
      <c r="C5783" s="2" t="s">
        <v>8</v>
      </c>
      <c r="D5783" s="2" t="s">
        <v>11453</v>
      </c>
      <c r="E5783" s="4">
        <v>45507</v>
      </c>
      <c r="F5783" s="2" t="s">
        <v>10</v>
      </c>
    </row>
    <row r="5784" spans="1:6">
      <c r="A5784" s="2" t="s">
        <v>6</v>
      </c>
      <c r="B5784" s="2" t="s">
        <v>11454</v>
      </c>
      <c r="C5784" s="2" t="s">
        <v>8</v>
      </c>
      <c r="D5784" s="2" t="s">
        <v>11455</v>
      </c>
      <c r="E5784" s="4">
        <v>45507</v>
      </c>
      <c r="F5784" s="2" t="s">
        <v>10</v>
      </c>
    </row>
    <row r="5785" spans="1:6">
      <c r="A5785" s="2" t="s">
        <v>6</v>
      </c>
      <c r="B5785" s="2" t="s">
        <v>11456</v>
      </c>
      <c r="C5785" s="2" t="s">
        <v>8</v>
      </c>
      <c r="D5785" s="2" t="s">
        <v>11457</v>
      </c>
      <c r="E5785" s="4">
        <v>45509</v>
      </c>
      <c r="F5785" s="2" t="s">
        <v>10</v>
      </c>
    </row>
    <row r="5786" spans="1:6">
      <c r="A5786" s="2" t="s">
        <v>6</v>
      </c>
      <c r="B5786" s="2" t="s">
        <v>11458</v>
      </c>
      <c r="C5786" s="2" t="s">
        <v>8</v>
      </c>
      <c r="D5786" s="2" t="s">
        <v>11459</v>
      </c>
      <c r="E5786" s="4">
        <v>45507</v>
      </c>
      <c r="F5786" s="2" t="s">
        <v>10</v>
      </c>
    </row>
    <row r="5787" spans="1:6">
      <c r="A5787" s="2" t="s">
        <v>6</v>
      </c>
      <c r="B5787" s="2" t="s">
        <v>11460</v>
      </c>
      <c r="C5787" s="2" t="s">
        <v>8</v>
      </c>
      <c r="D5787" s="2" t="s">
        <v>11461</v>
      </c>
      <c r="E5787" s="4">
        <v>45507</v>
      </c>
      <c r="F5787" s="2" t="s">
        <v>10</v>
      </c>
    </row>
    <row r="5788" spans="1:6">
      <c r="A5788" s="2" t="s">
        <v>6</v>
      </c>
      <c r="B5788" s="2" t="s">
        <v>11462</v>
      </c>
      <c r="C5788" s="2" t="s">
        <v>8</v>
      </c>
      <c r="D5788" s="2" t="s">
        <v>11463</v>
      </c>
      <c r="E5788" s="4">
        <v>45507</v>
      </c>
      <c r="F5788" s="2" t="s">
        <v>10</v>
      </c>
    </row>
    <row r="5789" spans="1:6">
      <c r="A5789" s="2" t="s">
        <v>6</v>
      </c>
      <c r="B5789" s="2" t="s">
        <v>11464</v>
      </c>
      <c r="C5789" s="2" t="s">
        <v>8</v>
      </c>
      <c r="D5789" s="2" t="s">
        <v>11465</v>
      </c>
      <c r="E5789" s="4">
        <v>45509</v>
      </c>
      <c r="F5789" s="2" t="s">
        <v>10</v>
      </c>
    </row>
    <row r="5790" spans="1:6">
      <c r="A5790" s="2" t="s">
        <v>6</v>
      </c>
      <c r="B5790" s="2" t="s">
        <v>11466</v>
      </c>
      <c r="C5790" s="2" t="s">
        <v>8</v>
      </c>
      <c r="D5790" s="2" t="s">
        <v>11467</v>
      </c>
      <c r="E5790" s="4">
        <v>45507</v>
      </c>
      <c r="F5790" s="2" t="s">
        <v>10</v>
      </c>
    </row>
    <row r="5791" spans="1:6">
      <c r="A5791" s="2" t="s">
        <v>6</v>
      </c>
      <c r="B5791" s="2" t="s">
        <v>11468</v>
      </c>
      <c r="C5791" s="2" t="s">
        <v>8</v>
      </c>
      <c r="D5791" s="2" t="s">
        <v>11469</v>
      </c>
      <c r="E5791" s="4">
        <v>45510</v>
      </c>
      <c r="F5791" s="2" t="s">
        <v>10</v>
      </c>
    </row>
    <row r="5792" spans="1:6">
      <c r="A5792" s="2" t="s">
        <v>6</v>
      </c>
      <c r="B5792" s="2" t="s">
        <v>11470</v>
      </c>
      <c r="C5792" s="2" t="s">
        <v>8</v>
      </c>
      <c r="D5792" s="2" t="s">
        <v>11471</v>
      </c>
      <c r="E5792" s="4">
        <v>45507</v>
      </c>
      <c r="F5792" s="2" t="s">
        <v>10</v>
      </c>
    </row>
    <row r="5793" spans="1:6">
      <c r="A5793" s="2" t="s">
        <v>6</v>
      </c>
      <c r="B5793" s="2" t="s">
        <v>11472</v>
      </c>
      <c r="C5793" s="2" t="s">
        <v>8</v>
      </c>
      <c r="D5793" s="2" t="s">
        <v>11473</v>
      </c>
      <c r="E5793" s="4">
        <v>45507</v>
      </c>
      <c r="F5793" s="2" t="s">
        <v>10</v>
      </c>
    </row>
    <row r="5794" spans="1:6">
      <c r="A5794" s="2" t="s">
        <v>6</v>
      </c>
      <c r="B5794" s="2" t="s">
        <v>11474</v>
      </c>
      <c r="C5794" s="2" t="s">
        <v>8</v>
      </c>
      <c r="D5794" s="2" t="s">
        <v>11475</v>
      </c>
      <c r="E5794" s="4">
        <v>45515</v>
      </c>
      <c r="F5794" s="2" t="s">
        <v>10</v>
      </c>
    </row>
    <row r="5795" spans="1:6">
      <c r="A5795" s="2" t="s">
        <v>6</v>
      </c>
      <c r="B5795" s="2" t="s">
        <v>11476</v>
      </c>
      <c r="C5795" s="2" t="s">
        <v>8</v>
      </c>
      <c r="D5795" s="2" t="s">
        <v>11477</v>
      </c>
      <c r="E5795" s="4">
        <v>45507</v>
      </c>
      <c r="F5795" s="2" t="s">
        <v>10</v>
      </c>
    </row>
    <row r="5796" spans="1:6">
      <c r="A5796" s="2" t="s">
        <v>6</v>
      </c>
      <c r="B5796" s="2" t="s">
        <v>11478</v>
      </c>
      <c r="C5796" s="2" t="s">
        <v>8</v>
      </c>
      <c r="D5796" s="2" t="s">
        <v>11479</v>
      </c>
      <c r="E5796" s="4">
        <v>45507</v>
      </c>
      <c r="F5796" s="2" t="s">
        <v>10</v>
      </c>
    </row>
    <row r="5797" spans="1:6">
      <c r="A5797" s="2" t="s">
        <v>6</v>
      </c>
      <c r="B5797" s="2" t="s">
        <v>11480</v>
      </c>
      <c r="C5797" s="2" t="s">
        <v>8</v>
      </c>
      <c r="D5797" s="2" t="s">
        <v>11481</v>
      </c>
      <c r="E5797" s="4">
        <v>45507</v>
      </c>
      <c r="F5797" s="2" t="s">
        <v>10</v>
      </c>
    </row>
    <row r="5798" spans="1:6">
      <c r="A5798" s="2" t="s">
        <v>6</v>
      </c>
      <c r="B5798" s="2" t="s">
        <v>11482</v>
      </c>
      <c r="C5798" s="2" t="s">
        <v>8</v>
      </c>
      <c r="D5798" s="2" t="s">
        <v>11483</v>
      </c>
      <c r="E5798" s="4">
        <v>45510</v>
      </c>
      <c r="F5798" s="2" t="s">
        <v>10</v>
      </c>
    </row>
    <row r="5799" spans="1:6">
      <c r="A5799" s="2" t="s">
        <v>6</v>
      </c>
      <c r="B5799" s="2" t="s">
        <v>11484</v>
      </c>
      <c r="C5799" s="2" t="s">
        <v>8</v>
      </c>
      <c r="D5799" s="2" t="s">
        <v>11485</v>
      </c>
      <c r="E5799" s="4">
        <v>45509</v>
      </c>
      <c r="F5799" s="2" t="s">
        <v>10</v>
      </c>
    </row>
    <row r="5800" spans="1:6">
      <c r="A5800" s="2" t="s">
        <v>6</v>
      </c>
      <c r="B5800" s="2" t="s">
        <v>11486</v>
      </c>
      <c r="C5800" s="2" t="s">
        <v>8</v>
      </c>
      <c r="D5800" s="2" t="s">
        <v>11487</v>
      </c>
      <c r="E5800" s="4">
        <v>45507</v>
      </c>
      <c r="F5800" s="2" t="s">
        <v>10</v>
      </c>
    </row>
    <row r="5801" spans="1:6">
      <c r="A5801" s="2" t="s">
        <v>6</v>
      </c>
      <c r="B5801" s="2" t="s">
        <v>11488</v>
      </c>
      <c r="C5801" s="2" t="s">
        <v>8</v>
      </c>
      <c r="D5801" s="2" t="s">
        <v>11489</v>
      </c>
      <c r="E5801" s="4">
        <v>45509</v>
      </c>
      <c r="F5801" s="2" t="s">
        <v>10</v>
      </c>
    </row>
    <row r="5802" spans="1:6">
      <c r="A5802" s="2" t="s">
        <v>6</v>
      </c>
      <c r="B5802" s="2" t="s">
        <v>11490</v>
      </c>
      <c r="C5802" s="2" t="s">
        <v>8</v>
      </c>
      <c r="D5802" s="2" t="s">
        <v>11491</v>
      </c>
      <c r="E5802" s="4">
        <v>45507</v>
      </c>
      <c r="F5802" s="2" t="s">
        <v>10</v>
      </c>
    </row>
    <row r="5803" spans="1:6">
      <c r="A5803" s="2" t="s">
        <v>6</v>
      </c>
      <c r="B5803" s="2" t="s">
        <v>11492</v>
      </c>
      <c r="C5803" s="2" t="s">
        <v>8</v>
      </c>
      <c r="D5803" s="2" t="s">
        <v>11493</v>
      </c>
      <c r="E5803" s="4">
        <v>45507</v>
      </c>
      <c r="F5803" s="2" t="s">
        <v>10</v>
      </c>
    </row>
    <row r="5804" spans="1:6">
      <c r="A5804" s="2" t="s">
        <v>6</v>
      </c>
      <c r="B5804" s="2" t="s">
        <v>11494</v>
      </c>
      <c r="C5804" s="2" t="s">
        <v>8</v>
      </c>
      <c r="D5804" s="2" t="s">
        <v>11495</v>
      </c>
      <c r="E5804" s="4">
        <v>45507</v>
      </c>
      <c r="F5804" s="2" t="s">
        <v>10</v>
      </c>
    </row>
    <row r="5805" spans="1:6">
      <c r="A5805" s="2" t="s">
        <v>6</v>
      </c>
      <c r="B5805" s="2" t="s">
        <v>11496</v>
      </c>
      <c r="C5805" s="2" t="s">
        <v>8</v>
      </c>
      <c r="D5805" s="2" t="s">
        <v>11497</v>
      </c>
      <c r="E5805" s="4">
        <v>45507</v>
      </c>
      <c r="F5805" s="2" t="s">
        <v>10</v>
      </c>
    </row>
    <row r="5806" spans="1:6">
      <c r="A5806" s="2" t="s">
        <v>6</v>
      </c>
      <c r="B5806" s="2" t="s">
        <v>11498</v>
      </c>
      <c r="C5806" s="2" t="s">
        <v>8</v>
      </c>
      <c r="D5806" s="2" t="s">
        <v>11499</v>
      </c>
      <c r="E5806" s="4">
        <v>45509</v>
      </c>
      <c r="F5806" s="2" t="s">
        <v>10</v>
      </c>
    </row>
    <row r="5807" spans="1:6">
      <c r="A5807" s="2" t="s">
        <v>6</v>
      </c>
      <c r="B5807" s="2" t="s">
        <v>11500</v>
      </c>
      <c r="C5807" s="2" t="s">
        <v>8</v>
      </c>
      <c r="D5807" s="2" t="s">
        <v>11501</v>
      </c>
      <c r="E5807" s="4">
        <v>45507</v>
      </c>
      <c r="F5807" s="2" t="s">
        <v>10</v>
      </c>
    </row>
    <row r="5808" spans="1:6">
      <c r="A5808" s="2" t="s">
        <v>6</v>
      </c>
      <c r="B5808" s="2" t="s">
        <v>11502</v>
      </c>
      <c r="C5808" s="2" t="s">
        <v>8</v>
      </c>
      <c r="D5808" s="2" t="s">
        <v>11503</v>
      </c>
      <c r="E5808" s="4">
        <v>45511</v>
      </c>
      <c r="F5808" s="2" t="s">
        <v>10</v>
      </c>
    </row>
    <row r="5809" spans="1:6">
      <c r="A5809" s="2" t="s">
        <v>6</v>
      </c>
      <c r="B5809" s="2" t="s">
        <v>11504</v>
      </c>
      <c r="C5809" s="2" t="s">
        <v>8</v>
      </c>
      <c r="D5809" s="2" t="s">
        <v>11505</v>
      </c>
      <c r="E5809" s="4">
        <v>45507</v>
      </c>
      <c r="F5809" s="2" t="s">
        <v>10</v>
      </c>
    </row>
    <row r="5810" spans="1:6">
      <c r="A5810" s="2" t="s">
        <v>6</v>
      </c>
      <c r="B5810" s="2" t="s">
        <v>11506</v>
      </c>
      <c r="C5810" s="2" t="s">
        <v>8</v>
      </c>
      <c r="D5810" s="2" t="s">
        <v>11507</v>
      </c>
      <c r="E5810" s="4">
        <v>45507</v>
      </c>
      <c r="F5810" s="2" t="s">
        <v>10</v>
      </c>
    </row>
    <row r="5811" spans="1:6">
      <c r="A5811" s="2" t="s">
        <v>6</v>
      </c>
      <c r="B5811" s="2" t="s">
        <v>11508</v>
      </c>
      <c r="C5811" s="2" t="s">
        <v>8</v>
      </c>
      <c r="D5811" s="2" t="s">
        <v>8245</v>
      </c>
      <c r="E5811" s="4">
        <v>45509</v>
      </c>
      <c r="F5811" s="2" t="s">
        <v>10</v>
      </c>
    </row>
    <row r="5812" spans="1:6">
      <c r="A5812" s="2" t="s">
        <v>6</v>
      </c>
      <c r="B5812" s="2" t="s">
        <v>11509</v>
      </c>
      <c r="C5812" s="2" t="s">
        <v>8</v>
      </c>
      <c r="D5812" s="2" t="s">
        <v>11510</v>
      </c>
      <c r="E5812" s="4">
        <v>45513</v>
      </c>
      <c r="F5812" s="2" t="s">
        <v>10</v>
      </c>
    </row>
    <row r="5813" spans="1:6">
      <c r="A5813" s="2" t="s">
        <v>6</v>
      </c>
      <c r="B5813" s="2" t="s">
        <v>11511</v>
      </c>
      <c r="C5813" s="2" t="s">
        <v>8</v>
      </c>
      <c r="D5813" s="2" t="s">
        <v>11512</v>
      </c>
      <c r="E5813" s="4">
        <v>45510</v>
      </c>
      <c r="F5813" s="2" t="s">
        <v>10</v>
      </c>
    </row>
    <row r="5814" spans="1:6">
      <c r="A5814" s="2" t="s">
        <v>6</v>
      </c>
      <c r="B5814" s="2" t="s">
        <v>11513</v>
      </c>
      <c r="C5814" s="2" t="s">
        <v>8</v>
      </c>
      <c r="D5814" s="2" t="s">
        <v>11514</v>
      </c>
      <c r="E5814" s="4">
        <v>45509</v>
      </c>
      <c r="F5814" s="2" t="s">
        <v>10</v>
      </c>
    </row>
    <row r="5815" spans="1:6">
      <c r="A5815" s="2" t="s">
        <v>6</v>
      </c>
      <c r="B5815" s="2" t="s">
        <v>11515</v>
      </c>
      <c r="C5815" s="2" t="s">
        <v>8</v>
      </c>
      <c r="D5815" s="2" t="s">
        <v>11516</v>
      </c>
      <c r="E5815" s="4">
        <v>45509</v>
      </c>
      <c r="F5815" s="2" t="s">
        <v>10</v>
      </c>
    </row>
    <row r="5816" spans="1:6">
      <c r="A5816" s="2" t="s">
        <v>6</v>
      </c>
      <c r="B5816" s="2" t="s">
        <v>11517</v>
      </c>
      <c r="C5816" s="2" t="s">
        <v>8</v>
      </c>
      <c r="D5816" s="2" t="s">
        <v>2201</v>
      </c>
      <c r="E5816" s="4">
        <v>45509</v>
      </c>
      <c r="F5816" s="2" t="s">
        <v>10</v>
      </c>
    </row>
    <row r="5817" spans="1:6">
      <c r="A5817" s="2" t="s">
        <v>6</v>
      </c>
      <c r="B5817" s="2" t="s">
        <v>11518</v>
      </c>
      <c r="C5817" s="2" t="s">
        <v>8</v>
      </c>
      <c r="D5817" s="2" t="s">
        <v>11519</v>
      </c>
      <c r="E5817" s="4">
        <v>45509</v>
      </c>
      <c r="F5817" s="2" t="s">
        <v>10</v>
      </c>
    </row>
    <row r="5818" spans="1:6">
      <c r="A5818" s="2" t="s">
        <v>6</v>
      </c>
      <c r="B5818" s="2" t="s">
        <v>11520</v>
      </c>
      <c r="C5818" s="2" t="s">
        <v>8</v>
      </c>
      <c r="D5818" s="2" t="s">
        <v>11521</v>
      </c>
      <c r="E5818" s="4">
        <v>45511</v>
      </c>
      <c r="F5818" s="2" t="s">
        <v>10</v>
      </c>
    </row>
    <row r="5819" spans="1:6">
      <c r="A5819" s="2" t="s">
        <v>6</v>
      </c>
      <c r="B5819" s="2" t="s">
        <v>11522</v>
      </c>
      <c r="C5819" s="2" t="s">
        <v>8</v>
      </c>
      <c r="D5819" s="2" t="s">
        <v>11523</v>
      </c>
      <c r="E5819" s="4">
        <v>45509</v>
      </c>
      <c r="F5819" s="2" t="s">
        <v>10</v>
      </c>
    </row>
    <row r="5820" spans="1:6">
      <c r="A5820" s="2" t="s">
        <v>6</v>
      </c>
      <c r="B5820" s="2" t="s">
        <v>11524</v>
      </c>
      <c r="C5820" s="2" t="s">
        <v>8</v>
      </c>
      <c r="D5820" s="2" t="s">
        <v>11525</v>
      </c>
      <c r="E5820" s="4">
        <v>45509</v>
      </c>
      <c r="F5820" s="2" t="s">
        <v>10</v>
      </c>
    </row>
    <row r="5821" spans="1:6">
      <c r="A5821" s="2" t="s">
        <v>6</v>
      </c>
      <c r="B5821" s="2" t="s">
        <v>11526</v>
      </c>
      <c r="C5821" s="2" t="s">
        <v>8</v>
      </c>
      <c r="D5821" s="2" t="s">
        <v>11527</v>
      </c>
      <c r="E5821" s="4">
        <v>45509</v>
      </c>
      <c r="F5821" s="2" t="s">
        <v>10</v>
      </c>
    </row>
    <row r="5822" spans="1:6">
      <c r="A5822" s="2" t="s">
        <v>6</v>
      </c>
      <c r="B5822" s="2" t="s">
        <v>11528</v>
      </c>
      <c r="C5822" s="2" t="s">
        <v>8</v>
      </c>
      <c r="D5822" s="2" t="s">
        <v>11529</v>
      </c>
      <c r="E5822" s="4">
        <v>45509</v>
      </c>
      <c r="F5822" s="2" t="s">
        <v>10</v>
      </c>
    </row>
    <row r="5823" spans="1:6">
      <c r="A5823" s="2" t="s">
        <v>6</v>
      </c>
      <c r="B5823" s="2" t="s">
        <v>11530</v>
      </c>
      <c r="C5823" s="2" t="s">
        <v>8</v>
      </c>
      <c r="D5823" s="2" t="s">
        <v>11531</v>
      </c>
      <c r="E5823" s="4">
        <v>45509</v>
      </c>
      <c r="F5823" s="2" t="s">
        <v>10</v>
      </c>
    </row>
    <row r="5824" spans="1:6">
      <c r="A5824" s="2" t="s">
        <v>6</v>
      </c>
      <c r="B5824" s="2" t="s">
        <v>11532</v>
      </c>
      <c r="C5824" s="2" t="s">
        <v>8</v>
      </c>
      <c r="D5824" s="2" t="s">
        <v>11533</v>
      </c>
      <c r="E5824" s="4">
        <v>45509</v>
      </c>
      <c r="F5824" s="2" t="s">
        <v>10</v>
      </c>
    </row>
    <row r="5825" spans="1:6">
      <c r="A5825" s="2" t="s">
        <v>6</v>
      </c>
      <c r="B5825" s="2" t="s">
        <v>11534</v>
      </c>
      <c r="C5825" s="2" t="s">
        <v>8</v>
      </c>
      <c r="D5825" s="2" t="s">
        <v>11535</v>
      </c>
      <c r="E5825" s="4">
        <v>45509</v>
      </c>
      <c r="F5825" s="2" t="s">
        <v>10</v>
      </c>
    </row>
    <row r="5826" spans="1:6">
      <c r="A5826" s="2" t="s">
        <v>6</v>
      </c>
      <c r="B5826" s="2" t="s">
        <v>11536</v>
      </c>
      <c r="C5826" s="2" t="s">
        <v>8</v>
      </c>
      <c r="D5826" s="2" t="s">
        <v>11537</v>
      </c>
      <c r="E5826" s="4">
        <v>45509</v>
      </c>
      <c r="F5826" s="2" t="s">
        <v>10</v>
      </c>
    </row>
    <row r="5827" spans="1:6">
      <c r="A5827" s="2" t="s">
        <v>6</v>
      </c>
      <c r="B5827" s="2" t="s">
        <v>11538</v>
      </c>
      <c r="C5827" s="2" t="s">
        <v>8</v>
      </c>
      <c r="D5827" s="2" t="s">
        <v>11539</v>
      </c>
      <c r="E5827" s="4">
        <v>45509</v>
      </c>
      <c r="F5827" s="2" t="s">
        <v>10</v>
      </c>
    </row>
    <row r="5828" spans="1:6">
      <c r="A5828" s="2" t="s">
        <v>6</v>
      </c>
      <c r="B5828" s="2" t="s">
        <v>11540</v>
      </c>
      <c r="C5828" s="2" t="s">
        <v>8</v>
      </c>
      <c r="D5828" s="2" t="s">
        <v>11541</v>
      </c>
      <c r="E5828" s="4">
        <v>45509</v>
      </c>
      <c r="F5828" s="2" t="s">
        <v>10</v>
      </c>
    </row>
    <row r="5829" spans="1:6">
      <c r="A5829" s="2" t="s">
        <v>6</v>
      </c>
      <c r="B5829" s="2" t="s">
        <v>11542</v>
      </c>
      <c r="C5829" s="2" t="s">
        <v>8</v>
      </c>
      <c r="D5829" s="2" t="s">
        <v>11543</v>
      </c>
      <c r="E5829" s="4">
        <v>45509</v>
      </c>
      <c r="F5829" s="2" t="s">
        <v>10</v>
      </c>
    </row>
    <row r="5830" spans="1:6">
      <c r="A5830" s="2" t="s">
        <v>6</v>
      </c>
      <c r="B5830" s="2" t="s">
        <v>11544</v>
      </c>
      <c r="C5830" s="2" t="s">
        <v>8</v>
      </c>
      <c r="D5830" s="2" t="s">
        <v>11545</v>
      </c>
      <c r="E5830" s="4">
        <v>45510</v>
      </c>
      <c r="F5830" s="2" t="s">
        <v>10</v>
      </c>
    </row>
    <row r="5831" spans="1:6">
      <c r="A5831" s="2" t="s">
        <v>6</v>
      </c>
      <c r="B5831" s="2" t="s">
        <v>11546</v>
      </c>
      <c r="C5831" s="2" t="s">
        <v>8</v>
      </c>
      <c r="D5831" s="2" t="s">
        <v>11547</v>
      </c>
      <c r="E5831" s="4">
        <v>45510</v>
      </c>
      <c r="F5831" s="2" t="s">
        <v>10</v>
      </c>
    </row>
    <row r="5832" spans="1:6">
      <c r="A5832" s="2" t="s">
        <v>6</v>
      </c>
      <c r="B5832" s="2" t="s">
        <v>11548</v>
      </c>
      <c r="C5832" s="2" t="s">
        <v>8</v>
      </c>
      <c r="D5832" s="2" t="s">
        <v>11549</v>
      </c>
      <c r="E5832" s="4">
        <v>45509</v>
      </c>
      <c r="F5832" s="2" t="s">
        <v>10</v>
      </c>
    </row>
    <row r="5833" spans="1:6">
      <c r="A5833" s="2" t="s">
        <v>6</v>
      </c>
      <c r="B5833" s="2" t="s">
        <v>11550</v>
      </c>
      <c r="C5833" s="2" t="s">
        <v>8</v>
      </c>
      <c r="D5833" s="2" t="s">
        <v>11551</v>
      </c>
      <c r="E5833" s="4">
        <v>45509</v>
      </c>
      <c r="F5833" s="2" t="s">
        <v>10</v>
      </c>
    </row>
    <row r="5834" spans="1:6">
      <c r="A5834" s="2" t="s">
        <v>6</v>
      </c>
      <c r="B5834" s="2" t="s">
        <v>11552</v>
      </c>
      <c r="C5834" s="2" t="s">
        <v>8</v>
      </c>
      <c r="D5834" s="2" t="s">
        <v>11553</v>
      </c>
      <c r="E5834" s="4">
        <v>45517</v>
      </c>
      <c r="F5834" s="2" t="s">
        <v>10</v>
      </c>
    </row>
    <row r="5835" spans="1:6">
      <c r="A5835" s="2" t="s">
        <v>6</v>
      </c>
      <c r="B5835" s="2" t="s">
        <v>11554</v>
      </c>
      <c r="C5835" s="2" t="s">
        <v>8</v>
      </c>
      <c r="D5835" s="2" t="s">
        <v>11555</v>
      </c>
      <c r="E5835" s="4">
        <v>45510</v>
      </c>
      <c r="F5835" s="2" t="s">
        <v>10</v>
      </c>
    </row>
    <row r="5836" spans="1:6">
      <c r="A5836" s="2" t="s">
        <v>6</v>
      </c>
      <c r="B5836" s="2" t="s">
        <v>11556</v>
      </c>
      <c r="C5836" s="2" t="s">
        <v>8</v>
      </c>
      <c r="D5836" s="2" t="s">
        <v>11557</v>
      </c>
      <c r="E5836" s="4">
        <v>45510</v>
      </c>
      <c r="F5836" s="2" t="s">
        <v>10</v>
      </c>
    </row>
    <row r="5837" spans="1:6">
      <c r="A5837" s="2" t="s">
        <v>6</v>
      </c>
      <c r="B5837" s="2" t="s">
        <v>11558</v>
      </c>
      <c r="C5837" s="2" t="s">
        <v>8</v>
      </c>
      <c r="D5837" s="2" t="s">
        <v>11559</v>
      </c>
      <c r="E5837" s="4">
        <v>45509</v>
      </c>
      <c r="F5837" s="2" t="s">
        <v>10</v>
      </c>
    </row>
    <row r="5838" spans="1:6">
      <c r="A5838" s="2" t="s">
        <v>6</v>
      </c>
      <c r="B5838" s="2" t="s">
        <v>11560</v>
      </c>
      <c r="C5838" s="2" t="s">
        <v>8</v>
      </c>
      <c r="D5838" s="2" t="s">
        <v>11561</v>
      </c>
      <c r="E5838" s="4">
        <v>45509</v>
      </c>
      <c r="F5838" s="2" t="s">
        <v>10</v>
      </c>
    </row>
    <row r="5839" spans="1:6">
      <c r="A5839" s="2" t="s">
        <v>6</v>
      </c>
      <c r="B5839" s="2" t="s">
        <v>11562</v>
      </c>
      <c r="C5839" s="2" t="s">
        <v>8</v>
      </c>
      <c r="D5839" s="2" t="s">
        <v>11563</v>
      </c>
      <c r="E5839" s="4">
        <v>45509</v>
      </c>
      <c r="F5839" s="2" t="s">
        <v>10</v>
      </c>
    </row>
    <row r="5840" spans="1:6">
      <c r="A5840" s="2" t="s">
        <v>6</v>
      </c>
      <c r="B5840" s="2" t="s">
        <v>11564</v>
      </c>
      <c r="C5840" s="2" t="s">
        <v>8</v>
      </c>
      <c r="D5840" s="2" t="s">
        <v>11565</v>
      </c>
      <c r="E5840" s="4">
        <v>45509</v>
      </c>
      <c r="F5840" s="2" t="s">
        <v>10</v>
      </c>
    </row>
    <row r="5841" spans="1:6">
      <c r="A5841" s="2" t="s">
        <v>6</v>
      </c>
      <c r="B5841" s="2" t="s">
        <v>11566</v>
      </c>
      <c r="C5841" s="2" t="s">
        <v>8</v>
      </c>
      <c r="D5841" s="2" t="s">
        <v>11567</v>
      </c>
      <c r="E5841" s="4">
        <v>45509</v>
      </c>
      <c r="F5841" s="2" t="s">
        <v>10</v>
      </c>
    </row>
    <row r="5842" spans="1:6">
      <c r="A5842" s="2" t="s">
        <v>6</v>
      </c>
      <c r="B5842" s="2" t="s">
        <v>11568</v>
      </c>
      <c r="C5842" s="2" t="s">
        <v>8</v>
      </c>
      <c r="D5842" s="2" t="s">
        <v>11569</v>
      </c>
      <c r="E5842" s="4">
        <v>45509</v>
      </c>
      <c r="F5842" s="2" t="s">
        <v>10</v>
      </c>
    </row>
    <row r="5843" spans="1:6">
      <c r="A5843" s="2" t="s">
        <v>6</v>
      </c>
      <c r="B5843" s="2" t="s">
        <v>11570</v>
      </c>
      <c r="C5843" s="2" t="s">
        <v>8</v>
      </c>
      <c r="D5843" s="2" t="s">
        <v>11571</v>
      </c>
      <c r="E5843" s="4">
        <v>45509</v>
      </c>
      <c r="F5843" s="2" t="s">
        <v>10</v>
      </c>
    </row>
    <row r="5844" spans="1:6">
      <c r="A5844" s="2" t="s">
        <v>6</v>
      </c>
      <c r="B5844" s="2" t="s">
        <v>11572</v>
      </c>
      <c r="C5844" s="2" t="s">
        <v>8</v>
      </c>
      <c r="D5844" s="2" t="s">
        <v>11573</v>
      </c>
      <c r="E5844" s="4">
        <v>45513</v>
      </c>
      <c r="F5844" s="2" t="s">
        <v>10</v>
      </c>
    </row>
    <row r="5845" spans="1:6">
      <c r="A5845" s="2" t="s">
        <v>6</v>
      </c>
      <c r="B5845" s="2" t="s">
        <v>11574</v>
      </c>
      <c r="C5845" s="2" t="s">
        <v>8</v>
      </c>
      <c r="D5845" s="2" t="s">
        <v>11575</v>
      </c>
      <c r="E5845" s="4">
        <v>45513</v>
      </c>
      <c r="F5845" s="2" t="s">
        <v>10</v>
      </c>
    </row>
    <row r="5846" spans="1:6">
      <c r="A5846" s="2" t="s">
        <v>6</v>
      </c>
      <c r="B5846" s="2" t="s">
        <v>11576</v>
      </c>
      <c r="C5846" s="2" t="s">
        <v>8</v>
      </c>
      <c r="D5846" s="2" t="s">
        <v>11577</v>
      </c>
      <c r="E5846" s="4">
        <v>45509</v>
      </c>
      <c r="F5846" s="2" t="s">
        <v>10</v>
      </c>
    </row>
    <row r="5847" spans="1:6">
      <c r="A5847" s="2" t="s">
        <v>6</v>
      </c>
      <c r="B5847" s="2" t="s">
        <v>11578</v>
      </c>
      <c r="C5847" s="2" t="s">
        <v>8</v>
      </c>
      <c r="D5847" s="2" t="s">
        <v>11579</v>
      </c>
      <c r="E5847" s="4">
        <v>45509</v>
      </c>
      <c r="F5847" s="2" t="s">
        <v>10</v>
      </c>
    </row>
    <row r="5848" spans="1:6">
      <c r="A5848" s="2" t="s">
        <v>6</v>
      </c>
      <c r="B5848" s="2" t="s">
        <v>11580</v>
      </c>
      <c r="C5848" s="2" t="s">
        <v>8</v>
      </c>
      <c r="D5848" s="2" t="s">
        <v>11581</v>
      </c>
      <c r="E5848" s="4">
        <v>45509</v>
      </c>
      <c r="F5848" s="2" t="s">
        <v>10</v>
      </c>
    </row>
    <row r="5849" spans="1:6">
      <c r="A5849" s="2" t="s">
        <v>6</v>
      </c>
      <c r="B5849" s="2" t="s">
        <v>11582</v>
      </c>
      <c r="C5849" s="2" t="s">
        <v>8</v>
      </c>
      <c r="D5849" s="2" t="s">
        <v>11583</v>
      </c>
      <c r="E5849" s="4">
        <v>45509</v>
      </c>
      <c r="F5849" s="2" t="s">
        <v>10</v>
      </c>
    </row>
    <row r="5850" spans="1:6">
      <c r="A5850" s="2" t="s">
        <v>6</v>
      </c>
      <c r="B5850" s="2" t="s">
        <v>11584</v>
      </c>
      <c r="C5850" s="2" t="s">
        <v>8</v>
      </c>
      <c r="D5850" s="2" t="s">
        <v>11585</v>
      </c>
      <c r="E5850" s="4">
        <v>45509</v>
      </c>
      <c r="F5850" s="2" t="s">
        <v>10</v>
      </c>
    </row>
    <row r="5851" spans="1:6">
      <c r="A5851" s="2" t="s">
        <v>6</v>
      </c>
      <c r="B5851" s="2" t="s">
        <v>11586</v>
      </c>
      <c r="C5851" s="2" t="s">
        <v>8</v>
      </c>
      <c r="D5851" s="2" t="s">
        <v>11587</v>
      </c>
      <c r="E5851" s="4">
        <v>45509</v>
      </c>
      <c r="F5851" s="2" t="s">
        <v>10</v>
      </c>
    </row>
    <row r="5852" spans="1:6">
      <c r="A5852" s="2" t="s">
        <v>6</v>
      </c>
      <c r="B5852" s="2" t="s">
        <v>11588</v>
      </c>
      <c r="C5852" s="2" t="s">
        <v>8</v>
      </c>
      <c r="D5852" s="2" t="s">
        <v>11589</v>
      </c>
      <c r="E5852" s="4">
        <v>45509</v>
      </c>
      <c r="F5852" s="2" t="s">
        <v>10</v>
      </c>
    </row>
    <row r="5853" spans="1:6">
      <c r="A5853" s="2" t="s">
        <v>6</v>
      </c>
      <c r="B5853" s="2" t="s">
        <v>11590</v>
      </c>
      <c r="C5853" s="2" t="s">
        <v>8</v>
      </c>
      <c r="D5853" s="2" t="s">
        <v>11591</v>
      </c>
      <c r="E5853" s="4">
        <v>45509</v>
      </c>
      <c r="F5853" s="2" t="s">
        <v>10</v>
      </c>
    </row>
    <row r="5854" spans="1:6">
      <c r="A5854" s="2" t="s">
        <v>6</v>
      </c>
      <c r="B5854" s="2" t="s">
        <v>11592</v>
      </c>
      <c r="C5854" s="2" t="s">
        <v>8</v>
      </c>
      <c r="D5854" s="2" t="s">
        <v>11593</v>
      </c>
      <c r="E5854" s="4">
        <v>45509</v>
      </c>
      <c r="F5854" s="2" t="s">
        <v>10</v>
      </c>
    </row>
    <row r="5855" spans="1:6">
      <c r="A5855" s="2" t="s">
        <v>6</v>
      </c>
      <c r="B5855" s="2" t="s">
        <v>11594</v>
      </c>
      <c r="C5855" s="2" t="s">
        <v>8</v>
      </c>
      <c r="D5855" s="2" t="s">
        <v>11595</v>
      </c>
      <c r="E5855" s="4">
        <v>45509</v>
      </c>
      <c r="F5855" s="2" t="s">
        <v>10</v>
      </c>
    </row>
    <row r="5856" spans="1:6">
      <c r="A5856" s="2" t="s">
        <v>6</v>
      </c>
      <c r="B5856" s="2" t="s">
        <v>11596</v>
      </c>
      <c r="C5856" s="2" t="s">
        <v>8</v>
      </c>
      <c r="D5856" s="2" t="s">
        <v>11597</v>
      </c>
      <c r="E5856" s="4">
        <v>45509</v>
      </c>
      <c r="F5856" s="2" t="s">
        <v>10</v>
      </c>
    </row>
    <row r="5857" spans="1:6">
      <c r="A5857" s="2" t="s">
        <v>6</v>
      </c>
      <c r="B5857" s="2" t="s">
        <v>11598</v>
      </c>
      <c r="C5857" s="2" t="s">
        <v>8</v>
      </c>
      <c r="D5857" s="2" t="s">
        <v>11599</v>
      </c>
      <c r="E5857" s="4">
        <v>45509</v>
      </c>
      <c r="F5857" s="2" t="s">
        <v>10</v>
      </c>
    </row>
    <row r="5858" spans="1:6">
      <c r="A5858" s="2" t="s">
        <v>6</v>
      </c>
      <c r="B5858" s="2" t="s">
        <v>11600</v>
      </c>
      <c r="C5858" s="2" t="s">
        <v>8</v>
      </c>
      <c r="D5858" s="2" t="s">
        <v>11601</v>
      </c>
      <c r="E5858" s="4">
        <v>45509</v>
      </c>
      <c r="F5858" s="2" t="s">
        <v>10</v>
      </c>
    </row>
    <row r="5859" spans="1:6">
      <c r="A5859" s="2" t="s">
        <v>6</v>
      </c>
      <c r="B5859" s="2" t="s">
        <v>11602</v>
      </c>
      <c r="C5859" s="2" t="s">
        <v>8</v>
      </c>
      <c r="D5859" s="2" t="s">
        <v>11603</v>
      </c>
      <c r="E5859" s="4">
        <v>45509</v>
      </c>
      <c r="F5859" s="2" t="s">
        <v>10</v>
      </c>
    </row>
    <row r="5860" spans="1:6">
      <c r="A5860" s="2" t="s">
        <v>6</v>
      </c>
      <c r="B5860" s="2" t="s">
        <v>11604</v>
      </c>
      <c r="C5860" s="2" t="s">
        <v>8</v>
      </c>
      <c r="D5860" s="2" t="s">
        <v>11605</v>
      </c>
      <c r="E5860" s="4">
        <v>45509</v>
      </c>
      <c r="F5860" s="2" t="s">
        <v>10</v>
      </c>
    </row>
    <row r="5861" spans="1:6">
      <c r="A5861" s="2" t="s">
        <v>6</v>
      </c>
      <c r="B5861" s="2" t="s">
        <v>11606</v>
      </c>
      <c r="C5861" s="2" t="s">
        <v>8</v>
      </c>
      <c r="D5861" s="2" t="s">
        <v>11607</v>
      </c>
      <c r="E5861" s="4">
        <v>45509</v>
      </c>
      <c r="F5861" s="2" t="s">
        <v>10</v>
      </c>
    </row>
    <row r="5862" spans="1:6">
      <c r="A5862" s="2" t="s">
        <v>6</v>
      </c>
      <c r="B5862" s="2" t="s">
        <v>11608</v>
      </c>
      <c r="C5862" s="2" t="s">
        <v>8</v>
      </c>
      <c r="D5862" s="2" t="s">
        <v>11609</v>
      </c>
      <c r="E5862" s="4">
        <v>45509</v>
      </c>
      <c r="F5862" s="2" t="s">
        <v>10</v>
      </c>
    </row>
    <row r="5863" spans="1:6">
      <c r="A5863" s="2" t="s">
        <v>6</v>
      </c>
      <c r="B5863" s="2" t="s">
        <v>11610</v>
      </c>
      <c r="C5863" s="2" t="s">
        <v>8</v>
      </c>
      <c r="D5863" s="2" t="s">
        <v>11611</v>
      </c>
      <c r="E5863" s="4">
        <v>45509</v>
      </c>
      <c r="F5863" s="2" t="s">
        <v>10</v>
      </c>
    </row>
    <row r="5864" spans="1:6">
      <c r="A5864" s="2" t="s">
        <v>6</v>
      </c>
      <c r="B5864" s="2" t="s">
        <v>11612</v>
      </c>
      <c r="C5864" s="2" t="s">
        <v>8</v>
      </c>
      <c r="D5864" s="2" t="s">
        <v>11613</v>
      </c>
      <c r="E5864" s="4">
        <v>45509</v>
      </c>
      <c r="F5864" s="2" t="s">
        <v>10</v>
      </c>
    </row>
    <row r="5865" spans="1:6">
      <c r="A5865" s="2" t="s">
        <v>6</v>
      </c>
      <c r="B5865" s="2" t="s">
        <v>11614</v>
      </c>
      <c r="C5865" s="2" t="s">
        <v>8</v>
      </c>
      <c r="D5865" s="2" t="s">
        <v>11615</v>
      </c>
      <c r="E5865" s="4">
        <v>45509</v>
      </c>
      <c r="F5865" s="2" t="s">
        <v>10</v>
      </c>
    </row>
    <row r="5866" spans="1:6">
      <c r="A5866" s="2" t="s">
        <v>6</v>
      </c>
      <c r="B5866" s="2" t="s">
        <v>11616</v>
      </c>
      <c r="C5866" s="2" t="s">
        <v>8</v>
      </c>
      <c r="D5866" s="2" t="s">
        <v>11617</v>
      </c>
      <c r="E5866" s="4">
        <v>45509</v>
      </c>
      <c r="F5866" s="2" t="s">
        <v>10</v>
      </c>
    </row>
    <row r="5867" spans="1:6">
      <c r="A5867" s="2" t="s">
        <v>6</v>
      </c>
      <c r="B5867" s="2" t="s">
        <v>11618</v>
      </c>
      <c r="C5867" s="2" t="s">
        <v>8</v>
      </c>
      <c r="D5867" s="2" t="s">
        <v>11619</v>
      </c>
      <c r="E5867" s="4">
        <v>45509</v>
      </c>
      <c r="F5867" s="2" t="s">
        <v>10</v>
      </c>
    </row>
    <row r="5868" spans="1:6">
      <c r="A5868" s="2" t="s">
        <v>6</v>
      </c>
      <c r="B5868" s="2" t="s">
        <v>11620</v>
      </c>
      <c r="C5868" s="2" t="s">
        <v>8</v>
      </c>
      <c r="D5868" s="2" t="s">
        <v>11621</v>
      </c>
      <c r="E5868" s="4">
        <v>45510</v>
      </c>
      <c r="F5868" s="2" t="s">
        <v>10</v>
      </c>
    </row>
    <row r="5869" spans="1:6">
      <c r="A5869" s="2" t="s">
        <v>6</v>
      </c>
      <c r="B5869" s="2" t="s">
        <v>11622</v>
      </c>
      <c r="C5869" s="2" t="s">
        <v>8</v>
      </c>
      <c r="D5869" s="2" t="s">
        <v>11623</v>
      </c>
      <c r="E5869" s="4">
        <v>45510</v>
      </c>
      <c r="F5869" s="2" t="s">
        <v>10</v>
      </c>
    </row>
    <row r="5870" spans="1:6">
      <c r="A5870" s="2" t="s">
        <v>6</v>
      </c>
      <c r="B5870" s="2" t="s">
        <v>11624</v>
      </c>
      <c r="C5870" s="2" t="s">
        <v>8</v>
      </c>
      <c r="D5870" s="2" t="s">
        <v>11625</v>
      </c>
      <c r="E5870" s="4">
        <v>45510</v>
      </c>
      <c r="F5870" s="2" t="s">
        <v>10</v>
      </c>
    </row>
    <row r="5871" spans="1:6">
      <c r="A5871" s="2" t="s">
        <v>6</v>
      </c>
      <c r="B5871" s="2" t="s">
        <v>11626</v>
      </c>
      <c r="C5871" s="2" t="s">
        <v>8</v>
      </c>
      <c r="D5871" s="2" t="s">
        <v>11627</v>
      </c>
      <c r="E5871" s="4">
        <v>45510</v>
      </c>
      <c r="F5871" s="2" t="s">
        <v>10</v>
      </c>
    </row>
    <row r="5872" spans="1:6">
      <c r="A5872" s="2" t="s">
        <v>6</v>
      </c>
      <c r="B5872" s="2" t="s">
        <v>11628</v>
      </c>
      <c r="C5872" s="2" t="s">
        <v>8</v>
      </c>
      <c r="D5872" s="2" t="s">
        <v>11629</v>
      </c>
      <c r="E5872" s="4">
        <v>45510</v>
      </c>
      <c r="F5872" s="2" t="s">
        <v>10</v>
      </c>
    </row>
    <row r="5873" spans="1:6">
      <c r="A5873" s="2" t="s">
        <v>6</v>
      </c>
      <c r="B5873" s="2" t="s">
        <v>11630</v>
      </c>
      <c r="C5873" s="2" t="s">
        <v>8</v>
      </c>
      <c r="D5873" s="2" t="s">
        <v>11631</v>
      </c>
      <c r="E5873" s="4">
        <v>45511</v>
      </c>
      <c r="F5873" s="2" t="s">
        <v>10</v>
      </c>
    </row>
    <row r="5874" spans="1:6">
      <c r="A5874" s="2" t="s">
        <v>6</v>
      </c>
      <c r="B5874" s="2" t="s">
        <v>11632</v>
      </c>
      <c r="C5874" s="2" t="s">
        <v>8</v>
      </c>
      <c r="D5874" s="2" t="s">
        <v>11633</v>
      </c>
      <c r="E5874" s="4">
        <v>45510</v>
      </c>
      <c r="F5874" s="2" t="s">
        <v>10</v>
      </c>
    </row>
    <row r="5875" spans="1:6">
      <c r="A5875" s="2" t="s">
        <v>6</v>
      </c>
      <c r="B5875" s="2" t="s">
        <v>11634</v>
      </c>
      <c r="C5875" s="2" t="s">
        <v>8</v>
      </c>
      <c r="D5875" s="2" t="s">
        <v>11635</v>
      </c>
      <c r="E5875" s="4">
        <v>45510</v>
      </c>
      <c r="F5875" s="2" t="s">
        <v>10</v>
      </c>
    </row>
    <row r="5876" spans="1:6">
      <c r="A5876" s="2" t="s">
        <v>6</v>
      </c>
      <c r="B5876" s="2" t="s">
        <v>11636</v>
      </c>
      <c r="C5876" s="2" t="s">
        <v>8</v>
      </c>
      <c r="D5876" s="2" t="s">
        <v>11637</v>
      </c>
      <c r="E5876" s="4">
        <v>45510</v>
      </c>
      <c r="F5876" s="2" t="s">
        <v>10</v>
      </c>
    </row>
    <row r="5877" spans="1:6">
      <c r="A5877" s="2" t="s">
        <v>6</v>
      </c>
      <c r="B5877" s="2" t="s">
        <v>11638</v>
      </c>
      <c r="C5877" s="2" t="s">
        <v>8</v>
      </c>
      <c r="D5877" s="2" t="s">
        <v>11639</v>
      </c>
      <c r="E5877" s="4">
        <v>45510</v>
      </c>
      <c r="F5877" s="2" t="s">
        <v>10</v>
      </c>
    </row>
    <row r="5878" spans="1:6">
      <c r="A5878" s="2" t="s">
        <v>6</v>
      </c>
      <c r="B5878" s="2" t="s">
        <v>11640</v>
      </c>
      <c r="C5878" s="2" t="s">
        <v>8</v>
      </c>
      <c r="D5878" s="2" t="s">
        <v>11641</v>
      </c>
      <c r="E5878" s="4">
        <v>45510</v>
      </c>
      <c r="F5878" s="2" t="s">
        <v>10</v>
      </c>
    </row>
    <row r="5879" spans="1:6">
      <c r="A5879" s="2" t="s">
        <v>6</v>
      </c>
      <c r="B5879" s="2" t="s">
        <v>11642</v>
      </c>
      <c r="C5879" s="2" t="s">
        <v>8</v>
      </c>
      <c r="D5879" s="2" t="s">
        <v>11643</v>
      </c>
      <c r="E5879" s="4">
        <v>45510</v>
      </c>
      <c r="F5879" s="2" t="s">
        <v>10</v>
      </c>
    </row>
    <row r="5880" spans="1:6">
      <c r="A5880" s="2" t="s">
        <v>6</v>
      </c>
      <c r="B5880" s="2" t="s">
        <v>11644</v>
      </c>
      <c r="C5880" s="2" t="s">
        <v>8</v>
      </c>
      <c r="D5880" s="2" t="s">
        <v>11645</v>
      </c>
      <c r="E5880" s="4">
        <v>45520</v>
      </c>
      <c r="F5880" s="2" t="s">
        <v>10</v>
      </c>
    </row>
    <row r="5881" spans="1:6">
      <c r="A5881" s="2" t="s">
        <v>6</v>
      </c>
      <c r="B5881" s="2" t="s">
        <v>11646</v>
      </c>
      <c r="C5881" s="2" t="s">
        <v>8</v>
      </c>
      <c r="D5881" s="2" t="s">
        <v>11647</v>
      </c>
      <c r="E5881" s="4">
        <v>45510</v>
      </c>
      <c r="F5881" s="2" t="s">
        <v>10</v>
      </c>
    </row>
    <row r="5882" spans="1:6">
      <c r="A5882" s="2" t="s">
        <v>6</v>
      </c>
      <c r="B5882" s="2" t="s">
        <v>11648</v>
      </c>
      <c r="C5882" s="2" t="s">
        <v>8</v>
      </c>
      <c r="D5882" s="2" t="s">
        <v>11649</v>
      </c>
      <c r="E5882" s="4">
        <v>45516</v>
      </c>
      <c r="F5882" s="2" t="s">
        <v>10</v>
      </c>
    </row>
    <row r="5883" spans="1:6">
      <c r="A5883" s="2" t="s">
        <v>6</v>
      </c>
      <c r="B5883" s="2" t="s">
        <v>11650</v>
      </c>
      <c r="C5883" s="2" t="s">
        <v>8</v>
      </c>
      <c r="D5883" s="2" t="s">
        <v>11342</v>
      </c>
      <c r="E5883" s="4">
        <v>45510</v>
      </c>
      <c r="F5883" s="2" t="s">
        <v>10</v>
      </c>
    </row>
    <row r="5884" spans="1:6">
      <c r="A5884" s="2" t="s">
        <v>6</v>
      </c>
      <c r="B5884" s="2" t="s">
        <v>11651</v>
      </c>
      <c r="C5884" s="2" t="s">
        <v>8</v>
      </c>
      <c r="D5884" s="2" t="s">
        <v>11652</v>
      </c>
      <c r="E5884" s="4">
        <v>45510</v>
      </c>
      <c r="F5884" s="2" t="s">
        <v>10</v>
      </c>
    </row>
    <row r="5885" spans="1:6">
      <c r="A5885" s="2" t="s">
        <v>6</v>
      </c>
      <c r="B5885" s="2" t="s">
        <v>11653</v>
      </c>
      <c r="C5885" s="2" t="s">
        <v>8</v>
      </c>
      <c r="D5885" s="2" t="s">
        <v>11654</v>
      </c>
      <c r="E5885" s="4">
        <v>45510</v>
      </c>
      <c r="F5885" s="2" t="s">
        <v>10</v>
      </c>
    </row>
    <row r="5886" spans="1:6">
      <c r="A5886" s="2" t="s">
        <v>6</v>
      </c>
      <c r="B5886" s="2" t="s">
        <v>11655</v>
      </c>
      <c r="C5886" s="2" t="s">
        <v>8</v>
      </c>
      <c r="D5886" s="2" t="s">
        <v>11656</v>
      </c>
      <c r="E5886" s="4">
        <v>45511</v>
      </c>
      <c r="F5886" s="2" t="s">
        <v>10</v>
      </c>
    </row>
    <row r="5887" spans="1:6">
      <c r="A5887" s="2" t="s">
        <v>6</v>
      </c>
      <c r="B5887" s="2" t="s">
        <v>11657</v>
      </c>
      <c r="C5887" s="2" t="s">
        <v>8</v>
      </c>
      <c r="D5887" s="2" t="s">
        <v>11658</v>
      </c>
      <c r="E5887" s="4">
        <v>45511</v>
      </c>
      <c r="F5887" s="2" t="s">
        <v>10</v>
      </c>
    </row>
    <row r="5888" spans="1:6">
      <c r="A5888" s="2" t="s">
        <v>6</v>
      </c>
      <c r="B5888" s="2" t="s">
        <v>11659</v>
      </c>
      <c r="C5888" s="2" t="s">
        <v>8</v>
      </c>
      <c r="D5888" s="2" t="s">
        <v>11660</v>
      </c>
      <c r="E5888" s="4">
        <v>45510</v>
      </c>
      <c r="F5888" s="2" t="s">
        <v>10</v>
      </c>
    </row>
    <row r="5889" spans="1:6">
      <c r="A5889" s="2" t="s">
        <v>6</v>
      </c>
      <c r="B5889" s="2" t="s">
        <v>11661</v>
      </c>
      <c r="C5889" s="2" t="s">
        <v>8</v>
      </c>
      <c r="D5889" s="2" t="s">
        <v>11662</v>
      </c>
      <c r="E5889" s="4">
        <v>45510</v>
      </c>
      <c r="F5889" s="2" t="s">
        <v>10</v>
      </c>
    </row>
    <row r="5890" spans="1:6">
      <c r="A5890" s="2" t="s">
        <v>6</v>
      </c>
      <c r="B5890" s="2" t="s">
        <v>11663</v>
      </c>
      <c r="C5890" s="2" t="s">
        <v>8</v>
      </c>
      <c r="D5890" s="2" t="s">
        <v>11664</v>
      </c>
      <c r="E5890" s="4">
        <v>45510</v>
      </c>
      <c r="F5890" s="2" t="s">
        <v>10</v>
      </c>
    </row>
    <row r="5891" spans="1:6">
      <c r="A5891" s="2" t="s">
        <v>6</v>
      </c>
      <c r="B5891" s="2" t="s">
        <v>11665</v>
      </c>
      <c r="C5891" s="2" t="s">
        <v>8</v>
      </c>
      <c r="D5891" s="2" t="s">
        <v>11666</v>
      </c>
      <c r="E5891" s="4">
        <v>45510</v>
      </c>
      <c r="F5891" s="2" t="s">
        <v>10</v>
      </c>
    </row>
    <row r="5892" spans="1:6">
      <c r="A5892" s="2" t="s">
        <v>6</v>
      </c>
      <c r="B5892" s="2" t="s">
        <v>11667</v>
      </c>
      <c r="C5892" s="2" t="s">
        <v>8</v>
      </c>
      <c r="D5892" s="2" t="s">
        <v>11668</v>
      </c>
      <c r="E5892" s="4">
        <v>45510</v>
      </c>
      <c r="F5892" s="2" t="s">
        <v>10</v>
      </c>
    </row>
    <row r="5893" spans="1:6">
      <c r="A5893" s="2" t="s">
        <v>6</v>
      </c>
      <c r="B5893" s="2" t="s">
        <v>11669</v>
      </c>
      <c r="C5893" s="2" t="s">
        <v>8</v>
      </c>
      <c r="D5893" s="2" t="s">
        <v>11670</v>
      </c>
      <c r="E5893" s="4">
        <v>45510</v>
      </c>
      <c r="F5893" s="2" t="s">
        <v>10</v>
      </c>
    </row>
    <row r="5894" spans="1:6">
      <c r="A5894" s="2" t="s">
        <v>6</v>
      </c>
      <c r="B5894" s="2" t="s">
        <v>11671</v>
      </c>
      <c r="C5894" s="2" t="s">
        <v>8</v>
      </c>
      <c r="D5894" s="2" t="s">
        <v>11672</v>
      </c>
      <c r="E5894" s="4">
        <v>45510</v>
      </c>
      <c r="F5894" s="2" t="s">
        <v>10</v>
      </c>
    </row>
    <row r="5895" spans="1:6">
      <c r="A5895" s="2" t="s">
        <v>6</v>
      </c>
      <c r="B5895" s="2" t="s">
        <v>11673</v>
      </c>
      <c r="C5895" s="2" t="s">
        <v>8</v>
      </c>
      <c r="D5895" s="2" t="s">
        <v>11674</v>
      </c>
      <c r="E5895" s="4">
        <v>45517</v>
      </c>
      <c r="F5895" s="2" t="s">
        <v>10</v>
      </c>
    </row>
    <row r="5896" spans="1:6">
      <c r="A5896" s="2" t="s">
        <v>6</v>
      </c>
      <c r="B5896" s="2" t="s">
        <v>11675</v>
      </c>
      <c r="C5896" s="2" t="s">
        <v>8</v>
      </c>
      <c r="D5896" s="2" t="s">
        <v>11676</v>
      </c>
      <c r="E5896" s="4">
        <v>45519</v>
      </c>
      <c r="F5896" s="2" t="s">
        <v>10</v>
      </c>
    </row>
    <row r="5897" spans="1:6">
      <c r="A5897" s="2" t="s">
        <v>6</v>
      </c>
      <c r="B5897" s="2" t="s">
        <v>11677</v>
      </c>
      <c r="C5897" s="2" t="s">
        <v>8</v>
      </c>
      <c r="D5897" s="2" t="s">
        <v>11678</v>
      </c>
      <c r="E5897" s="4">
        <v>45513</v>
      </c>
      <c r="F5897" s="2" t="s">
        <v>10</v>
      </c>
    </row>
    <row r="5898" spans="1:6">
      <c r="A5898" s="2" t="s">
        <v>6</v>
      </c>
      <c r="B5898" s="2" t="s">
        <v>11679</v>
      </c>
      <c r="C5898" s="2" t="s">
        <v>8</v>
      </c>
      <c r="D5898" s="2" t="s">
        <v>11680</v>
      </c>
      <c r="E5898" s="4">
        <v>45511</v>
      </c>
      <c r="F5898" s="2" t="s">
        <v>10</v>
      </c>
    </row>
    <row r="5899" spans="1:6">
      <c r="A5899" s="2" t="s">
        <v>6</v>
      </c>
      <c r="B5899" s="2" t="s">
        <v>11681</v>
      </c>
      <c r="C5899" s="2" t="s">
        <v>8</v>
      </c>
      <c r="D5899" s="2" t="s">
        <v>11682</v>
      </c>
      <c r="E5899" s="4">
        <v>45510</v>
      </c>
      <c r="F5899" s="2" t="s">
        <v>10</v>
      </c>
    </row>
    <row r="5900" spans="1:6">
      <c r="A5900" s="2" t="s">
        <v>6</v>
      </c>
      <c r="B5900" s="2" t="s">
        <v>11683</v>
      </c>
      <c r="C5900" s="2" t="s">
        <v>8</v>
      </c>
      <c r="D5900" s="2" t="s">
        <v>11684</v>
      </c>
      <c r="E5900" s="4">
        <v>45510</v>
      </c>
      <c r="F5900" s="2" t="s">
        <v>10</v>
      </c>
    </row>
    <row r="5901" spans="1:6">
      <c r="A5901" s="2" t="s">
        <v>6</v>
      </c>
      <c r="B5901" s="2" t="s">
        <v>11685</v>
      </c>
      <c r="C5901" s="2" t="s">
        <v>8</v>
      </c>
      <c r="D5901" s="2" t="s">
        <v>11686</v>
      </c>
      <c r="E5901" s="4">
        <v>45510</v>
      </c>
      <c r="F5901" s="2" t="s">
        <v>10</v>
      </c>
    </row>
    <row r="5902" spans="1:6">
      <c r="A5902" s="2" t="s">
        <v>6</v>
      </c>
      <c r="B5902" s="2" t="s">
        <v>11687</v>
      </c>
      <c r="C5902" s="2" t="s">
        <v>8</v>
      </c>
      <c r="D5902" s="2" t="s">
        <v>11688</v>
      </c>
      <c r="E5902" s="4">
        <v>45510</v>
      </c>
      <c r="F5902" s="2" t="s">
        <v>10</v>
      </c>
    </row>
    <row r="5903" spans="1:6">
      <c r="A5903" s="2" t="s">
        <v>6</v>
      </c>
      <c r="B5903" s="2" t="s">
        <v>11689</v>
      </c>
      <c r="C5903" s="2" t="s">
        <v>8</v>
      </c>
      <c r="D5903" s="2" t="s">
        <v>11690</v>
      </c>
      <c r="E5903" s="4">
        <v>45510</v>
      </c>
      <c r="F5903" s="2" t="s">
        <v>10</v>
      </c>
    </row>
    <row r="5904" spans="1:6">
      <c r="A5904" s="2" t="s">
        <v>6</v>
      </c>
      <c r="B5904" s="2" t="s">
        <v>11691</v>
      </c>
      <c r="C5904" s="2" t="s">
        <v>8</v>
      </c>
      <c r="D5904" s="2" t="s">
        <v>11692</v>
      </c>
      <c r="E5904" s="4">
        <v>45510</v>
      </c>
      <c r="F5904" s="2" t="s">
        <v>10</v>
      </c>
    </row>
    <row r="5905" spans="1:6">
      <c r="A5905" s="2" t="s">
        <v>6</v>
      </c>
      <c r="B5905" s="2" t="s">
        <v>11693</v>
      </c>
      <c r="C5905" s="2" t="s">
        <v>8</v>
      </c>
      <c r="D5905" s="2" t="s">
        <v>11694</v>
      </c>
      <c r="E5905" s="4">
        <v>45510</v>
      </c>
      <c r="F5905" s="2" t="s">
        <v>10</v>
      </c>
    </row>
    <row r="5906" spans="1:6">
      <c r="A5906" s="2" t="s">
        <v>6</v>
      </c>
      <c r="B5906" s="2" t="s">
        <v>11695</v>
      </c>
      <c r="C5906" s="2" t="s">
        <v>8</v>
      </c>
      <c r="D5906" s="2" t="s">
        <v>11696</v>
      </c>
      <c r="E5906" s="4">
        <v>45510</v>
      </c>
      <c r="F5906" s="2" t="s">
        <v>10</v>
      </c>
    </row>
    <row r="5907" spans="1:6">
      <c r="A5907" s="2" t="s">
        <v>6</v>
      </c>
      <c r="B5907" s="2" t="s">
        <v>11697</v>
      </c>
      <c r="C5907" s="2" t="s">
        <v>8</v>
      </c>
      <c r="D5907" s="2" t="s">
        <v>11698</v>
      </c>
      <c r="E5907" s="4">
        <v>45510</v>
      </c>
      <c r="F5907" s="2" t="s">
        <v>10</v>
      </c>
    </row>
    <row r="5908" spans="1:6">
      <c r="A5908" s="2" t="s">
        <v>6</v>
      </c>
      <c r="B5908" s="2" t="s">
        <v>11699</v>
      </c>
      <c r="C5908" s="2" t="s">
        <v>8</v>
      </c>
      <c r="D5908" s="2" t="s">
        <v>11700</v>
      </c>
      <c r="E5908" s="4">
        <v>45513</v>
      </c>
      <c r="F5908" s="2" t="s">
        <v>10</v>
      </c>
    </row>
    <row r="5909" spans="1:6">
      <c r="A5909" s="2" t="s">
        <v>6</v>
      </c>
      <c r="B5909" s="2" t="s">
        <v>11701</v>
      </c>
      <c r="C5909" s="2" t="s">
        <v>8</v>
      </c>
      <c r="D5909" s="2" t="s">
        <v>11702</v>
      </c>
      <c r="E5909" s="4">
        <v>45513</v>
      </c>
      <c r="F5909" s="2" t="s">
        <v>10</v>
      </c>
    </row>
    <row r="5910" spans="1:6">
      <c r="A5910" s="2" t="s">
        <v>6</v>
      </c>
      <c r="B5910" s="2" t="s">
        <v>11703</v>
      </c>
      <c r="C5910" s="2" t="s">
        <v>8</v>
      </c>
      <c r="D5910" s="2" t="s">
        <v>11704</v>
      </c>
      <c r="E5910" s="4"/>
      <c r="F5910" s="2" t="s">
        <v>10</v>
      </c>
    </row>
    <row r="5911" spans="1:6">
      <c r="A5911" s="2" t="s">
        <v>6</v>
      </c>
      <c r="B5911" s="2" t="s">
        <v>11705</v>
      </c>
      <c r="C5911" s="2" t="s">
        <v>8</v>
      </c>
      <c r="D5911" s="2" t="s">
        <v>11706</v>
      </c>
      <c r="E5911" s="4">
        <v>45510</v>
      </c>
      <c r="F5911" s="2" t="s">
        <v>10</v>
      </c>
    </row>
    <row r="5912" spans="1:6">
      <c r="A5912" s="2" t="s">
        <v>6</v>
      </c>
      <c r="B5912" s="2" t="s">
        <v>11707</v>
      </c>
      <c r="C5912" s="2" t="s">
        <v>8</v>
      </c>
      <c r="D5912" s="2" t="s">
        <v>11708</v>
      </c>
      <c r="E5912" s="4">
        <v>45510</v>
      </c>
      <c r="F5912" s="2" t="s">
        <v>10</v>
      </c>
    </row>
    <row r="5913" spans="1:6">
      <c r="A5913" s="2" t="s">
        <v>6</v>
      </c>
      <c r="B5913" s="2" t="s">
        <v>11709</v>
      </c>
      <c r="C5913" s="2" t="s">
        <v>8</v>
      </c>
      <c r="D5913" s="2" t="s">
        <v>11710</v>
      </c>
      <c r="E5913" s="4">
        <v>45512</v>
      </c>
      <c r="F5913" s="2" t="s">
        <v>10</v>
      </c>
    </row>
    <row r="5914" spans="1:6">
      <c r="A5914" s="2" t="s">
        <v>6</v>
      </c>
      <c r="B5914" s="2" t="s">
        <v>11711</v>
      </c>
      <c r="C5914" s="2" t="s">
        <v>8</v>
      </c>
      <c r="D5914" s="2" t="s">
        <v>11712</v>
      </c>
      <c r="E5914" s="4">
        <v>45510</v>
      </c>
      <c r="F5914" s="2" t="s">
        <v>10</v>
      </c>
    </row>
    <row r="5915" spans="1:6">
      <c r="A5915" s="2" t="s">
        <v>6</v>
      </c>
      <c r="B5915" s="2" t="s">
        <v>11713</v>
      </c>
      <c r="C5915" s="2" t="s">
        <v>8</v>
      </c>
      <c r="D5915" s="2" t="s">
        <v>11714</v>
      </c>
      <c r="E5915" s="4">
        <v>45510</v>
      </c>
      <c r="F5915" s="2" t="s">
        <v>10</v>
      </c>
    </row>
    <row r="5916" spans="1:6">
      <c r="A5916" s="2" t="s">
        <v>6</v>
      </c>
      <c r="B5916" s="2" t="s">
        <v>11715</v>
      </c>
      <c r="C5916" s="2" t="s">
        <v>8</v>
      </c>
      <c r="D5916" s="2" t="s">
        <v>11716</v>
      </c>
      <c r="E5916" s="4">
        <v>45511</v>
      </c>
      <c r="F5916" s="2" t="s">
        <v>10</v>
      </c>
    </row>
    <row r="5917" spans="1:6">
      <c r="A5917" s="2" t="s">
        <v>6</v>
      </c>
      <c r="B5917" s="2" t="s">
        <v>11717</v>
      </c>
      <c r="C5917" s="2" t="s">
        <v>8</v>
      </c>
      <c r="D5917" s="2" t="s">
        <v>11718</v>
      </c>
      <c r="E5917" s="4">
        <v>45510</v>
      </c>
      <c r="F5917" s="2" t="s">
        <v>10</v>
      </c>
    </row>
    <row r="5918" spans="1:6">
      <c r="A5918" s="2" t="s">
        <v>6</v>
      </c>
      <c r="B5918" s="2" t="s">
        <v>11719</v>
      </c>
      <c r="C5918" s="2" t="s">
        <v>8</v>
      </c>
      <c r="D5918" s="2" t="s">
        <v>11720</v>
      </c>
      <c r="E5918" s="4">
        <v>45510</v>
      </c>
      <c r="F5918" s="2" t="s">
        <v>10</v>
      </c>
    </row>
    <row r="5919" spans="1:6">
      <c r="A5919" s="2" t="s">
        <v>6</v>
      </c>
      <c r="B5919" s="2" t="s">
        <v>11721</v>
      </c>
      <c r="C5919" s="2" t="s">
        <v>8</v>
      </c>
      <c r="D5919" s="2" t="s">
        <v>11722</v>
      </c>
      <c r="E5919" s="4">
        <v>45510</v>
      </c>
      <c r="F5919" s="2" t="s">
        <v>10</v>
      </c>
    </row>
    <row r="5920" spans="1:6">
      <c r="A5920" s="2" t="s">
        <v>6</v>
      </c>
      <c r="B5920" s="2" t="s">
        <v>11723</v>
      </c>
      <c r="C5920" s="2" t="s">
        <v>8</v>
      </c>
      <c r="D5920" s="2" t="s">
        <v>11724</v>
      </c>
      <c r="E5920" s="4">
        <v>45510</v>
      </c>
      <c r="F5920" s="2" t="s">
        <v>10</v>
      </c>
    </row>
    <row r="5921" spans="1:6">
      <c r="A5921" s="2" t="s">
        <v>6</v>
      </c>
      <c r="B5921" s="2" t="s">
        <v>11725</v>
      </c>
      <c r="C5921" s="2" t="s">
        <v>8</v>
      </c>
      <c r="D5921" s="2" t="s">
        <v>11726</v>
      </c>
      <c r="E5921" s="4">
        <v>45510</v>
      </c>
      <c r="F5921" s="2" t="s">
        <v>10</v>
      </c>
    </row>
    <row r="5922" spans="1:6">
      <c r="A5922" s="2" t="s">
        <v>6</v>
      </c>
      <c r="B5922" s="2" t="s">
        <v>11727</v>
      </c>
      <c r="C5922" s="2" t="s">
        <v>8</v>
      </c>
      <c r="D5922" s="2" t="s">
        <v>11728</v>
      </c>
      <c r="E5922" s="4">
        <v>45513</v>
      </c>
      <c r="F5922" s="2" t="s">
        <v>10</v>
      </c>
    </row>
    <row r="5923" spans="1:6">
      <c r="A5923" s="2" t="s">
        <v>6</v>
      </c>
      <c r="B5923" s="2" t="s">
        <v>11729</v>
      </c>
      <c r="C5923" s="2" t="s">
        <v>8</v>
      </c>
      <c r="D5923" s="2" t="s">
        <v>11730</v>
      </c>
      <c r="E5923" s="4">
        <v>45511</v>
      </c>
      <c r="F5923" s="2" t="s">
        <v>10</v>
      </c>
    </row>
    <row r="5924" spans="1:6">
      <c r="A5924" s="2" t="s">
        <v>6</v>
      </c>
      <c r="B5924" s="2" t="s">
        <v>11731</v>
      </c>
      <c r="C5924" s="2" t="s">
        <v>8</v>
      </c>
      <c r="D5924" s="2" t="s">
        <v>11732</v>
      </c>
      <c r="E5924" s="4">
        <v>45515</v>
      </c>
      <c r="F5924" s="2" t="s">
        <v>10</v>
      </c>
    </row>
    <row r="5925" spans="1:6">
      <c r="A5925" s="2" t="s">
        <v>6</v>
      </c>
      <c r="B5925" s="2" t="s">
        <v>11733</v>
      </c>
      <c r="C5925" s="2" t="s">
        <v>8</v>
      </c>
      <c r="D5925" s="2" t="s">
        <v>11734</v>
      </c>
      <c r="E5925" s="4">
        <v>45511</v>
      </c>
      <c r="F5925" s="2" t="s">
        <v>10</v>
      </c>
    </row>
    <row r="5926" spans="1:6">
      <c r="A5926" s="2" t="s">
        <v>6</v>
      </c>
      <c r="B5926" s="2" t="s">
        <v>11735</v>
      </c>
      <c r="C5926" s="2" t="s">
        <v>8</v>
      </c>
      <c r="D5926" s="2" t="s">
        <v>11736</v>
      </c>
      <c r="E5926" s="4">
        <v>45511</v>
      </c>
      <c r="F5926" s="2" t="s">
        <v>10</v>
      </c>
    </row>
    <row r="5927" spans="1:6">
      <c r="A5927" s="2" t="s">
        <v>6</v>
      </c>
      <c r="B5927" s="2" t="s">
        <v>11737</v>
      </c>
      <c r="C5927" s="2" t="s">
        <v>8</v>
      </c>
      <c r="D5927" s="2" t="s">
        <v>11738</v>
      </c>
      <c r="E5927" s="4">
        <v>45511</v>
      </c>
      <c r="F5927" s="2" t="s">
        <v>10</v>
      </c>
    </row>
    <row r="5928" spans="1:6">
      <c r="A5928" s="2" t="s">
        <v>6</v>
      </c>
      <c r="B5928" s="2" t="s">
        <v>11739</v>
      </c>
      <c r="C5928" s="2" t="s">
        <v>8</v>
      </c>
      <c r="D5928" s="2" t="s">
        <v>11740</v>
      </c>
      <c r="E5928" s="4">
        <v>45511</v>
      </c>
      <c r="F5928" s="2" t="s">
        <v>10</v>
      </c>
    </row>
    <row r="5929" spans="1:6">
      <c r="A5929" s="2" t="s">
        <v>6</v>
      </c>
      <c r="B5929" s="2" t="s">
        <v>11741</v>
      </c>
      <c r="C5929" s="2" t="s">
        <v>8</v>
      </c>
      <c r="D5929" s="2" t="s">
        <v>11652</v>
      </c>
      <c r="E5929" s="4">
        <v>45511</v>
      </c>
      <c r="F5929" s="2" t="s">
        <v>10</v>
      </c>
    </row>
    <row r="5930" spans="1:6">
      <c r="A5930" s="2" t="s">
        <v>6</v>
      </c>
      <c r="B5930" s="2" t="s">
        <v>11742</v>
      </c>
      <c r="C5930" s="2" t="s">
        <v>8</v>
      </c>
      <c r="D5930" s="2" t="s">
        <v>11743</v>
      </c>
      <c r="E5930" s="4">
        <v>45513</v>
      </c>
      <c r="F5930" s="2" t="s">
        <v>10</v>
      </c>
    </row>
    <row r="5931" spans="1:6">
      <c r="A5931" s="2" t="s">
        <v>6</v>
      </c>
      <c r="B5931" s="2" t="s">
        <v>11744</v>
      </c>
      <c r="C5931" s="2" t="s">
        <v>8</v>
      </c>
      <c r="D5931" s="2" t="s">
        <v>11745</v>
      </c>
      <c r="E5931" s="4">
        <v>45511</v>
      </c>
      <c r="F5931" s="2" t="s">
        <v>10</v>
      </c>
    </row>
    <row r="5932" spans="1:6">
      <c r="A5932" s="2" t="s">
        <v>6</v>
      </c>
      <c r="B5932" s="2" t="s">
        <v>11746</v>
      </c>
      <c r="C5932" s="2" t="s">
        <v>8</v>
      </c>
      <c r="D5932" s="2" t="s">
        <v>11747</v>
      </c>
      <c r="E5932" s="4">
        <v>45511</v>
      </c>
      <c r="F5932" s="2" t="s">
        <v>10</v>
      </c>
    </row>
    <row r="5933" spans="1:6">
      <c r="A5933" s="2" t="s">
        <v>6</v>
      </c>
      <c r="B5933" s="2" t="s">
        <v>11748</v>
      </c>
      <c r="C5933" s="2" t="s">
        <v>8</v>
      </c>
      <c r="D5933" s="2" t="s">
        <v>11749</v>
      </c>
      <c r="E5933" s="4">
        <v>45511</v>
      </c>
      <c r="F5933" s="2" t="s">
        <v>10</v>
      </c>
    </row>
    <row r="5934" spans="1:6">
      <c r="A5934" s="2" t="s">
        <v>6</v>
      </c>
      <c r="B5934" s="2" t="s">
        <v>11750</v>
      </c>
      <c r="C5934" s="2" t="s">
        <v>8</v>
      </c>
      <c r="D5934" s="2" t="s">
        <v>11751</v>
      </c>
      <c r="E5934" s="4">
        <v>45511</v>
      </c>
      <c r="F5934" s="2" t="s">
        <v>10</v>
      </c>
    </row>
    <row r="5935" spans="1:6">
      <c r="A5935" s="2" t="s">
        <v>6</v>
      </c>
      <c r="B5935" s="2" t="s">
        <v>11752</v>
      </c>
      <c r="C5935" s="2" t="s">
        <v>8</v>
      </c>
      <c r="D5935" s="2" t="s">
        <v>11753</v>
      </c>
      <c r="E5935" s="4">
        <v>45511</v>
      </c>
      <c r="F5935" s="2" t="s">
        <v>10</v>
      </c>
    </row>
    <row r="5936" spans="1:6">
      <c r="A5936" s="2" t="s">
        <v>6</v>
      </c>
      <c r="B5936" s="2" t="s">
        <v>11754</v>
      </c>
      <c r="C5936" s="2" t="s">
        <v>8</v>
      </c>
      <c r="D5936" s="2" t="s">
        <v>11755</v>
      </c>
      <c r="E5936" s="4">
        <v>45511</v>
      </c>
      <c r="F5936" s="2" t="s">
        <v>10</v>
      </c>
    </row>
    <row r="5937" spans="1:6">
      <c r="A5937" s="2" t="s">
        <v>6</v>
      </c>
      <c r="B5937" s="2" t="s">
        <v>11756</v>
      </c>
      <c r="C5937" s="2" t="s">
        <v>8</v>
      </c>
      <c r="D5937" s="2" t="s">
        <v>11757</v>
      </c>
      <c r="E5937" s="4">
        <v>45511</v>
      </c>
      <c r="F5937" s="2" t="s">
        <v>10</v>
      </c>
    </row>
    <row r="5938" spans="1:6">
      <c r="A5938" s="2" t="s">
        <v>6</v>
      </c>
      <c r="B5938" s="2" t="s">
        <v>11758</v>
      </c>
      <c r="C5938" s="2" t="s">
        <v>8</v>
      </c>
      <c r="D5938" s="2" t="s">
        <v>11759</v>
      </c>
      <c r="E5938" s="4">
        <v>45511</v>
      </c>
      <c r="F5938" s="2" t="s">
        <v>10</v>
      </c>
    </row>
    <row r="5939" spans="1:6">
      <c r="A5939" s="2" t="s">
        <v>6</v>
      </c>
      <c r="B5939" s="2" t="s">
        <v>11760</v>
      </c>
      <c r="C5939" s="2" t="s">
        <v>8</v>
      </c>
      <c r="D5939" s="2" t="s">
        <v>11761</v>
      </c>
      <c r="E5939" s="4">
        <v>45511</v>
      </c>
      <c r="F5939" s="2" t="s">
        <v>10</v>
      </c>
    </row>
    <row r="5940" spans="1:6">
      <c r="A5940" s="2" t="s">
        <v>6</v>
      </c>
      <c r="B5940" s="2" t="s">
        <v>11762</v>
      </c>
      <c r="C5940" s="2" t="s">
        <v>8</v>
      </c>
      <c r="D5940" s="2" t="s">
        <v>11763</v>
      </c>
      <c r="E5940" s="4">
        <v>45511</v>
      </c>
      <c r="F5940" s="2" t="s">
        <v>10</v>
      </c>
    </row>
    <row r="5941" spans="1:6">
      <c r="A5941" s="2" t="s">
        <v>6</v>
      </c>
      <c r="B5941" s="2" t="s">
        <v>11764</v>
      </c>
      <c r="C5941" s="2" t="s">
        <v>8</v>
      </c>
      <c r="D5941" s="2" t="s">
        <v>11765</v>
      </c>
      <c r="E5941" s="4">
        <v>45511</v>
      </c>
      <c r="F5941" s="2" t="s">
        <v>10</v>
      </c>
    </row>
    <row r="5942" spans="1:6">
      <c r="A5942" s="2" t="s">
        <v>6</v>
      </c>
      <c r="B5942" s="2" t="s">
        <v>11766</v>
      </c>
      <c r="C5942" s="2" t="s">
        <v>8</v>
      </c>
      <c r="D5942" s="2" t="s">
        <v>11767</v>
      </c>
      <c r="E5942" s="4">
        <v>45511</v>
      </c>
      <c r="F5942" s="2" t="s">
        <v>10</v>
      </c>
    </row>
    <row r="5943" spans="1:6">
      <c r="A5943" s="2" t="s">
        <v>6</v>
      </c>
      <c r="B5943" s="2" t="s">
        <v>11768</v>
      </c>
      <c r="C5943" s="2" t="s">
        <v>8</v>
      </c>
      <c r="D5943" s="2" t="s">
        <v>11769</v>
      </c>
      <c r="E5943" s="4">
        <v>45511</v>
      </c>
      <c r="F5943" s="2" t="s">
        <v>10</v>
      </c>
    </row>
    <row r="5944" spans="1:6">
      <c r="A5944" s="2" t="s">
        <v>6</v>
      </c>
      <c r="B5944" s="2" t="s">
        <v>11770</v>
      </c>
      <c r="C5944" s="2" t="s">
        <v>8</v>
      </c>
      <c r="D5944" s="2" t="s">
        <v>11771</v>
      </c>
      <c r="E5944" s="4">
        <v>45511</v>
      </c>
      <c r="F5944" s="2" t="s">
        <v>10</v>
      </c>
    </row>
    <row r="5945" spans="1:6">
      <c r="A5945" s="2" t="s">
        <v>6</v>
      </c>
      <c r="B5945" s="2" t="s">
        <v>11772</v>
      </c>
      <c r="C5945" s="2" t="s">
        <v>8</v>
      </c>
      <c r="D5945" s="2" t="s">
        <v>11773</v>
      </c>
      <c r="E5945" s="4">
        <v>45513</v>
      </c>
      <c r="F5945" s="2" t="s">
        <v>10</v>
      </c>
    </row>
    <row r="5946" spans="1:6">
      <c r="A5946" s="2" t="s">
        <v>6</v>
      </c>
      <c r="B5946" s="2" t="s">
        <v>11774</v>
      </c>
      <c r="C5946" s="2" t="s">
        <v>8</v>
      </c>
      <c r="D5946" s="2" t="s">
        <v>11775</v>
      </c>
      <c r="E5946" s="4">
        <v>45512</v>
      </c>
      <c r="F5946" s="2" t="s">
        <v>10</v>
      </c>
    </row>
    <row r="5947" spans="1:6">
      <c r="A5947" s="2" t="s">
        <v>6</v>
      </c>
      <c r="B5947" s="2" t="s">
        <v>11776</v>
      </c>
      <c r="C5947" s="2" t="s">
        <v>8</v>
      </c>
      <c r="D5947" s="2" t="s">
        <v>11777</v>
      </c>
      <c r="E5947" s="4">
        <v>45511</v>
      </c>
      <c r="F5947" s="2" t="s">
        <v>10</v>
      </c>
    </row>
    <row r="5948" spans="1:6">
      <c r="A5948" s="2" t="s">
        <v>6</v>
      </c>
      <c r="B5948" s="2" t="s">
        <v>11778</v>
      </c>
      <c r="C5948" s="2" t="s">
        <v>8</v>
      </c>
      <c r="D5948" s="2" t="s">
        <v>11779</v>
      </c>
      <c r="E5948" s="4">
        <v>45511</v>
      </c>
      <c r="F5948" s="2" t="s">
        <v>10</v>
      </c>
    </row>
    <row r="5949" spans="1:6">
      <c r="A5949" s="2" t="s">
        <v>6</v>
      </c>
      <c r="B5949" s="2" t="s">
        <v>11780</v>
      </c>
      <c r="C5949" s="2" t="s">
        <v>8</v>
      </c>
      <c r="D5949" s="2" t="s">
        <v>11781</v>
      </c>
      <c r="E5949" s="4">
        <v>45511</v>
      </c>
      <c r="F5949" s="2" t="s">
        <v>10</v>
      </c>
    </row>
    <row r="5950" spans="1:6">
      <c r="A5950" s="2" t="s">
        <v>6</v>
      </c>
      <c r="B5950" s="2" t="s">
        <v>11782</v>
      </c>
      <c r="C5950" s="2" t="s">
        <v>8</v>
      </c>
      <c r="D5950" s="2" t="s">
        <v>11783</v>
      </c>
      <c r="E5950" s="4">
        <v>45513</v>
      </c>
      <c r="F5950" s="2" t="s">
        <v>10</v>
      </c>
    </row>
    <row r="5951" spans="1:6">
      <c r="A5951" s="2" t="s">
        <v>6</v>
      </c>
      <c r="B5951" s="2" t="s">
        <v>11784</v>
      </c>
      <c r="C5951" s="2" t="s">
        <v>8</v>
      </c>
      <c r="D5951" s="2" t="s">
        <v>11785</v>
      </c>
      <c r="E5951" s="4">
        <v>45513</v>
      </c>
      <c r="F5951" s="2" t="s">
        <v>10</v>
      </c>
    </row>
    <row r="5952" spans="1:6">
      <c r="A5952" s="2" t="s">
        <v>6</v>
      </c>
      <c r="B5952" s="2" t="s">
        <v>11786</v>
      </c>
      <c r="C5952" s="2" t="s">
        <v>8</v>
      </c>
      <c r="D5952" s="2" t="s">
        <v>11787</v>
      </c>
      <c r="E5952" s="4">
        <v>45511</v>
      </c>
      <c r="F5952" s="2" t="s">
        <v>10</v>
      </c>
    </row>
    <row r="5953" spans="1:6">
      <c r="A5953" s="2" t="s">
        <v>6</v>
      </c>
      <c r="B5953" s="2" t="s">
        <v>11788</v>
      </c>
      <c r="C5953" s="2" t="s">
        <v>8</v>
      </c>
      <c r="D5953" s="2" t="s">
        <v>11789</v>
      </c>
      <c r="E5953" s="4">
        <v>45511</v>
      </c>
      <c r="F5953" s="2" t="s">
        <v>10</v>
      </c>
    </row>
    <row r="5954" spans="1:6">
      <c r="A5954" s="2" t="s">
        <v>6</v>
      </c>
      <c r="B5954" s="2" t="s">
        <v>11790</v>
      </c>
      <c r="C5954" s="2" t="s">
        <v>8</v>
      </c>
      <c r="D5954" s="2" t="s">
        <v>11791</v>
      </c>
      <c r="E5954" s="4">
        <v>45511</v>
      </c>
      <c r="F5954" s="2" t="s">
        <v>10</v>
      </c>
    </row>
    <row r="5955" spans="1:6">
      <c r="A5955" s="2" t="s">
        <v>6</v>
      </c>
      <c r="B5955" s="2" t="s">
        <v>11792</v>
      </c>
      <c r="C5955" s="2" t="s">
        <v>8</v>
      </c>
      <c r="D5955" s="2" t="s">
        <v>11793</v>
      </c>
      <c r="E5955" s="4">
        <v>45511</v>
      </c>
      <c r="F5955" s="2" t="s">
        <v>10</v>
      </c>
    </row>
    <row r="5956" spans="1:6">
      <c r="A5956" s="2" t="s">
        <v>6</v>
      </c>
      <c r="B5956" s="2" t="s">
        <v>11794</v>
      </c>
      <c r="C5956" s="2" t="s">
        <v>8</v>
      </c>
      <c r="D5956" s="2" t="s">
        <v>11795</v>
      </c>
      <c r="E5956" s="4">
        <v>45511</v>
      </c>
      <c r="F5956" s="2" t="s">
        <v>10</v>
      </c>
    </row>
    <row r="5957" spans="1:6">
      <c r="A5957" s="2" t="s">
        <v>6</v>
      </c>
      <c r="B5957" s="2" t="s">
        <v>11796</v>
      </c>
      <c r="C5957" s="2" t="s">
        <v>8</v>
      </c>
      <c r="D5957" s="2" t="s">
        <v>11797</v>
      </c>
      <c r="E5957" s="4">
        <v>45513</v>
      </c>
      <c r="F5957" s="2" t="s">
        <v>10</v>
      </c>
    </row>
    <row r="5958" spans="1:6">
      <c r="A5958" s="2" t="s">
        <v>6</v>
      </c>
      <c r="B5958" s="2" t="s">
        <v>11798</v>
      </c>
      <c r="C5958" s="2" t="s">
        <v>8</v>
      </c>
      <c r="D5958" s="2" t="s">
        <v>11799</v>
      </c>
      <c r="E5958" s="4">
        <v>45512</v>
      </c>
      <c r="F5958" s="2" t="s">
        <v>10</v>
      </c>
    </row>
    <row r="5959" spans="1:6">
      <c r="A5959" s="2" t="s">
        <v>6</v>
      </c>
      <c r="B5959" s="2" t="s">
        <v>11800</v>
      </c>
      <c r="C5959" s="2" t="s">
        <v>8</v>
      </c>
      <c r="D5959" s="2" t="s">
        <v>11801</v>
      </c>
      <c r="E5959" s="4">
        <v>45512</v>
      </c>
      <c r="F5959" s="2" t="s">
        <v>10</v>
      </c>
    </row>
    <row r="5960" spans="1:6">
      <c r="A5960" s="2" t="s">
        <v>6</v>
      </c>
      <c r="B5960" s="2" t="s">
        <v>11802</v>
      </c>
      <c r="C5960" s="2" t="s">
        <v>8</v>
      </c>
      <c r="D5960" s="2" t="s">
        <v>11803</v>
      </c>
      <c r="E5960" s="4">
        <v>45512</v>
      </c>
      <c r="F5960" s="2" t="s">
        <v>10</v>
      </c>
    </row>
    <row r="5961" spans="1:6">
      <c r="A5961" s="2" t="s">
        <v>6</v>
      </c>
      <c r="B5961" s="2" t="s">
        <v>11804</v>
      </c>
      <c r="C5961" s="2" t="s">
        <v>8</v>
      </c>
      <c r="D5961" s="2" t="s">
        <v>11805</v>
      </c>
      <c r="E5961" s="4">
        <v>45512</v>
      </c>
      <c r="F5961" s="2" t="s">
        <v>10</v>
      </c>
    </row>
    <row r="5962" spans="1:6">
      <c r="A5962" s="2" t="s">
        <v>6</v>
      </c>
      <c r="B5962" s="2" t="s">
        <v>11806</v>
      </c>
      <c r="C5962" s="2" t="s">
        <v>8</v>
      </c>
      <c r="D5962" s="2" t="s">
        <v>11807</v>
      </c>
      <c r="E5962" s="4">
        <v>45512</v>
      </c>
      <c r="F5962" s="2" t="s">
        <v>10</v>
      </c>
    </row>
    <row r="5963" spans="1:6">
      <c r="A5963" s="2" t="s">
        <v>6</v>
      </c>
      <c r="B5963" s="2" t="s">
        <v>11808</v>
      </c>
      <c r="C5963" s="2" t="s">
        <v>8</v>
      </c>
      <c r="D5963" s="2" t="s">
        <v>11809</v>
      </c>
      <c r="E5963" s="4">
        <v>45512</v>
      </c>
      <c r="F5963" s="2" t="s">
        <v>10</v>
      </c>
    </row>
    <row r="5964" spans="1:6">
      <c r="A5964" s="2" t="s">
        <v>6</v>
      </c>
      <c r="B5964" s="2" t="s">
        <v>11810</v>
      </c>
      <c r="C5964" s="2" t="s">
        <v>8</v>
      </c>
      <c r="D5964" s="2" t="s">
        <v>11811</v>
      </c>
      <c r="E5964" s="4">
        <v>45512</v>
      </c>
      <c r="F5964" s="2" t="s">
        <v>10</v>
      </c>
    </row>
    <row r="5965" spans="1:6">
      <c r="A5965" s="2" t="s">
        <v>6</v>
      </c>
      <c r="B5965" s="2" t="s">
        <v>11812</v>
      </c>
      <c r="C5965" s="2" t="s">
        <v>8</v>
      </c>
      <c r="D5965" s="2" t="s">
        <v>11813</v>
      </c>
      <c r="E5965" s="4">
        <v>45512</v>
      </c>
      <c r="F5965" s="2" t="s">
        <v>10</v>
      </c>
    </row>
    <row r="5966" spans="1:6">
      <c r="A5966" s="2" t="s">
        <v>6</v>
      </c>
      <c r="B5966" s="2" t="s">
        <v>11814</v>
      </c>
      <c r="C5966" s="2" t="s">
        <v>8</v>
      </c>
      <c r="D5966" s="2" t="s">
        <v>11815</v>
      </c>
      <c r="E5966" s="4">
        <v>45512</v>
      </c>
      <c r="F5966" s="2" t="s">
        <v>10</v>
      </c>
    </row>
    <row r="5967" spans="1:6">
      <c r="A5967" s="2" t="s">
        <v>6</v>
      </c>
      <c r="B5967" s="2" t="s">
        <v>11816</v>
      </c>
      <c r="C5967" s="2" t="s">
        <v>8</v>
      </c>
      <c r="D5967" s="2" t="s">
        <v>11817</v>
      </c>
      <c r="E5967" s="4">
        <v>45512</v>
      </c>
      <c r="F5967" s="2" t="s">
        <v>10</v>
      </c>
    </row>
    <row r="5968" spans="1:6">
      <c r="A5968" s="2" t="s">
        <v>6</v>
      </c>
      <c r="B5968" s="2" t="s">
        <v>11818</v>
      </c>
      <c r="C5968" s="2" t="s">
        <v>8</v>
      </c>
      <c r="D5968" s="2" t="s">
        <v>11819</v>
      </c>
      <c r="E5968" s="4">
        <v>45512</v>
      </c>
      <c r="F5968" s="2" t="s">
        <v>10</v>
      </c>
    </row>
    <row r="5969" spans="1:6">
      <c r="A5969" s="2" t="s">
        <v>6</v>
      </c>
      <c r="B5969" s="2" t="s">
        <v>11820</v>
      </c>
      <c r="C5969" s="2" t="s">
        <v>8</v>
      </c>
      <c r="D5969" s="2" t="s">
        <v>11821</v>
      </c>
      <c r="E5969" s="4">
        <v>45513</v>
      </c>
      <c r="F5969" s="2" t="s">
        <v>10</v>
      </c>
    </row>
    <row r="5970" spans="1:6">
      <c r="A5970" s="2" t="s">
        <v>6</v>
      </c>
      <c r="B5970" s="2" t="s">
        <v>11822</v>
      </c>
      <c r="C5970" s="2" t="s">
        <v>8</v>
      </c>
      <c r="D5970" s="2" t="s">
        <v>11823</v>
      </c>
      <c r="E5970" s="4">
        <v>45513</v>
      </c>
      <c r="F5970" s="2" t="s">
        <v>10</v>
      </c>
    </row>
    <row r="5971" spans="1:6">
      <c r="A5971" s="2" t="s">
        <v>6</v>
      </c>
      <c r="B5971" s="2" t="s">
        <v>11824</v>
      </c>
      <c r="C5971" s="2" t="s">
        <v>8</v>
      </c>
      <c r="D5971" s="2" t="s">
        <v>11825</v>
      </c>
      <c r="E5971" s="4">
        <v>45512</v>
      </c>
      <c r="F5971" s="2" t="s">
        <v>10</v>
      </c>
    </row>
    <row r="5972" spans="1:6">
      <c r="A5972" s="2" t="s">
        <v>6</v>
      </c>
      <c r="B5972" s="2" t="s">
        <v>11826</v>
      </c>
      <c r="C5972" s="2" t="s">
        <v>8</v>
      </c>
      <c r="D5972" s="2" t="s">
        <v>11827</v>
      </c>
      <c r="E5972" s="4">
        <v>45512</v>
      </c>
      <c r="F5972" s="2" t="s">
        <v>10</v>
      </c>
    </row>
    <row r="5973" spans="1:6">
      <c r="A5973" s="2" t="s">
        <v>6</v>
      </c>
      <c r="B5973" s="2" t="s">
        <v>11828</v>
      </c>
      <c r="C5973" s="2" t="s">
        <v>8</v>
      </c>
      <c r="D5973" s="2" t="s">
        <v>11829</v>
      </c>
      <c r="E5973" s="4">
        <v>45516</v>
      </c>
      <c r="F5973" s="2" t="s">
        <v>10</v>
      </c>
    </row>
    <row r="5974" spans="1:6">
      <c r="A5974" s="2" t="s">
        <v>6</v>
      </c>
      <c r="B5974" s="2" t="s">
        <v>11830</v>
      </c>
      <c r="C5974" s="2" t="s">
        <v>8</v>
      </c>
      <c r="D5974" s="2" t="s">
        <v>11831</v>
      </c>
      <c r="E5974" s="4">
        <v>45512</v>
      </c>
      <c r="F5974" s="2" t="s">
        <v>10</v>
      </c>
    </row>
    <row r="5975" spans="1:6">
      <c r="A5975" s="2" t="s">
        <v>6</v>
      </c>
      <c r="B5975" s="2" t="s">
        <v>11832</v>
      </c>
      <c r="C5975" s="2" t="s">
        <v>8</v>
      </c>
      <c r="D5975" s="2" t="s">
        <v>11833</v>
      </c>
      <c r="E5975" s="4">
        <v>45513</v>
      </c>
      <c r="F5975" s="2" t="s">
        <v>10</v>
      </c>
    </row>
    <row r="5976" spans="1:6">
      <c r="A5976" s="2" t="s">
        <v>6</v>
      </c>
      <c r="B5976" s="2" t="s">
        <v>11834</v>
      </c>
      <c r="C5976" s="2" t="s">
        <v>8</v>
      </c>
      <c r="D5976" s="2" t="s">
        <v>11835</v>
      </c>
      <c r="E5976" s="4">
        <v>45513</v>
      </c>
      <c r="F5976" s="2" t="s">
        <v>10</v>
      </c>
    </row>
    <row r="5977" spans="1:6">
      <c r="A5977" s="2" t="s">
        <v>6</v>
      </c>
      <c r="B5977" s="2" t="s">
        <v>11836</v>
      </c>
      <c r="C5977" s="2" t="s">
        <v>8</v>
      </c>
      <c r="D5977" s="2" t="s">
        <v>11837</v>
      </c>
      <c r="E5977" s="4">
        <v>45513</v>
      </c>
      <c r="F5977" s="2" t="s">
        <v>10</v>
      </c>
    </row>
    <row r="5978" spans="1:6">
      <c r="A5978" s="2" t="s">
        <v>6</v>
      </c>
      <c r="B5978" s="2" t="s">
        <v>11838</v>
      </c>
      <c r="C5978" s="2" t="s">
        <v>8</v>
      </c>
      <c r="D5978" s="2" t="s">
        <v>11839</v>
      </c>
      <c r="E5978" s="4">
        <v>45516</v>
      </c>
      <c r="F5978" s="2" t="s">
        <v>10</v>
      </c>
    </row>
    <row r="5979" spans="1:6">
      <c r="A5979" s="2" t="s">
        <v>6</v>
      </c>
      <c r="B5979" s="2" t="s">
        <v>11840</v>
      </c>
      <c r="C5979" s="2" t="s">
        <v>8</v>
      </c>
      <c r="D5979" s="2" t="s">
        <v>11841</v>
      </c>
      <c r="E5979" s="4">
        <v>45512</v>
      </c>
      <c r="F5979" s="2" t="s">
        <v>10</v>
      </c>
    </row>
    <row r="5980" spans="1:6">
      <c r="A5980" s="2" t="s">
        <v>6</v>
      </c>
      <c r="B5980" s="2" t="s">
        <v>11842</v>
      </c>
      <c r="C5980" s="2" t="s">
        <v>8</v>
      </c>
      <c r="D5980" s="2" t="s">
        <v>11843</v>
      </c>
      <c r="E5980" s="4">
        <v>45512</v>
      </c>
      <c r="F5980" s="2" t="s">
        <v>10</v>
      </c>
    </row>
    <row r="5981" spans="1:6">
      <c r="A5981" s="2" t="s">
        <v>6</v>
      </c>
      <c r="B5981" s="2" t="s">
        <v>11844</v>
      </c>
      <c r="C5981" s="2" t="s">
        <v>8</v>
      </c>
      <c r="D5981" s="2" t="s">
        <v>11845</v>
      </c>
      <c r="E5981" s="4">
        <v>45512</v>
      </c>
      <c r="F5981" s="2" t="s">
        <v>10</v>
      </c>
    </row>
    <row r="5982" spans="1:6">
      <c r="A5982" s="2" t="s">
        <v>6</v>
      </c>
      <c r="B5982" s="2" t="s">
        <v>11846</v>
      </c>
      <c r="C5982" s="2" t="s">
        <v>8</v>
      </c>
      <c r="D5982" s="2" t="s">
        <v>11847</v>
      </c>
      <c r="E5982" s="4">
        <v>45512</v>
      </c>
      <c r="F5982" s="2" t="s">
        <v>10</v>
      </c>
    </row>
    <row r="5983" spans="1:6">
      <c r="A5983" s="2" t="s">
        <v>6</v>
      </c>
      <c r="B5983" s="2" t="s">
        <v>11848</v>
      </c>
      <c r="C5983" s="2" t="s">
        <v>8</v>
      </c>
      <c r="D5983" s="2" t="s">
        <v>11849</v>
      </c>
      <c r="E5983" s="4">
        <v>45512</v>
      </c>
      <c r="F5983" s="2" t="s">
        <v>10</v>
      </c>
    </row>
    <row r="5984" spans="1:6">
      <c r="A5984" s="2" t="s">
        <v>6</v>
      </c>
      <c r="B5984" s="2" t="s">
        <v>11850</v>
      </c>
      <c r="C5984" s="2" t="s">
        <v>8</v>
      </c>
      <c r="D5984" s="2" t="s">
        <v>11851</v>
      </c>
      <c r="E5984" s="4">
        <v>45512</v>
      </c>
      <c r="F5984" s="2" t="s">
        <v>10</v>
      </c>
    </row>
    <row r="5985" spans="1:6">
      <c r="A5985" s="2" t="s">
        <v>6</v>
      </c>
      <c r="B5985" s="2" t="s">
        <v>11852</v>
      </c>
      <c r="C5985" s="2" t="s">
        <v>8</v>
      </c>
      <c r="D5985" s="2" t="s">
        <v>11853</v>
      </c>
      <c r="E5985" s="4">
        <v>45513</v>
      </c>
      <c r="F5985" s="2" t="s">
        <v>10</v>
      </c>
    </row>
    <row r="5986" spans="1:6">
      <c r="A5986" s="2" t="s">
        <v>6</v>
      </c>
      <c r="B5986" s="2" t="s">
        <v>11854</v>
      </c>
      <c r="C5986" s="2" t="s">
        <v>8</v>
      </c>
      <c r="D5986" s="2" t="s">
        <v>11855</v>
      </c>
      <c r="E5986" s="4">
        <v>45513</v>
      </c>
      <c r="F5986" s="2" t="s">
        <v>10</v>
      </c>
    </row>
    <row r="5987" spans="1:6">
      <c r="A5987" s="2" t="s">
        <v>6</v>
      </c>
      <c r="B5987" s="2" t="s">
        <v>11856</v>
      </c>
      <c r="C5987" s="2" t="s">
        <v>8</v>
      </c>
      <c r="D5987" s="2" t="s">
        <v>11857</v>
      </c>
      <c r="E5987" s="4">
        <v>45513</v>
      </c>
      <c r="F5987" s="2" t="s">
        <v>10</v>
      </c>
    </row>
    <row r="5988" spans="1:6">
      <c r="A5988" s="2" t="s">
        <v>6</v>
      </c>
      <c r="B5988" s="2" t="s">
        <v>11858</v>
      </c>
      <c r="C5988" s="2" t="s">
        <v>8</v>
      </c>
      <c r="D5988" s="2" t="s">
        <v>11859</v>
      </c>
      <c r="E5988" s="4">
        <v>45513</v>
      </c>
      <c r="F5988" s="2" t="s">
        <v>10</v>
      </c>
    </row>
    <row r="5989" spans="1:6">
      <c r="A5989" s="2" t="s">
        <v>6</v>
      </c>
      <c r="B5989" s="2" t="s">
        <v>11860</v>
      </c>
      <c r="C5989" s="2" t="s">
        <v>8</v>
      </c>
      <c r="D5989" s="2" t="s">
        <v>11861</v>
      </c>
      <c r="E5989" s="4">
        <v>45513</v>
      </c>
      <c r="F5989" s="2" t="s">
        <v>10</v>
      </c>
    </row>
    <row r="5990" spans="1:6">
      <c r="A5990" s="2" t="s">
        <v>6</v>
      </c>
      <c r="B5990" s="2" t="s">
        <v>11862</v>
      </c>
      <c r="C5990" s="2" t="s">
        <v>8</v>
      </c>
      <c r="D5990" s="2" t="s">
        <v>11863</v>
      </c>
      <c r="E5990" s="4">
        <v>45513</v>
      </c>
      <c r="F5990" s="2" t="s">
        <v>10</v>
      </c>
    </row>
    <row r="5991" spans="1:6">
      <c r="A5991" s="2" t="s">
        <v>6</v>
      </c>
      <c r="B5991" s="2" t="s">
        <v>11864</v>
      </c>
      <c r="C5991" s="2" t="s">
        <v>8</v>
      </c>
      <c r="D5991" s="2" t="s">
        <v>11865</v>
      </c>
      <c r="E5991" s="4">
        <v>45513</v>
      </c>
      <c r="F5991" s="2" t="s">
        <v>10</v>
      </c>
    </row>
    <row r="5992" spans="1:6">
      <c r="A5992" s="2" t="s">
        <v>6</v>
      </c>
      <c r="B5992" s="2" t="s">
        <v>11866</v>
      </c>
      <c r="C5992" s="2" t="s">
        <v>8</v>
      </c>
      <c r="D5992" s="2" t="s">
        <v>11867</v>
      </c>
      <c r="E5992" s="4">
        <v>45513</v>
      </c>
      <c r="F5992" s="2" t="s">
        <v>10</v>
      </c>
    </row>
    <row r="5993" spans="1:6">
      <c r="A5993" s="2" t="s">
        <v>6</v>
      </c>
      <c r="B5993" s="2" t="s">
        <v>11868</v>
      </c>
      <c r="C5993" s="2" t="s">
        <v>8</v>
      </c>
      <c r="D5993" s="2" t="s">
        <v>11869</v>
      </c>
      <c r="E5993" s="4">
        <v>45513</v>
      </c>
      <c r="F5993" s="2" t="s">
        <v>10</v>
      </c>
    </row>
    <row r="5994" spans="1:6">
      <c r="A5994" s="2" t="s">
        <v>6</v>
      </c>
      <c r="B5994" s="2" t="s">
        <v>11870</v>
      </c>
      <c r="C5994" s="2" t="s">
        <v>8</v>
      </c>
      <c r="D5994" s="2" t="s">
        <v>11871</v>
      </c>
      <c r="E5994" s="4">
        <v>45513</v>
      </c>
      <c r="F5994" s="2" t="s">
        <v>10</v>
      </c>
    </row>
    <row r="5995" spans="1:6">
      <c r="A5995" s="2" t="s">
        <v>6</v>
      </c>
      <c r="B5995" s="2" t="s">
        <v>11872</v>
      </c>
      <c r="C5995" s="2" t="s">
        <v>8</v>
      </c>
      <c r="D5995" s="2" t="s">
        <v>11873</v>
      </c>
      <c r="E5995" s="4">
        <v>45513</v>
      </c>
      <c r="F5995" s="2" t="s">
        <v>10</v>
      </c>
    </row>
    <row r="5996" spans="1:6">
      <c r="A5996" s="2" t="s">
        <v>6</v>
      </c>
      <c r="B5996" s="2" t="s">
        <v>11874</v>
      </c>
      <c r="C5996" s="2" t="s">
        <v>8</v>
      </c>
      <c r="D5996" s="2" t="s">
        <v>11875</v>
      </c>
      <c r="E5996" s="4">
        <v>45513</v>
      </c>
      <c r="F5996" s="2" t="s">
        <v>10</v>
      </c>
    </row>
    <row r="5997" spans="1:6">
      <c r="A5997" s="2" t="s">
        <v>6</v>
      </c>
      <c r="B5997" s="2" t="s">
        <v>11876</v>
      </c>
      <c r="C5997" s="2" t="s">
        <v>8</v>
      </c>
      <c r="D5997" s="2" t="s">
        <v>11877</v>
      </c>
      <c r="E5997" s="4">
        <v>45513</v>
      </c>
      <c r="F5997" s="2" t="s">
        <v>10</v>
      </c>
    </row>
    <row r="5998" spans="1:6">
      <c r="A5998" s="2" t="s">
        <v>6</v>
      </c>
      <c r="B5998" s="2" t="s">
        <v>11878</v>
      </c>
      <c r="C5998" s="2" t="s">
        <v>8</v>
      </c>
      <c r="D5998" s="2" t="s">
        <v>11879</v>
      </c>
      <c r="E5998" s="4">
        <v>45513</v>
      </c>
      <c r="F5998" s="2" t="s">
        <v>10</v>
      </c>
    </row>
    <row r="5999" spans="1:6">
      <c r="A5999" s="2" t="s">
        <v>6</v>
      </c>
      <c r="B5999" s="2" t="s">
        <v>11880</v>
      </c>
      <c r="C5999" s="2" t="s">
        <v>8</v>
      </c>
      <c r="D5999" s="2" t="s">
        <v>11881</v>
      </c>
      <c r="E5999" s="4">
        <v>45513</v>
      </c>
      <c r="F5999" s="2" t="s">
        <v>10</v>
      </c>
    </row>
    <row r="6000" spans="1:6">
      <c r="A6000" s="2" t="s">
        <v>6</v>
      </c>
      <c r="B6000" s="2" t="s">
        <v>11882</v>
      </c>
      <c r="C6000" s="2" t="s">
        <v>8</v>
      </c>
      <c r="D6000" s="2" t="s">
        <v>11883</v>
      </c>
      <c r="E6000" s="4">
        <v>45513</v>
      </c>
      <c r="F6000" s="2" t="s">
        <v>10</v>
      </c>
    </row>
    <row r="6001" spans="1:6">
      <c r="A6001" s="2" t="s">
        <v>6</v>
      </c>
      <c r="B6001" s="2" t="s">
        <v>11884</v>
      </c>
      <c r="C6001" s="2" t="s">
        <v>8</v>
      </c>
      <c r="D6001" s="2" t="s">
        <v>11885</v>
      </c>
      <c r="E6001" s="4">
        <v>45513</v>
      </c>
      <c r="F6001" s="2" t="s">
        <v>10</v>
      </c>
    </row>
    <row r="6002" spans="1:6">
      <c r="A6002" s="2" t="s">
        <v>6</v>
      </c>
      <c r="B6002" s="2" t="s">
        <v>11886</v>
      </c>
      <c r="C6002" s="2" t="s">
        <v>8</v>
      </c>
      <c r="D6002" s="2" t="s">
        <v>11887</v>
      </c>
      <c r="E6002" s="4">
        <v>45513</v>
      </c>
      <c r="F6002" s="2" t="s">
        <v>10</v>
      </c>
    </row>
    <row r="6003" spans="1:6">
      <c r="A6003" s="2" t="s">
        <v>6</v>
      </c>
      <c r="B6003" s="2" t="s">
        <v>11888</v>
      </c>
      <c r="C6003" s="2" t="s">
        <v>8</v>
      </c>
      <c r="D6003" s="2" t="s">
        <v>11889</v>
      </c>
      <c r="E6003" s="4">
        <v>45513</v>
      </c>
      <c r="F6003" s="2" t="s">
        <v>10</v>
      </c>
    </row>
    <row r="6004" spans="1:6">
      <c r="A6004" s="2" t="s">
        <v>6</v>
      </c>
      <c r="B6004" s="2" t="s">
        <v>11890</v>
      </c>
      <c r="C6004" s="2" t="s">
        <v>8</v>
      </c>
      <c r="D6004" s="2" t="s">
        <v>11891</v>
      </c>
      <c r="E6004" s="4">
        <v>45513</v>
      </c>
      <c r="F6004" s="2" t="s">
        <v>10</v>
      </c>
    </row>
    <row r="6005" spans="1:6">
      <c r="A6005" s="2" t="s">
        <v>6</v>
      </c>
      <c r="B6005" s="2" t="s">
        <v>11892</v>
      </c>
      <c r="C6005" s="2" t="s">
        <v>8</v>
      </c>
      <c r="D6005" s="2" t="s">
        <v>11893</v>
      </c>
      <c r="E6005" s="4">
        <v>45513</v>
      </c>
      <c r="F6005" s="2" t="s">
        <v>10</v>
      </c>
    </row>
    <row r="6006" spans="1:6">
      <c r="A6006" s="2" t="s">
        <v>6</v>
      </c>
      <c r="B6006" s="2" t="s">
        <v>11894</v>
      </c>
      <c r="C6006" s="2" t="s">
        <v>8</v>
      </c>
      <c r="D6006" s="2" t="s">
        <v>11895</v>
      </c>
      <c r="E6006" s="4">
        <v>45513</v>
      </c>
      <c r="F6006" s="2" t="s">
        <v>10</v>
      </c>
    </row>
    <row r="6007" spans="1:6">
      <c r="A6007" s="2" t="s">
        <v>6</v>
      </c>
      <c r="B6007" s="2" t="s">
        <v>11896</v>
      </c>
      <c r="C6007" s="2" t="s">
        <v>8</v>
      </c>
      <c r="D6007" s="2" t="s">
        <v>11897</v>
      </c>
      <c r="E6007" s="4">
        <v>45513</v>
      </c>
      <c r="F6007" s="2" t="s">
        <v>10</v>
      </c>
    </row>
    <row r="6008" spans="1:6">
      <c r="A6008" s="2" t="s">
        <v>6</v>
      </c>
      <c r="B6008" s="2" t="s">
        <v>11898</v>
      </c>
      <c r="C6008" s="2" t="s">
        <v>8</v>
      </c>
      <c r="D6008" s="2" t="s">
        <v>11899</v>
      </c>
      <c r="E6008" s="4">
        <v>45513</v>
      </c>
      <c r="F6008" s="2" t="s">
        <v>10</v>
      </c>
    </row>
    <row r="6009" spans="1:6">
      <c r="A6009" s="2" t="s">
        <v>6</v>
      </c>
      <c r="B6009" s="2" t="s">
        <v>11900</v>
      </c>
      <c r="C6009" s="2" t="s">
        <v>8</v>
      </c>
      <c r="D6009" s="2" t="s">
        <v>11901</v>
      </c>
      <c r="E6009" s="4">
        <v>45513</v>
      </c>
      <c r="F6009" s="2" t="s">
        <v>10</v>
      </c>
    </row>
    <row r="6010" spans="1:6">
      <c r="A6010" s="2" t="s">
        <v>6</v>
      </c>
      <c r="B6010" s="2" t="s">
        <v>11902</v>
      </c>
      <c r="C6010" s="2" t="s">
        <v>8</v>
      </c>
      <c r="D6010" s="2" t="s">
        <v>11903</v>
      </c>
      <c r="E6010" s="4">
        <v>45513</v>
      </c>
      <c r="F6010" s="2" t="s">
        <v>10</v>
      </c>
    </row>
    <row r="6011" spans="1:6">
      <c r="A6011" s="2" t="s">
        <v>6</v>
      </c>
      <c r="B6011" s="2" t="s">
        <v>11904</v>
      </c>
      <c r="C6011" s="2" t="s">
        <v>8</v>
      </c>
      <c r="D6011" s="2" t="s">
        <v>11905</v>
      </c>
      <c r="E6011" s="4">
        <v>45513</v>
      </c>
      <c r="F6011" s="2" t="s">
        <v>10</v>
      </c>
    </row>
    <row r="6012" spans="1:6">
      <c r="A6012" s="2" t="s">
        <v>6</v>
      </c>
      <c r="B6012" s="2" t="s">
        <v>11906</v>
      </c>
      <c r="C6012" s="2" t="s">
        <v>8</v>
      </c>
      <c r="D6012" s="2" t="s">
        <v>11907</v>
      </c>
      <c r="E6012" s="4">
        <v>45513</v>
      </c>
      <c r="F6012" s="2" t="s">
        <v>10</v>
      </c>
    </row>
    <row r="6013" spans="1:6">
      <c r="A6013" s="2" t="s">
        <v>6</v>
      </c>
      <c r="B6013" s="2" t="s">
        <v>11908</v>
      </c>
      <c r="C6013" s="2" t="s">
        <v>8</v>
      </c>
      <c r="D6013" s="2" t="s">
        <v>11909</v>
      </c>
      <c r="E6013" s="4">
        <v>45516</v>
      </c>
      <c r="F6013" s="2" t="s">
        <v>10</v>
      </c>
    </row>
    <row r="6014" spans="1:6">
      <c r="A6014" s="2" t="s">
        <v>6</v>
      </c>
      <c r="B6014" s="2" t="s">
        <v>11910</v>
      </c>
      <c r="C6014" s="2" t="s">
        <v>8</v>
      </c>
      <c r="D6014" s="2" t="s">
        <v>11911</v>
      </c>
      <c r="E6014" s="4">
        <v>45513</v>
      </c>
      <c r="F6014" s="2" t="s">
        <v>10</v>
      </c>
    </row>
    <row r="6015" spans="1:6">
      <c r="A6015" s="2" t="s">
        <v>6</v>
      </c>
      <c r="B6015" s="2" t="s">
        <v>11912</v>
      </c>
      <c r="C6015" s="2" t="s">
        <v>8</v>
      </c>
      <c r="D6015" s="2" t="s">
        <v>11913</v>
      </c>
      <c r="E6015" s="4">
        <v>45513</v>
      </c>
      <c r="F6015" s="2" t="s">
        <v>10</v>
      </c>
    </row>
    <row r="6016" spans="1:6">
      <c r="A6016" s="2" t="s">
        <v>6</v>
      </c>
      <c r="B6016" s="2" t="s">
        <v>11914</v>
      </c>
      <c r="C6016" s="2" t="s">
        <v>8</v>
      </c>
      <c r="D6016" s="2" t="s">
        <v>11915</v>
      </c>
      <c r="E6016" s="4">
        <v>45513</v>
      </c>
      <c r="F6016" s="2" t="s">
        <v>10</v>
      </c>
    </row>
    <row r="6017" spans="1:6">
      <c r="A6017" s="2" t="s">
        <v>6</v>
      </c>
      <c r="B6017" s="2" t="s">
        <v>11916</v>
      </c>
      <c r="C6017" s="2" t="s">
        <v>8</v>
      </c>
      <c r="D6017" s="2" t="s">
        <v>11917</v>
      </c>
      <c r="E6017" s="4">
        <v>45513</v>
      </c>
      <c r="F6017" s="2" t="s">
        <v>10</v>
      </c>
    </row>
    <row r="6018" spans="1:6">
      <c r="A6018" s="2" t="s">
        <v>6</v>
      </c>
      <c r="B6018" s="2" t="s">
        <v>11918</v>
      </c>
      <c r="C6018" s="2" t="s">
        <v>8</v>
      </c>
      <c r="D6018" s="2" t="s">
        <v>11919</v>
      </c>
      <c r="E6018" s="4">
        <v>45513</v>
      </c>
      <c r="F6018" s="2" t="s">
        <v>10</v>
      </c>
    </row>
    <row r="6019" spans="1:6">
      <c r="A6019" s="2" t="s">
        <v>6</v>
      </c>
      <c r="B6019" s="2" t="s">
        <v>11920</v>
      </c>
      <c r="C6019" s="2" t="s">
        <v>8</v>
      </c>
      <c r="D6019" s="2" t="s">
        <v>11921</v>
      </c>
      <c r="E6019" s="4">
        <v>45513</v>
      </c>
      <c r="F6019" s="2" t="s">
        <v>10</v>
      </c>
    </row>
    <row r="6020" spans="1:6">
      <c r="A6020" s="2" t="s">
        <v>6</v>
      </c>
      <c r="B6020" s="2" t="s">
        <v>11922</v>
      </c>
      <c r="C6020" s="2" t="s">
        <v>8</v>
      </c>
      <c r="D6020" s="2" t="s">
        <v>11923</v>
      </c>
      <c r="E6020" s="4">
        <v>45513</v>
      </c>
      <c r="F6020" s="2" t="s">
        <v>10</v>
      </c>
    </row>
    <row r="6021" spans="1:6">
      <c r="A6021" s="2" t="s">
        <v>6</v>
      </c>
      <c r="B6021" s="2" t="s">
        <v>11924</v>
      </c>
      <c r="C6021" s="2" t="s">
        <v>8</v>
      </c>
      <c r="D6021" s="2" t="s">
        <v>11925</v>
      </c>
      <c r="E6021" s="4">
        <v>45519</v>
      </c>
      <c r="F6021" s="2" t="s">
        <v>10</v>
      </c>
    </row>
    <row r="6022" spans="1:6">
      <c r="A6022" s="2" t="s">
        <v>6</v>
      </c>
      <c r="B6022" s="2" t="s">
        <v>11926</v>
      </c>
      <c r="C6022" s="2" t="s">
        <v>8</v>
      </c>
      <c r="D6022" s="2" t="s">
        <v>11927</v>
      </c>
      <c r="E6022" s="4">
        <v>45515</v>
      </c>
      <c r="F6022" s="2" t="s">
        <v>10</v>
      </c>
    </row>
    <row r="6023" spans="1:6">
      <c r="A6023" s="2" t="s">
        <v>6</v>
      </c>
      <c r="B6023" s="2" t="s">
        <v>11928</v>
      </c>
      <c r="C6023" s="2" t="s">
        <v>8</v>
      </c>
      <c r="D6023" s="2" t="s">
        <v>11929</v>
      </c>
      <c r="E6023" s="4">
        <v>45515</v>
      </c>
      <c r="F6023" s="2" t="s">
        <v>10</v>
      </c>
    </row>
    <row r="6024" spans="1:6">
      <c r="A6024" s="2" t="s">
        <v>6</v>
      </c>
      <c r="B6024" s="2" t="s">
        <v>11930</v>
      </c>
      <c r="C6024" s="2" t="s">
        <v>8</v>
      </c>
      <c r="D6024" s="2" t="s">
        <v>11931</v>
      </c>
      <c r="E6024" s="4">
        <v>45515</v>
      </c>
      <c r="F6024" s="2" t="s">
        <v>10</v>
      </c>
    </row>
    <row r="6025" spans="1:6">
      <c r="A6025" s="2" t="s">
        <v>6</v>
      </c>
      <c r="B6025" s="2" t="s">
        <v>11932</v>
      </c>
      <c r="C6025" s="2" t="s">
        <v>8</v>
      </c>
      <c r="D6025" s="2" t="s">
        <v>11933</v>
      </c>
      <c r="E6025" s="4">
        <v>45516</v>
      </c>
      <c r="F6025" s="2" t="s">
        <v>10</v>
      </c>
    </row>
    <row r="6026" spans="1:6">
      <c r="A6026" s="2" t="s">
        <v>6</v>
      </c>
      <c r="B6026" s="2" t="s">
        <v>11934</v>
      </c>
      <c r="C6026" s="2" t="s">
        <v>8</v>
      </c>
      <c r="D6026" s="2" t="s">
        <v>11935</v>
      </c>
      <c r="E6026" s="4">
        <v>45516</v>
      </c>
      <c r="F6026" s="2" t="s">
        <v>10</v>
      </c>
    </row>
    <row r="6027" spans="1:6">
      <c r="A6027" s="2" t="s">
        <v>6</v>
      </c>
      <c r="B6027" s="2" t="s">
        <v>11936</v>
      </c>
      <c r="C6027" s="2" t="s">
        <v>8</v>
      </c>
      <c r="D6027" s="2" t="s">
        <v>11937</v>
      </c>
      <c r="E6027" s="4">
        <v>45515</v>
      </c>
      <c r="F6027" s="2" t="s">
        <v>10</v>
      </c>
    </row>
    <row r="6028" spans="1:6">
      <c r="A6028" s="2" t="s">
        <v>6</v>
      </c>
      <c r="B6028" s="2" t="s">
        <v>11938</v>
      </c>
      <c r="C6028" s="2" t="s">
        <v>8</v>
      </c>
      <c r="D6028" s="2" t="s">
        <v>11939</v>
      </c>
      <c r="E6028" s="4">
        <v>45515</v>
      </c>
      <c r="F6028" s="2" t="s">
        <v>10</v>
      </c>
    </row>
    <row r="6029" spans="1:6">
      <c r="A6029" s="2" t="s">
        <v>6</v>
      </c>
      <c r="B6029" s="2" t="s">
        <v>11940</v>
      </c>
      <c r="C6029" s="2" t="s">
        <v>8</v>
      </c>
      <c r="D6029" s="2" t="s">
        <v>11941</v>
      </c>
      <c r="E6029" s="4">
        <v>45515</v>
      </c>
      <c r="F6029" s="2" t="s">
        <v>10</v>
      </c>
    </row>
    <row r="6030" spans="1:6">
      <c r="A6030" s="2" t="s">
        <v>6</v>
      </c>
      <c r="B6030" s="2" t="s">
        <v>11942</v>
      </c>
      <c r="C6030" s="2" t="s">
        <v>8</v>
      </c>
      <c r="D6030" s="2" t="s">
        <v>11943</v>
      </c>
      <c r="E6030" s="4">
        <v>45515</v>
      </c>
      <c r="F6030" s="2" t="s">
        <v>10</v>
      </c>
    </row>
    <row r="6031" spans="1:6">
      <c r="A6031" s="2" t="s">
        <v>6</v>
      </c>
      <c r="B6031" s="2" t="s">
        <v>11944</v>
      </c>
      <c r="C6031" s="2" t="s">
        <v>8</v>
      </c>
      <c r="D6031" s="2" t="s">
        <v>11945</v>
      </c>
      <c r="E6031" s="4">
        <v>45520</v>
      </c>
      <c r="F6031" s="2" t="s">
        <v>10</v>
      </c>
    </row>
    <row r="6032" spans="1:6">
      <c r="A6032" s="2" t="s">
        <v>6</v>
      </c>
      <c r="B6032" s="2" t="s">
        <v>11946</v>
      </c>
      <c r="C6032" s="2" t="s">
        <v>8</v>
      </c>
      <c r="D6032" s="2" t="s">
        <v>11947</v>
      </c>
      <c r="E6032" s="4">
        <v>45520</v>
      </c>
      <c r="F6032" s="2" t="s">
        <v>10</v>
      </c>
    </row>
    <row r="6033" spans="1:6">
      <c r="A6033" s="2" t="s">
        <v>6</v>
      </c>
      <c r="B6033" s="2" t="s">
        <v>11948</v>
      </c>
      <c r="C6033" s="2" t="s">
        <v>8</v>
      </c>
      <c r="D6033" s="2" t="s">
        <v>11949</v>
      </c>
      <c r="E6033" s="4">
        <v>45515</v>
      </c>
      <c r="F6033" s="2" t="s">
        <v>10</v>
      </c>
    </row>
    <row r="6034" spans="1:6">
      <c r="A6034" s="2" t="s">
        <v>6</v>
      </c>
      <c r="B6034" s="2" t="s">
        <v>11950</v>
      </c>
      <c r="C6034" s="2" t="s">
        <v>8</v>
      </c>
      <c r="D6034" s="2" t="s">
        <v>11951</v>
      </c>
      <c r="E6034" s="4">
        <v>45515</v>
      </c>
      <c r="F6034" s="2" t="s">
        <v>10</v>
      </c>
    </row>
    <row r="6035" spans="1:6">
      <c r="A6035" s="2" t="s">
        <v>6</v>
      </c>
      <c r="B6035" s="2" t="s">
        <v>11952</v>
      </c>
      <c r="C6035" s="2" t="s">
        <v>8</v>
      </c>
      <c r="D6035" s="2" t="s">
        <v>11953</v>
      </c>
      <c r="E6035" s="4">
        <v>45515</v>
      </c>
      <c r="F6035" s="2" t="s">
        <v>10</v>
      </c>
    </row>
    <row r="6036" spans="1:6">
      <c r="A6036" s="2" t="s">
        <v>6</v>
      </c>
      <c r="B6036" s="2" t="s">
        <v>11954</v>
      </c>
      <c r="C6036" s="2" t="s">
        <v>8</v>
      </c>
      <c r="D6036" s="2" t="s">
        <v>11955</v>
      </c>
      <c r="E6036" s="4">
        <v>45515</v>
      </c>
      <c r="F6036" s="2" t="s">
        <v>10</v>
      </c>
    </row>
    <row r="6037" spans="1:6">
      <c r="A6037" s="2" t="s">
        <v>6</v>
      </c>
      <c r="B6037" s="2" t="s">
        <v>11956</v>
      </c>
      <c r="C6037" s="2" t="s">
        <v>8</v>
      </c>
      <c r="D6037" s="2" t="s">
        <v>11957</v>
      </c>
      <c r="E6037" s="4">
        <v>45515</v>
      </c>
      <c r="F6037" s="2" t="s">
        <v>10</v>
      </c>
    </row>
    <row r="6038" spans="1:6">
      <c r="A6038" s="2" t="s">
        <v>6</v>
      </c>
      <c r="B6038" s="2" t="s">
        <v>11958</v>
      </c>
      <c r="C6038" s="2" t="s">
        <v>8</v>
      </c>
      <c r="D6038" s="2" t="s">
        <v>11959</v>
      </c>
      <c r="E6038" s="4">
        <v>45515</v>
      </c>
      <c r="F6038" s="2" t="s">
        <v>10</v>
      </c>
    </row>
    <row r="6039" spans="1:6">
      <c r="A6039" s="2" t="s">
        <v>6</v>
      </c>
      <c r="B6039" s="2" t="s">
        <v>11960</v>
      </c>
      <c r="C6039" s="2" t="s">
        <v>8</v>
      </c>
      <c r="D6039" s="2" t="s">
        <v>11961</v>
      </c>
      <c r="E6039" s="4">
        <v>45516</v>
      </c>
      <c r="F6039" s="2" t="s">
        <v>10</v>
      </c>
    </row>
    <row r="6040" spans="1:6">
      <c r="A6040" s="2" t="s">
        <v>6</v>
      </c>
      <c r="B6040" s="2" t="s">
        <v>11962</v>
      </c>
      <c r="C6040" s="2" t="s">
        <v>8</v>
      </c>
      <c r="D6040" s="2" t="s">
        <v>11963</v>
      </c>
      <c r="E6040" s="4">
        <v>45518</v>
      </c>
      <c r="F6040" s="2" t="s">
        <v>10</v>
      </c>
    </row>
    <row r="6041" spans="1:6">
      <c r="A6041" s="2" t="s">
        <v>6</v>
      </c>
      <c r="B6041" s="2" t="s">
        <v>11964</v>
      </c>
      <c r="C6041" s="2" t="s">
        <v>8</v>
      </c>
      <c r="D6041" s="2" t="s">
        <v>11965</v>
      </c>
      <c r="E6041" s="4">
        <v>45516</v>
      </c>
      <c r="F6041" s="2" t="s">
        <v>10</v>
      </c>
    </row>
    <row r="6042" spans="1:6">
      <c r="A6042" s="2" t="s">
        <v>6</v>
      </c>
      <c r="B6042" s="2" t="s">
        <v>11966</v>
      </c>
      <c r="C6042" s="2" t="s">
        <v>8</v>
      </c>
      <c r="D6042" s="2" t="s">
        <v>11967</v>
      </c>
      <c r="E6042" s="4">
        <v>45520</v>
      </c>
      <c r="F6042" s="2" t="s">
        <v>10</v>
      </c>
    </row>
    <row r="6043" spans="1:6">
      <c r="A6043" s="2" t="s">
        <v>6</v>
      </c>
      <c r="B6043" s="2" t="s">
        <v>11968</v>
      </c>
      <c r="C6043" s="2" t="s">
        <v>8</v>
      </c>
      <c r="D6043" s="2" t="s">
        <v>11969</v>
      </c>
      <c r="E6043" s="4">
        <v>45517</v>
      </c>
      <c r="F6043" s="2" t="s">
        <v>10</v>
      </c>
    </row>
    <row r="6044" spans="1:6">
      <c r="A6044" s="2" t="s">
        <v>6</v>
      </c>
      <c r="B6044" s="2" t="s">
        <v>11970</v>
      </c>
      <c r="C6044" s="2" t="s">
        <v>8</v>
      </c>
      <c r="D6044" s="2" t="s">
        <v>11971</v>
      </c>
      <c r="E6044" s="4">
        <v>45517</v>
      </c>
      <c r="F6044" s="2" t="s">
        <v>10</v>
      </c>
    </row>
    <row r="6045" spans="1:6">
      <c r="A6045" s="2" t="s">
        <v>6</v>
      </c>
      <c r="B6045" s="2" t="s">
        <v>11972</v>
      </c>
      <c r="C6045" s="2" t="s">
        <v>8</v>
      </c>
      <c r="D6045" s="2" t="s">
        <v>11973</v>
      </c>
      <c r="E6045" s="4">
        <v>45515</v>
      </c>
      <c r="F6045" s="2" t="s">
        <v>10</v>
      </c>
    </row>
    <row r="6046" spans="1:6">
      <c r="A6046" s="2" t="s">
        <v>6</v>
      </c>
      <c r="B6046" s="2" t="s">
        <v>11974</v>
      </c>
      <c r="C6046" s="2" t="s">
        <v>8</v>
      </c>
      <c r="D6046" s="2" t="s">
        <v>11975</v>
      </c>
      <c r="E6046" s="4">
        <v>45515</v>
      </c>
      <c r="F6046" s="2" t="s">
        <v>10</v>
      </c>
    </row>
    <row r="6047" spans="1:6">
      <c r="A6047" s="2" t="s">
        <v>6</v>
      </c>
      <c r="B6047" s="2" t="s">
        <v>11976</v>
      </c>
      <c r="C6047" s="2" t="s">
        <v>8</v>
      </c>
      <c r="D6047" s="2" t="s">
        <v>11977</v>
      </c>
      <c r="E6047" s="4">
        <v>45515</v>
      </c>
      <c r="F6047" s="2" t="s">
        <v>10</v>
      </c>
    </row>
    <row r="6048" spans="1:6">
      <c r="A6048" s="2" t="s">
        <v>6</v>
      </c>
      <c r="B6048" s="2" t="s">
        <v>11978</v>
      </c>
      <c r="C6048" s="2" t="s">
        <v>8</v>
      </c>
      <c r="D6048" s="2" t="s">
        <v>11979</v>
      </c>
      <c r="E6048" s="4">
        <v>45515</v>
      </c>
      <c r="F6048" s="2" t="s">
        <v>10</v>
      </c>
    </row>
    <row r="6049" spans="1:6">
      <c r="A6049" s="2" t="s">
        <v>6</v>
      </c>
      <c r="B6049" s="2" t="s">
        <v>11980</v>
      </c>
      <c r="C6049" s="2" t="s">
        <v>8</v>
      </c>
      <c r="D6049" s="2" t="s">
        <v>11981</v>
      </c>
      <c r="E6049" s="4">
        <v>45515</v>
      </c>
      <c r="F6049" s="2" t="s">
        <v>10</v>
      </c>
    </row>
    <row r="6050" spans="1:6">
      <c r="A6050" s="2" t="s">
        <v>6</v>
      </c>
      <c r="B6050" s="2" t="s">
        <v>11982</v>
      </c>
      <c r="C6050" s="2" t="s">
        <v>8</v>
      </c>
      <c r="D6050" s="2" t="s">
        <v>11983</v>
      </c>
      <c r="E6050" s="4">
        <v>45519</v>
      </c>
      <c r="F6050" s="2" t="s">
        <v>10</v>
      </c>
    </row>
    <row r="6051" spans="1:6">
      <c r="A6051" s="2" t="s">
        <v>6</v>
      </c>
      <c r="B6051" s="2" t="s">
        <v>11984</v>
      </c>
      <c r="C6051" s="2" t="s">
        <v>8</v>
      </c>
      <c r="D6051" s="2" t="s">
        <v>11985</v>
      </c>
      <c r="E6051" s="4">
        <v>45515</v>
      </c>
      <c r="F6051" s="2" t="s">
        <v>10</v>
      </c>
    </row>
    <row r="6052" spans="1:6">
      <c r="A6052" s="2" t="s">
        <v>6</v>
      </c>
      <c r="B6052" s="2" t="s">
        <v>11986</v>
      </c>
      <c r="C6052" s="2" t="s">
        <v>8</v>
      </c>
      <c r="D6052" s="2" t="s">
        <v>11987</v>
      </c>
      <c r="E6052" s="4">
        <v>45515</v>
      </c>
      <c r="F6052" s="2" t="s">
        <v>10</v>
      </c>
    </row>
    <row r="6053" spans="1:6">
      <c r="A6053" s="2" t="s">
        <v>6</v>
      </c>
      <c r="B6053" s="2" t="s">
        <v>11988</v>
      </c>
      <c r="C6053" s="2" t="s">
        <v>8</v>
      </c>
      <c r="D6053" s="2" t="s">
        <v>11989</v>
      </c>
      <c r="E6053" s="4">
        <v>45515</v>
      </c>
      <c r="F6053" s="2" t="s">
        <v>10</v>
      </c>
    </row>
    <row r="6054" spans="1:6">
      <c r="A6054" s="2" t="s">
        <v>6</v>
      </c>
      <c r="B6054" s="2" t="s">
        <v>11990</v>
      </c>
      <c r="C6054" s="2" t="s">
        <v>8</v>
      </c>
      <c r="D6054" s="2" t="s">
        <v>11991</v>
      </c>
      <c r="E6054" s="4">
        <v>45519</v>
      </c>
      <c r="F6054" s="2" t="s">
        <v>10</v>
      </c>
    </row>
    <row r="6055" spans="1:6">
      <c r="A6055" s="2" t="s">
        <v>6</v>
      </c>
      <c r="B6055" s="2" t="s">
        <v>11992</v>
      </c>
      <c r="C6055" s="2" t="s">
        <v>8</v>
      </c>
      <c r="D6055" s="2" t="s">
        <v>11993</v>
      </c>
      <c r="E6055" s="4">
        <v>45515</v>
      </c>
      <c r="F6055" s="2" t="s">
        <v>10</v>
      </c>
    </row>
    <row r="6056" spans="1:6">
      <c r="A6056" s="2" t="s">
        <v>6</v>
      </c>
      <c r="B6056" s="2" t="s">
        <v>11994</v>
      </c>
      <c r="C6056" s="2" t="s">
        <v>8</v>
      </c>
      <c r="D6056" s="2" t="s">
        <v>11995</v>
      </c>
      <c r="E6056" s="4">
        <v>45515</v>
      </c>
      <c r="F6056" s="2" t="s">
        <v>10</v>
      </c>
    </row>
    <row r="6057" spans="1:6">
      <c r="A6057" s="2" t="s">
        <v>6</v>
      </c>
      <c r="B6057" s="2" t="s">
        <v>11996</v>
      </c>
      <c r="C6057" s="2" t="s">
        <v>8</v>
      </c>
      <c r="D6057" s="2" t="s">
        <v>11997</v>
      </c>
      <c r="E6057" s="4">
        <v>45516</v>
      </c>
      <c r="F6057" s="2" t="s">
        <v>10</v>
      </c>
    </row>
    <row r="6058" spans="1:6">
      <c r="A6058" s="2" t="s">
        <v>6</v>
      </c>
      <c r="B6058" s="2" t="s">
        <v>11998</v>
      </c>
      <c r="C6058" s="2" t="s">
        <v>8</v>
      </c>
      <c r="D6058" s="2" t="s">
        <v>11999</v>
      </c>
      <c r="E6058" s="4">
        <v>45516</v>
      </c>
      <c r="F6058" s="2" t="s">
        <v>10</v>
      </c>
    </row>
    <row r="6059" spans="1:6">
      <c r="A6059" s="2" t="s">
        <v>6</v>
      </c>
      <c r="B6059" s="2" t="s">
        <v>12000</v>
      </c>
      <c r="C6059" s="2" t="s">
        <v>8</v>
      </c>
      <c r="D6059" s="2" t="s">
        <v>12001</v>
      </c>
      <c r="E6059" s="4">
        <v>45516</v>
      </c>
      <c r="F6059" s="2" t="s">
        <v>10</v>
      </c>
    </row>
    <row r="6060" spans="1:6">
      <c r="A6060" s="2" t="s">
        <v>6</v>
      </c>
      <c r="B6060" s="2" t="s">
        <v>12002</v>
      </c>
      <c r="C6060" s="2" t="s">
        <v>8</v>
      </c>
      <c r="D6060" s="2" t="s">
        <v>12003</v>
      </c>
      <c r="E6060" s="4">
        <v>45516</v>
      </c>
      <c r="F6060" s="2" t="s">
        <v>10</v>
      </c>
    </row>
    <row r="6061" spans="1:6">
      <c r="A6061" s="2" t="s">
        <v>6</v>
      </c>
      <c r="B6061" s="2" t="s">
        <v>12004</v>
      </c>
      <c r="C6061" s="2" t="s">
        <v>8</v>
      </c>
      <c r="D6061" s="2" t="s">
        <v>12005</v>
      </c>
      <c r="E6061" s="4">
        <v>45516</v>
      </c>
      <c r="F6061" s="2" t="s">
        <v>10</v>
      </c>
    </row>
    <row r="6062" spans="1:6">
      <c r="A6062" s="2" t="s">
        <v>6</v>
      </c>
      <c r="B6062" s="2" t="s">
        <v>12006</v>
      </c>
      <c r="C6062" s="2" t="s">
        <v>8</v>
      </c>
      <c r="D6062" s="2" t="s">
        <v>12007</v>
      </c>
      <c r="E6062" s="4">
        <v>45516</v>
      </c>
      <c r="F6062" s="2" t="s">
        <v>10</v>
      </c>
    </row>
    <row r="6063" spans="1:6">
      <c r="A6063" s="2" t="s">
        <v>6</v>
      </c>
      <c r="B6063" s="2" t="s">
        <v>12008</v>
      </c>
      <c r="C6063" s="2" t="s">
        <v>8</v>
      </c>
      <c r="D6063" s="2" t="s">
        <v>12009</v>
      </c>
      <c r="E6063" s="4">
        <v>45516</v>
      </c>
      <c r="F6063" s="2" t="s">
        <v>10</v>
      </c>
    </row>
    <row r="6064" spans="1:6">
      <c r="A6064" s="2" t="s">
        <v>6</v>
      </c>
      <c r="B6064" s="2" t="s">
        <v>12010</v>
      </c>
      <c r="C6064" s="2" t="s">
        <v>8</v>
      </c>
      <c r="D6064" s="2" t="s">
        <v>12011</v>
      </c>
      <c r="E6064" s="4">
        <v>45516</v>
      </c>
      <c r="F6064" s="2" t="s">
        <v>10</v>
      </c>
    </row>
    <row r="6065" spans="1:6">
      <c r="A6065" s="2" t="s">
        <v>6</v>
      </c>
      <c r="B6065" s="2" t="s">
        <v>12012</v>
      </c>
      <c r="C6065" s="2" t="s">
        <v>8</v>
      </c>
      <c r="D6065" s="2" t="s">
        <v>12013</v>
      </c>
      <c r="E6065" s="4">
        <v>45516</v>
      </c>
      <c r="F6065" s="2" t="s">
        <v>10</v>
      </c>
    </row>
    <row r="6066" spans="1:6">
      <c r="A6066" s="2" t="s">
        <v>6</v>
      </c>
      <c r="B6066" s="2" t="s">
        <v>12014</v>
      </c>
      <c r="C6066" s="2" t="s">
        <v>8</v>
      </c>
      <c r="D6066" s="2" t="s">
        <v>12015</v>
      </c>
      <c r="E6066" s="4">
        <v>45516</v>
      </c>
      <c r="F6066" s="2" t="s">
        <v>10</v>
      </c>
    </row>
    <row r="6067" spans="1:6">
      <c r="A6067" s="2" t="s">
        <v>6</v>
      </c>
      <c r="B6067" s="2" t="s">
        <v>12016</v>
      </c>
      <c r="C6067" s="2" t="s">
        <v>8</v>
      </c>
      <c r="D6067" s="2" t="s">
        <v>12017</v>
      </c>
      <c r="E6067" s="4">
        <v>45516</v>
      </c>
      <c r="F6067" s="2" t="s">
        <v>10</v>
      </c>
    </row>
    <row r="6068" spans="1:6">
      <c r="A6068" s="2" t="s">
        <v>6</v>
      </c>
      <c r="B6068" s="2" t="s">
        <v>12018</v>
      </c>
      <c r="C6068" s="2" t="s">
        <v>8</v>
      </c>
      <c r="D6068" s="2" t="s">
        <v>12019</v>
      </c>
      <c r="E6068" s="4">
        <v>45516</v>
      </c>
      <c r="F6068" s="2" t="s">
        <v>10</v>
      </c>
    </row>
    <row r="6069" spans="1:6">
      <c r="A6069" s="2" t="s">
        <v>6</v>
      </c>
      <c r="B6069" s="2" t="s">
        <v>12020</v>
      </c>
      <c r="C6069" s="2" t="s">
        <v>8</v>
      </c>
      <c r="D6069" s="2" t="s">
        <v>12021</v>
      </c>
      <c r="E6069" s="4">
        <v>45516</v>
      </c>
      <c r="F6069" s="2" t="s">
        <v>10</v>
      </c>
    </row>
    <row r="6070" spans="1:6">
      <c r="A6070" s="2" t="s">
        <v>6</v>
      </c>
      <c r="B6070" s="2" t="s">
        <v>12022</v>
      </c>
      <c r="C6070" s="2" t="s">
        <v>8</v>
      </c>
      <c r="D6070" s="2" t="s">
        <v>12023</v>
      </c>
      <c r="E6070" s="4">
        <v>45516</v>
      </c>
      <c r="F6070" s="2" t="s">
        <v>10</v>
      </c>
    </row>
    <row r="6071" spans="1:6">
      <c r="A6071" s="2" t="s">
        <v>6</v>
      </c>
      <c r="B6071" s="2" t="s">
        <v>12024</v>
      </c>
      <c r="C6071" s="2" t="s">
        <v>8</v>
      </c>
      <c r="D6071" s="2" t="s">
        <v>12025</v>
      </c>
      <c r="E6071" s="4"/>
      <c r="F6071" s="2" t="s">
        <v>10</v>
      </c>
    </row>
    <row r="6072" spans="1:6">
      <c r="A6072" s="2" t="s">
        <v>6</v>
      </c>
      <c r="B6072" s="2" t="s">
        <v>12026</v>
      </c>
      <c r="C6072" s="2" t="s">
        <v>8</v>
      </c>
      <c r="D6072" s="2" t="s">
        <v>12027</v>
      </c>
      <c r="E6072" s="4">
        <v>45516</v>
      </c>
      <c r="F6072" s="2" t="s">
        <v>10</v>
      </c>
    </row>
    <row r="6073" spans="1:6">
      <c r="A6073" s="2" t="s">
        <v>6</v>
      </c>
      <c r="B6073" s="2" t="s">
        <v>12028</v>
      </c>
      <c r="C6073" s="2" t="s">
        <v>8</v>
      </c>
      <c r="D6073" s="2" t="s">
        <v>12029</v>
      </c>
      <c r="E6073" s="4">
        <v>45516</v>
      </c>
      <c r="F6073" s="2" t="s">
        <v>10</v>
      </c>
    </row>
    <row r="6074" spans="1:6">
      <c r="A6074" s="2" t="s">
        <v>6</v>
      </c>
      <c r="B6074" s="2" t="s">
        <v>12030</v>
      </c>
      <c r="C6074" s="2" t="s">
        <v>8</v>
      </c>
      <c r="D6074" s="2" t="s">
        <v>12031</v>
      </c>
      <c r="E6074" s="4">
        <v>45516</v>
      </c>
      <c r="F6074" s="2" t="s">
        <v>10</v>
      </c>
    </row>
    <row r="6075" spans="1:6">
      <c r="A6075" s="2" t="s">
        <v>6</v>
      </c>
      <c r="B6075" s="2" t="s">
        <v>12032</v>
      </c>
      <c r="C6075" s="2" t="s">
        <v>8</v>
      </c>
      <c r="D6075" s="2" t="s">
        <v>10005</v>
      </c>
      <c r="E6075" s="4">
        <v>45516</v>
      </c>
      <c r="F6075" s="2" t="s">
        <v>10</v>
      </c>
    </row>
    <row r="6076" spans="1:6">
      <c r="A6076" s="2" t="s">
        <v>6</v>
      </c>
      <c r="B6076" s="2" t="s">
        <v>12033</v>
      </c>
      <c r="C6076" s="2" t="s">
        <v>8</v>
      </c>
      <c r="D6076" s="2" t="s">
        <v>12034</v>
      </c>
      <c r="E6076" s="4">
        <v>45516</v>
      </c>
      <c r="F6076" s="2" t="s">
        <v>10</v>
      </c>
    </row>
    <row r="6077" spans="1:6">
      <c r="A6077" s="2" t="s">
        <v>6</v>
      </c>
      <c r="B6077" s="2" t="s">
        <v>12035</v>
      </c>
      <c r="C6077" s="2" t="s">
        <v>8</v>
      </c>
      <c r="D6077" s="2" t="s">
        <v>12036</v>
      </c>
      <c r="E6077" s="4">
        <v>45516</v>
      </c>
      <c r="F6077" s="2" t="s">
        <v>10</v>
      </c>
    </row>
    <row r="6078" spans="1:6">
      <c r="A6078" s="2" t="s">
        <v>6</v>
      </c>
      <c r="B6078" s="2" t="s">
        <v>12037</v>
      </c>
      <c r="C6078" s="2" t="s">
        <v>8</v>
      </c>
      <c r="D6078" s="2" t="s">
        <v>12038</v>
      </c>
      <c r="E6078" s="4">
        <v>45516</v>
      </c>
      <c r="F6078" s="2" t="s">
        <v>10</v>
      </c>
    </row>
    <row r="6079" spans="1:6">
      <c r="A6079" s="2" t="s">
        <v>6</v>
      </c>
      <c r="B6079" s="2" t="s">
        <v>12039</v>
      </c>
      <c r="C6079" s="2" t="s">
        <v>8</v>
      </c>
      <c r="D6079" s="2" t="s">
        <v>12040</v>
      </c>
      <c r="E6079" s="4">
        <v>45516</v>
      </c>
      <c r="F6079" s="2" t="s">
        <v>10</v>
      </c>
    </row>
    <row r="6080" spans="1:6">
      <c r="A6080" s="2" t="s">
        <v>6</v>
      </c>
      <c r="B6080" s="2" t="s">
        <v>12041</v>
      </c>
      <c r="C6080" s="2" t="s">
        <v>8</v>
      </c>
      <c r="D6080" s="2" t="s">
        <v>12042</v>
      </c>
      <c r="E6080" s="4">
        <v>45516</v>
      </c>
      <c r="F6080" s="2" t="s">
        <v>10</v>
      </c>
    </row>
    <row r="6081" spans="1:6">
      <c r="A6081" s="2" t="s">
        <v>6</v>
      </c>
      <c r="B6081" s="2" t="s">
        <v>12043</v>
      </c>
      <c r="C6081" s="2" t="s">
        <v>8</v>
      </c>
      <c r="D6081" s="2" t="s">
        <v>12044</v>
      </c>
      <c r="E6081" s="4">
        <v>45520</v>
      </c>
      <c r="F6081" s="2" t="s">
        <v>10</v>
      </c>
    </row>
    <row r="6082" spans="1:6">
      <c r="A6082" s="2" t="s">
        <v>6</v>
      </c>
      <c r="B6082" s="2" t="s">
        <v>12045</v>
      </c>
      <c r="C6082" s="2" t="s">
        <v>8</v>
      </c>
      <c r="D6082" s="2" t="s">
        <v>12046</v>
      </c>
      <c r="E6082" s="4">
        <v>45520</v>
      </c>
      <c r="F6082" s="2" t="s">
        <v>10</v>
      </c>
    </row>
    <row r="6083" spans="1:6">
      <c r="A6083" s="2" t="s">
        <v>6</v>
      </c>
      <c r="B6083" s="2" t="s">
        <v>12047</v>
      </c>
      <c r="C6083" s="2" t="s">
        <v>8</v>
      </c>
      <c r="D6083" s="2" t="s">
        <v>12048</v>
      </c>
      <c r="E6083" s="4">
        <v>45516</v>
      </c>
      <c r="F6083" s="2" t="s">
        <v>10</v>
      </c>
    </row>
    <row r="6084" spans="1:6">
      <c r="A6084" s="2" t="s">
        <v>6</v>
      </c>
      <c r="B6084" s="2" t="s">
        <v>12049</v>
      </c>
      <c r="C6084" s="2" t="s">
        <v>8</v>
      </c>
      <c r="D6084" s="2" t="s">
        <v>12050</v>
      </c>
      <c r="E6084" s="4">
        <v>45516</v>
      </c>
      <c r="F6084" s="2" t="s">
        <v>10</v>
      </c>
    </row>
    <row r="6085" spans="1:6">
      <c r="A6085" s="2" t="s">
        <v>6</v>
      </c>
      <c r="B6085" s="2" t="s">
        <v>12051</v>
      </c>
      <c r="C6085" s="2" t="s">
        <v>8</v>
      </c>
      <c r="D6085" s="2" t="s">
        <v>3626</v>
      </c>
      <c r="E6085" s="4">
        <v>45516</v>
      </c>
      <c r="F6085" s="2" t="s">
        <v>10</v>
      </c>
    </row>
    <row r="6086" spans="1:6">
      <c r="A6086" s="2" t="s">
        <v>6</v>
      </c>
      <c r="B6086" s="2" t="s">
        <v>12052</v>
      </c>
      <c r="C6086" s="2" t="s">
        <v>8</v>
      </c>
      <c r="D6086" s="2" t="s">
        <v>12053</v>
      </c>
      <c r="E6086" s="4">
        <v>45520</v>
      </c>
      <c r="F6086" s="2" t="s">
        <v>10</v>
      </c>
    </row>
    <row r="6087" spans="1:6">
      <c r="A6087" s="2" t="s">
        <v>6</v>
      </c>
      <c r="B6087" s="2" t="s">
        <v>12054</v>
      </c>
      <c r="C6087" s="2" t="s">
        <v>8</v>
      </c>
      <c r="D6087" s="2" t="s">
        <v>12055</v>
      </c>
      <c r="E6087" s="4">
        <v>45516</v>
      </c>
      <c r="F6087" s="2" t="s">
        <v>10</v>
      </c>
    </row>
    <row r="6088" spans="1:6">
      <c r="A6088" s="2" t="s">
        <v>6</v>
      </c>
      <c r="B6088" s="2" t="s">
        <v>12056</v>
      </c>
      <c r="C6088" s="2" t="s">
        <v>8</v>
      </c>
      <c r="D6088" s="2" t="s">
        <v>12057</v>
      </c>
      <c r="E6088" s="4">
        <v>45516</v>
      </c>
      <c r="F6088" s="2" t="s">
        <v>10</v>
      </c>
    </row>
    <row r="6089" spans="1:6">
      <c r="A6089" s="2" t="s">
        <v>6</v>
      </c>
      <c r="B6089" s="2" t="s">
        <v>12058</v>
      </c>
      <c r="C6089" s="2" t="s">
        <v>8</v>
      </c>
      <c r="D6089" s="2" t="s">
        <v>12059</v>
      </c>
      <c r="E6089" s="4">
        <v>45517</v>
      </c>
      <c r="F6089" s="2" t="s">
        <v>10</v>
      </c>
    </row>
    <row r="6090" spans="1:6">
      <c r="A6090" s="2" t="s">
        <v>6</v>
      </c>
      <c r="B6090" s="2" t="s">
        <v>12060</v>
      </c>
      <c r="C6090" s="2" t="s">
        <v>8</v>
      </c>
      <c r="D6090" s="2" t="s">
        <v>12061</v>
      </c>
      <c r="E6090" s="4">
        <v>45516</v>
      </c>
      <c r="F6090" s="2" t="s">
        <v>10</v>
      </c>
    </row>
    <row r="6091" spans="1:6">
      <c r="A6091" s="2" t="s">
        <v>6</v>
      </c>
      <c r="B6091" s="2" t="s">
        <v>12062</v>
      </c>
      <c r="C6091" s="2" t="s">
        <v>8</v>
      </c>
      <c r="D6091" s="2" t="s">
        <v>12063</v>
      </c>
      <c r="E6091" s="4">
        <v>45516</v>
      </c>
      <c r="F6091" s="2" t="s">
        <v>10</v>
      </c>
    </row>
    <row r="6092" spans="1:6">
      <c r="A6092" s="2" t="s">
        <v>6</v>
      </c>
      <c r="B6092" s="2" t="s">
        <v>12064</v>
      </c>
      <c r="C6092" s="2" t="s">
        <v>8</v>
      </c>
      <c r="D6092" s="2" t="s">
        <v>12065</v>
      </c>
      <c r="E6092" s="4">
        <v>45516</v>
      </c>
      <c r="F6092" s="2" t="s">
        <v>10</v>
      </c>
    </row>
    <row r="6093" spans="1:6">
      <c r="A6093" s="2" t="s">
        <v>6</v>
      </c>
      <c r="B6093" s="2" t="s">
        <v>12066</v>
      </c>
      <c r="C6093" s="2" t="s">
        <v>8</v>
      </c>
      <c r="D6093" s="2" t="s">
        <v>12067</v>
      </c>
      <c r="E6093" s="4">
        <v>45516</v>
      </c>
      <c r="F6093" s="2" t="s">
        <v>10</v>
      </c>
    </row>
    <row r="6094" spans="1:6">
      <c r="A6094" s="2" t="s">
        <v>6</v>
      </c>
      <c r="B6094" s="2" t="s">
        <v>12068</v>
      </c>
      <c r="C6094" s="2" t="s">
        <v>8</v>
      </c>
      <c r="D6094" s="2" t="s">
        <v>12069</v>
      </c>
      <c r="E6094" s="4">
        <v>45516</v>
      </c>
      <c r="F6094" s="2" t="s">
        <v>10</v>
      </c>
    </row>
    <row r="6095" spans="1:6">
      <c r="A6095" s="2" t="s">
        <v>6</v>
      </c>
      <c r="B6095" s="2" t="s">
        <v>12070</v>
      </c>
      <c r="C6095" s="2" t="s">
        <v>8</v>
      </c>
      <c r="D6095" s="2" t="s">
        <v>12071</v>
      </c>
      <c r="E6095" s="4">
        <v>45516</v>
      </c>
      <c r="F6095" s="2" t="s">
        <v>10</v>
      </c>
    </row>
    <row r="6096" spans="1:6">
      <c r="A6096" s="2" t="s">
        <v>6</v>
      </c>
      <c r="B6096" s="2" t="s">
        <v>12072</v>
      </c>
      <c r="C6096" s="2" t="s">
        <v>8</v>
      </c>
      <c r="D6096" s="2" t="s">
        <v>12073</v>
      </c>
      <c r="E6096" s="4">
        <v>45516</v>
      </c>
      <c r="F6096" s="2" t="s">
        <v>10</v>
      </c>
    </row>
    <row r="6097" spans="1:6">
      <c r="A6097" s="2" t="s">
        <v>6</v>
      </c>
      <c r="B6097" s="2" t="s">
        <v>12074</v>
      </c>
      <c r="C6097" s="2" t="s">
        <v>8</v>
      </c>
      <c r="D6097" s="2" t="s">
        <v>12075</v>
      </c>
      <c r="E6097" s="4">
        <v>45516</v>
      </c>
      <c r="F6097" s="2" t="s">
        <v>10</v>
      </c>
    </row>
    <row r="6098" spans="1:6">
      <c r="A6098" s="2" t="s">
        <v>6</v>
      </c>
      <c r="B6098" s="2" t="s">
        <v>12076</v>
      </c>
      <c r="C6098" s="2" t="s">
        <v>8</v>
      </c>
      <c r="D6098" s="2" t="s">
        <v>12077</v>
      </c>
      <c r="E6098" s="4">
        <v>45516</v>
      </c>
      <c r="F6098" s="2" t="s">
        <v>10</v>
      </c>
    </row>
    <row r="6099" spans="1:6">
      <c r="A6099" s="2" t="s">
        <v>6</v>
      </c>
      <c r="B6099" s="2" t="s">
        <v>12078</v>
      </c>
      <c r="C6099" s="2" t="s">
        <v>8</v>
      </c>
      <c r="D6099" s="2" t="s">
        <v>12079</v>
      </c>
      <c r="E6099" s="4">
        <v>45516</v>
      </c>
      <c r="F6099" s="2" t="s">
        <v>10</v>
      </c>
    </row>
    <row r="6100" spans="1:6">
      <c r="A6100" s="2" t="s">
        <v>6</v>
      </c>
      <c r="B6100" s="2" t="s">
        <v>12080</v>
      </c>
      <c r="C6100" s="2" t="s">
        <v>8</v>
      </c>
      <c r="D6100" s="2" t="s">
        <v>12081</v>
      </c>
      <c r="E6100" s="4">
        <v>45516</v>
      </c>
      <c r="F6100" s="2" t="s">
        <v>10</v>
      </c>
    </row>
    <row r="6101" spans="1:6">
      <c r="A6101" s="2" t="s">
        <v>6</v>
      </c>
      <c r="B6101" s="2" t="s">
        <v>12082</v>
      </c>
      <c r="C6101" s="2" t="s">
        <v>8</v>
      </c>
      <c r="D6101" s="2" t="s">
        <v>12083</v>
      </c>
      <c r="E6101" s="4">
        <v>45516</v>
      </c>
      <c r="F6101" s="2" t="s">
        <v>10</v>
      </c>
    </row>
    <row r="6102" spans="1:6">
      <c r="A6102" s="2" t="s">
        <v>6</v>
      </c>
      <c r="B6102" s="2" t="s">
        <v>12084</v>
      </c>
      <c r="C6102" s="2" t="s">
        <v>8</v>
      </c>
      <c r="D6102" s="2" t="s">
        <v>10007</v>
      </c>
      <c r="E6102" s="4">
        <v>45516</v>
      </c>
      <c r="F6102" s="2" t="s">
        <v>10</v>
      </c>
    </row>
    <row r="6103" spans="1:6">
      <c r="A6103" s="2" t="s">
        <v>6</v>
      </c>
      <c r="B6103" s="2" t="s">
        <v>12085</v>
      </c>
      <c r="C6103" s="2" t="s">
        <v>8</v>
      </c>
      <c r="D6103" s="2" t="s">
        <v>12086</v>
      </c>
      <c r="E6103" s="4">
        <v>45516</v>
      </c>
      <c r="F6103" s="2" t="s">
        <v>10</v>
      </c>
    </row>
    <row r="6104" spans="1:6">
      <c r="A6104" s="2" t="s">
        <v>6</v>
      </c>
      <c r="B6104" s="2" t="s">
        <v>12087</v>
      </c>
      <c r="C6104" s="2" t="s">
        <v>8</v>
      </c>
      <c r="D6104" s="2" t="s">
        <v>12088</v>
      </c>
      <c r="E6104" s="4">
        <v>45516</v>
      </c>
      <c r="F6104" s="2" t="s">
        <v>10</v>
      </c>
    </row>
    <row r="6105" spans="1:6">
      <c r="A6105" s="2" t="s">
        <v>6</v>
      </c>
      <c r="B6105" s="2" t="s">
        <v>12089</v>
      </c>
      <c r="C6105" s="2" t="s">
        <v>8</v>
      </c>
      <c r="D6105" s="2" t="s">
        <v>12090</v>
      </c>
      <c r="E6105" s="4">
        <v>45516</v>
      </c>
      <c r="F6105" s="2" t="s">
        <v>10</v>
      </c>
    </row>
    <row r="6106" spans="1:6">
      <c r="A6106" s="2" t="s">
        <v>6</v>
      </c>
      <c r="B6106" s="2" t="s">
        <v>12091</v>
      </c>
      <c r="C6106" s="2" t="s">
        <v>8</v>
      </c>
      <c r="D6106" s="2" t="s">
        <v>12092</v>
      </c>
      <c r="E6106" s="4">
        <v>45516</v>
      </c>
      <c r="F6106" s="2" t="s">
        <v>10</v>
      </c>
    </row>
    <row r="6107" spans="1:6">
      <c r="A6107" s="2" t="s">
        <v>6</v>
      </c>
      <c r="B6107" s="2" t="s">
        <v>12093</v>
      </c>
      <c r="C6107" s="2" t="s">
        <v>8</v>
      </c>
      <c r="D6107" s="2" t="s">
        <v>12094</v>
      </c>
      <c r="E6107" s="4">
        <v>45516</v>
      </c>
      <c r="F6107" s="2" t="s">
        <v>10</v>
      </c>
    </row>
    <row r="6108" spans="1:6">
      <c r="A6108" s="2" t="s">
        <v>6</v>
      </c>
      <c r="B6108" s="2" t="s">
        <v>12095</v>
      </c>
      <c r="C6108" s="2" t="s">
        <v>8</v>
      </c>
      <c r="D6108" s="2" t="s">
        <v>12096</v>
      </c>
      <c r="E6108" s="4">
        <v>45516</v>
      </c>
      <c r="F6108" s="2" t="s">
        <v>10</v>
      </c>
    </row>
    <row r="6109" spans="1:6">
      <c r="A6109" s="2" t="s">
        <v>6</v>
      </c>
      <c r="B6109" s="2" t="s">
        <v>12097</v>
      </c>
      <c r="C6109" s="2" t="s">
        <v>8</v>
      </c>
      <c r="D6109" s="2" t="s">
        <v>12098</v>
      </c>
      <c r="E6109" s="4">
        <v>45516</v>
      </c>
      <c r="F6109" s="2" t="s">
        <v>10</v>
      </c>
    </row>
    <row r="6110" spans="1:6">
      <c r="A6110" s="2" t="s">
        <v>6</v>
      </c>
      <c r="B6110" s="2" t="s">
        <v>12099</v>
      </c>
      <c r="C6110" s="2" t="s">
        <v>8</v>
      </c>
      <c r="D6110" s="2" t="s">
        <v>12100</v>
      </c>
      <c r="E6110" s="4">
        <v>45517</v>
      </c>
      <c r="F6110" s="2" t="s">
        <v>10</v>
      </c>
    </row>
    <row r="6111" spans="1:6">
      <c r="A6111" s="2" t="s">
        <v>6</v>
      </c>
      <c r="B6111" s="2" t="s">
        <v>12101</v>
      </c>
      <c r="C6111" s="2" t="s">
        <v>8</v>
      </c>
      <c r="D6111" s="2" t="s">
        <v>12102</v>
      </c>
      <c r="E6111" s="4">
        <v>45516</v>
      </c>
      <c r="F6111" s="2" t="s">
        <v>10</v>
      </c>
    </row>
    <row r="6112" spans="1:6">
      <c r="A6112" s="2" t="s">
        <v>6</v>
      </c>
      <c r="B6112" s="2" t="s">
        <v>12103</v>
      </c>
      <c r="C6112" s="2" t="s">
        <v>8</v>
      </c>
      <c r="D6112" s="2" t="s">
        <v>12104</v>
      </c>
      <c r="E6112" s="4">
        <v>45516</v>
      </c>
      <c r="F6112" s="2" t="s">
        <v>10</v>
      </c>
    </row>
    <row r="6113" spans="1:6">
      <c r="A6113" s="2" t="s">
        <v>6</v>
      </c>
      <c r="B6113" s="2" t="s">
        <v>12105</v>
      </c>
      <c r="C6113" s="2" t="s">
        <v>8</v>
      </c>
      <c r="D6113" s="2" t="s">
        <v>12106</v>
      </c>
      <c r="E6113" s="4">
        <v>45516</v>
      </c>
      <c r="F6113" s="2" t="s">
        <v>10</v>
      </c>
    </row>
    <row r="6114" spans="1:6">
      <c r="A6114" s="2" t="s">
        <v>6</v>
      </c>
      <c r="B6114" s="2" t="s">
        <v>12107</v>
      </c>
      <c r="C6114" s="2" t="s">
        <v>8</v>
      </c>
      <c r="D6114" s="2" t="s">
        <v>12108</v>
      </c>
      <c r="E6114" s="4">
        <v>45516</v>
      </c>
      <c r="F6114" s="2" t="s">
        <v>10</v>
      </c>
    </row>
    <row r="6115" spans="1:6">
      <c r="A6115" s="2" t="s">
        <v>6</v>
      </c>
      <c r="B6115" s="2" t="s">
        <v>12109</v>
      </c>
      <c r="C6115" s="2" t="s">
        <v>8</v>
      </c>
      <c r="D6115" s="2" t="s">
        <v>12110</v>
      </c>
      <c r="E6115" s="4">
        <v>45516</v>
      </c>
      <c r="F6115" s="2" t="s">
        <v>10</v>
      </c>
    </row>
    <row r="6116" spans="1:6">
      <c r="A6116" s="2" t="s">
        <v>6</v>
      </c>
      <c r="B6116" s="2" t="s">
        <v>12111</v>
      </c>
      <c r="C6116" s="2" t="s">
        <v>8</v>
      </c>
      <c r="D6116" s="2" t="s">
        <v>10310</v>
      </c>
      <c r="E6116" s="4">
        <v>45517</v>
      </c>
      <c r="F6116" s="2" t="s">
        <v>10</v>
      </c>
    </row>
    <row r="6117" spans="1:6">
      <c r="A6117" s="2" t="s">
        <v>6</v>
      </c>
      <c r="B6117" s="2" t="s">
        <v>12112</v>
      </c>
      <c r="C6117" s="2" t="s">
        <v>8</v>
      </c>
      <c r="D6117" s="2" t="s">
        <v>12113</v>
      </c>
      <c r="E6117" s="4">
        <v>45517</v>
      </c>
      <c r="F6117" s="2" t="s">
        <v>10</v>
      </c>
    </row>
    <row r="6118" spans="1:6">
      <c r="A6118" s="2" t="s">
        <v>6</v>
      </c>
      <c r="B6118" s="2" t="s">
        <v>12114</v>
      </c>
      <c r="C6118" s="2" t="s">
        <v>8</v>
      </c>
      <c r="D6118" s="2" t="s">
        <v>12115</v>
      </c>
      <c r="E6118" s="4">
        <v>45517</v>
      </c>
      <c r="F6118" s="2" t="s">
        <v>10</v>
      </c>
    </row>
    <row r="6119" spans="1:6">
      <c r="A6119" s="2" t="s">
        <v>6</v>
      </c>
      <c r="B6119" s="2" t="s">
        <v>12116</v>
      </c>
      <c r="C6119" s="2" t="s">
        <v>8</v>
      </c>
      <c r="D6119" s="2" t="s">
        <v>12117</v>
      </c>
      <c r="E6119" s="4">
        <v>45517</v>
      </c>
      <c r="F6119" s="2" t="s">
        <v>10</v>
      </c>
    </row>
    <row r="6120" spans="1:6">
      <c r="A6120" s="2" t="s">
        <v>6</v>
      </c>
      <c r="B6120" s="2" t="s">
        <v>12118</v>
      </c>
      <c r="C6120" s="2" t="s">
        <v>8</v>
      </c>
      <c r="D6120" s="2" t="s">
        <v>12119</v>
      </c>
      <c r="E6120" s="4">
        <v>45517</v>
      </c>
      <c r="F6120" s="2" t="s">
        <v>10</v>
      </c>
    </row>
    <row r="6121" spans="1:6">
      <c r="A6121" s="2" t="s">
        <v>6</v>
      </c>
      <c r="B6121" s="2" t="s">
        <v>12120</v>
      </c>
      <c r="C6121" s="2" t="s">
        <v>8</v>
      </c>
      <c r="D6121" s="2" t="s">
        <v>12121</v>
      </c>
      <c r="E6121" s="4">
        <v>45517</v>
      </c>
      <c r="F6121" s="2" t="s">
        <v>10</v>
      </c>
    </row>
    <row r="6122" spans="1:6">
      <c r="A6122" s="2" t="s">
        <v>6</v>
      </c>
      <c r="B6122" s="2" t="s">
        <v>12122</v>
      </c>
      <c r="C6122" s="2" t="s">
        <v>8</v>
      </c>
      <c r="D6122" s="2" t="s">
        <v>12123</v>
      </c>
      <c r="E6122" s="4">
        <v>45517</v>
      </c>
      <c r="F6122" s="2" t="s">
        <v>10</v>
      </c>
    </row>
    <row r="6123" spans="1:6">
      <c r="A6123" s="2" t="s">
        <v>6</v>
      </c>
      <c r="B6123" s="2" t="s">
        <v>12124</v>
      </c>
      <c r="C6123" s="2" t="s">
        <v>8</v>
      </c>
      <c r="D6123" s="2" t="s">
        <v>12125</v>
      </c>
      <c r="E6123" s="4">
        <v>45517</v>
      </c>
      <c r="F6123" s="2" t="s">
        <v>10</v>
      </c>
    </row>
    <row r="6124" spans="1:6">
      <c r="A6124" s="2" t="s">
        <v>6</v>
      </c>
      <c r="B6124" s="2" t="s">
        <v>12126</v>
      </c>
      <c r="C6124" s="2" t="s">
        <v>8</v>
      </c>
      <c r="D6124" s="2" t="s">
        <v>12127</v>
      </c>
      <c r="E6124" s="4">
        <v>45517</v>
      </c>
      <c r="F6124" s="2" t="s">
        <v>10</v>
      </c>
    </row>
    <row r="6125" spans="1:6">
      <c r="A6125" s="2" t="s">
        <v>6</v>
      </c>
      <c r="B6125" s="2" t="s">
        <v>12128</v>
      </c>
      <c r="C6125" s="2" t="s">
        <v>8</v>
      </c>
      <c r="D6125" s="2" t="s">
        <v>12129</v>
      </c>
      <c r="E6125" s="4">
        <v>45517</v>
      </c>
      <c r="F6125" s="2" t="s">
        <v>10</v>
      </c>
    </row>
    <row r="6126" spans="1:6">
      <c r="A6126" s="2" t="s">
        <v>6</v>
      </c>
      <c r="B6126" s="2" t="s">
        <v>12130</v>
      </c>
      <c r="C6126" s="2" t="s">
        <v>8</v>
      </c>
      <c r="D6126" s="2" t="s">
        <v>12131</v>
      </c>
      <c r="E6126" s="4">
        <v>45517</v>
      </c>
      <c r="F6126" s="2" t="s">
        <v>10</v>
      </c>
    </row>
    <row r="6127" spans="1:6">
      <c r="A6127" s="2" t="s">
        <v>6</v>
      </c>
      <c r="B6127" s="2" t="s">
        <v>12132</v>
      </c>
      <c r="C6127" s="2" t="s">
        <v>8</v>
      </c>
      <c r="D6127" s="2" t="s">
        <v>12133</v>
      </c>
      <c r="E6127" s="4">
        <v>45517</v>
      </c>
      <c r="F6127" s="2" t="s">
        <v>10</v>
      </c>
    </row>
    <row r="6128" spans="1:6">
      <c r="A6128" s="2" t="s">
        <v>6</v>
      </c>
      <c r="B6128" s="2" t="s">
        <v>12134</v>
      </c>
      <c r="C6128" s="2" t="s">
        <v>8</v>
      </c>
      <c r="D6128" s="2" t="s">
        <v>12135</v>
      </c>
      <c r="E6128" s="4">
        <v>45517</v>
      </c>
      <c r="F6128" s="2" t="s">
        <v>10</v>
      </c>
    </row>
    <row r="6129" spans="1:6">
      <c r="A6129" s="2" t="s">
        <v>6</v>
      </c>
      <c r="B6129" s="2" t="s">
        <v>12136</v>
      </c>
      <c r="C6129" s="2" t="s">
        <v>8</v>
      </c>
      <c r="D6129" s="2" t="s">
        <v>12137</v>
      </c>
      <c r="E6129" s="4">
        <v>45517</v>
      </c>
      <c r="F6129" s="2" t="s">
        <v>10</v>
      </c>
    </row>
    <row r="6130" spans="1:6">
      <c r="A6130" s="2" t="s">
        <v>6</v>
      </c>
      <c r="B6130" s="2" t="s">
        <v>12138</v>
      </c>
      <c r="C6130" s="2" t="s">
        <v>8</v>
      </c>
      <c r="D6130" s="2" t="s">
        <v>12139</v>
      </c>
      <c r="E6130" s="4">
        <v>45517</v>
      </c>
      <c r="F6130" s="2" t="s">
        <v>10</v>
      </c>
    </row>
    <row r="6131" spans="1:6">
      <c r="A6131" s="2" t="s">
        <v>6</v>
      </c>
      <c r="B6131" s="2" t="s">
        <v>12140</v>
      </c>
      <c r="C6131" s="2" t="s">
        <v>8</v>
      </c>
      <c r="D6131" s="2" t="s">
        <v>12141</v>
      </c>
      <c r="E6131" s="4">
        <v>45517</v>
      </c>
      <c r="F6131" s="2" t="s">
        <v>10</v>
      </c>
    </row>
    <row r="6132" spans="1:6">
      <c r="A6132" s="2" t="s">
        <v>6</v>
      </c>
      <c r="B6132" s="2" t="s">
        <v>12142</v>
      </c>
      <c r="C6132" s="2" t="s">
        <v>8</v>
      </c>
      <c r="D6132" s="2" t="s">
        <v>12143</v>
      </c>
      <c r="E6132" s="4">
        <v>45517</v>
      </c>
      <c r="F6132" s="2" t="s">
        <v>10</v>
      </c>
    </row>
    <row r="6133" spans="1:6">
      <c r="A6133" s="2" t="s">
        <v>6</v>
      </c>
      <c r="B6133" s="2" t="s">
        <v>12144</v>
      </c>
      <c r="C6133" s="2" t="s">
        <v>8</v>
      </c>
      <c r="D6133" s="2" t="s">
        <v>12145</v>
      </c>
      <c r="E6133" s="4">
        <v>45517</v>
      </c>
      <c r="F6133" s="2" t="s">
        <v>10</v>
      </c>
    </row>
    <row r="6134" spans="1:6">
      <c r="A6134" s="2" t="s">
        <v>6</v>
      </c>
      <c r="B6134" s="2" t="s">
        <v>12146</v>
      </c>
      <c r="C6134" s="2" t="s">
        <v>8</v>
      </c>
      <c r="D6134" s="2" t="s">
        <v>12147</v>
      </c>
      <c r="E6134" s="4">
        <v>45517</v>
      </c>
      <c r="F6134" s="2" t="s">
        <v>10</v>
      </c>
    </row>
    <row r="6135" spans="1:6">
      <c r="A6135" s="2" t="s">
        <v>6</v>
      </c>
      <c r="B6135" s="2" t="s">
        <v>12148</v>
      </c>
      <c r="C6135" s="2" t="s">
        <v>8</v>
      </c>
      <c r="D6135" s="2" t="s">
        <v>12149</v>
      </c>
      <c r="E6135" s="4">
        <v>45517</v>
      </c>
      <c r="F6135" s="2" t="s">
        <v>10</v>
      </c>
    </row>
    <row r="6136" spans="1:6">
      <c r="A6136" s="2" t="s">
        <v>6</v>
      </c>
      <c r="B6136" s="2" t="s">
        <v>12150</v>
      </c>
      <c r="C6136" s="2" t="s">
        <v>8</v>
      </c>
      <c r="D6136" s="2" t="s">
        <v>12151</v>
      </c>
      <c r="E6136" s="4">
        <v>45517</v>
      </c>
      <c r="F6136" s="2" t="s">
        <v>10</v>
      </c>
    </row>
    <row r="6137" spans="1:6">
      <c r="A6137" s="2" t="s">
        <v>6</v>
      </c>
      <c r="B6137" s="2" t="s">
        <v>12152</v>
      </c>
      <c r="C6137" s="2" t="s">
        <v>8</v>
      </c>
      <c r="D6137" s="2" t="s">
        <v>12153</v>
      </c>
      <c r="E6137" s="4">
        <v>45517</v>
      </c>
      <c r="F6137" s="2" t="s">
        <v>10</v>
      </c>
    </row>
    <row r="6138" spans="1:6">
      <c r="A6138" s="2" t="s">
        <v>6</v>
      </c>
      <c r="B6138" s="2" t="s">
        <v>12154</v>
      </c>
      <c r="C6138" s="2" t="s">
        <v>8</v>
      </c>
      <c r="D6138" s="2" t="s">
        <v>12155</v>
      </c>
      <c r="E6138" s="4">
        <v>45517</v>
      </c>
      <c r="F6138" s="2" t="s">
        <v>10</v>
      </c>
    </row>
    <row r="6139" spans="1:6">
      <c r="A6139" s="2" t="s">
        <v>6</v>
      </c>
      <c r="B6139" s="2" t="s">
        <v>12156</v>
      </c>
      <c r="C6139" s="2" t="s">
        <v>8</v>
      </c>
      <c r="D6139" s="2" t="s">
        <v>12157</v>
      </c>
      <c r="E6139" s="4">
        <v>45517</v>
      </c>
      <c r="F6139" s="2" t="s">
        <v>10</v>
      </c>
    </row>
    <row r="6140" spans="1:6">
      <c r="A6140" s="2" t="s">
        <v>6</v>
      </c>
      <c r="B6140" s="2" t="s">
        <v>12158</v>
      </c>
      <c r="C6140" s="2" t="s">
        <v>8</v>
      </c>
      <c r="D6140" s="2" t="s">
        <v>12159</v>
      </c>
      <c r="E6140" s="4">
        <v>45517</v>
      </c>
      <c r="F6140" s="2" t="s">
        <v>10</v>
      </c>
    </row>
    <row r="6141" spans="1:6">
      <c r="A6141" s="2" t="s">
        <v>6</v>
      </c>
      <c r="B6141" s="2" t="s">
        <v>12160</v>
      </c>
      <c r="C6141" s="2" t="s">
        <v>8</v>
      </c>
      <c r="D6141" s="2" t="s">
        <v>12161</v>
      </c>
      <c r="E6141" s="4">
        <v>45517</v>
      </c>
      <c r="F6141" s="2" t="s">
        <v>10</v>
      </c>
    </row>
    <row r="6142" spans="1:6">
      <c r="A6142" s="2" t="s">
        <v>6</v>
      </c>
      <c r="B6142" s="2" t="s">
        <v>12162</v>
      </c>
      <c r="C6142" s="2" t="s">
        <v>8</v>
      </c>
      <c r="D6142" s="2" t="s">
        <v>12163</v>
      </c>
      <c r="E6142" s="4">
        <v>45519</v>
      </c>
      <c r="F6142" s="2" t="s">
        <v>10</v>
      </c>
    </row>
    <row r="6143" spans="1:6">
      <c r="A6143" s="2" t="s">
        <v>6</v>
      </c>
      <c r="B6143" s="2" t="s">
        <v>12164</v>
      </c>
      <c r="C6143" s="2" t="s">
        <v>8</v>
      </c>
      <c r="D6143" s="2" t="s">
        <v>12165</v>
      </c>
      <c r="E6143" s="4">
        <v>45517</v>
      </c>
      <c r="F6143" s="2" t="s">
        <v>10</v>
      </c>
    </row>
    <row r="6144" spans="1:6">
      <c r="A6144" s="2" t="s">
        <v>6</v>
      </c>
      <c r="B6144" s="2" t="s">
        <v>12166</v>
      </c>
      <c r="C6144" s="2" t="s">
        <v>8</v>
      </c>
      <c r="D6144" s="2" t="s">
        <v>12167</v>
      </c>
      <c r="E6144" s="4">
        <v>45517</v>
      </c>
      <c r="F6144" s="2" t="s">
        <v>10</v>
      </c>
    </row>
    <row r="6145" spans="1:6">
      <c r="A6145" s="2" t="s">
        <v>6</v>
      </c>
      <c r="B6145" s="2" t="s">
        <v>12168</v>
      </c>
      <c r="C6145" s="2" t="s">
        <v>8</v>
      </c>
      <c r="D6145" s="2" t="s">
        <v>12169</v>
      </c>
      <c r="E6145" s="4">
        <v>45517</v>
      </c>
      <c r="F6145" s="2" t="s">
        <v>10</v>
      </c>
    </row>
    <row r="6146" spans="1:6">
      <c r="A6146" s="2" t="s">
        <v>6</v>
      </c>
      <c r="B6146" s="2" t="s">
        <v>12170</v>
      </c>
      <c r="C6146" s="2" t="s">
        <v>8</v>
      </c>
      <c r="D6146" s="2" t="s">
        <v>12171</v>
      </c>
      <c r="E6146" s="4">
        <v>45517</v>
      </c>
      <c r="F6146" s="2" t="s">
        <v>10</v>
      </c>
    </row>
    <row r="6147" spans="1:6">
      <c r="A6147" s="2" t="s">
        <v>6</v>
      </c>
      <c r="B6147" s="2" t="s">
        <v>12172</v>
      </c>
      <c r="C6147" s="2" t="s">
        <v>8</v>
      </c>
      <c r="D6147" s="2" t="s">
        <v>12173</v>
      </c>
      <c r="E6147" s="4">
        <v>45517</v>
      </c>
      <c r="F6147" s="2" t="s">
        <v>10</v>
      </c>
    </row>
    <row r="6148" spans="1:6">
      <c r="A6148" s="2" t="s">
        <v>6</v>
      </c>
      <c r="B6148" s="2" t="s">
        <v>12174</v>
      </c>
      <c r="C6148" s="2" t="s">
        <v>8</v>
      </c>
      <c r="D6148" s="2" t="s">
        <v>12175</v>
      </c>
      <c r="E6148" s="4">
        <v>45517</v>
      </c>
      <c r="F6148" s="2" t="s">
        <v>10</v>
      </c>
    </row>
    <row r="6149" spans="1:6">
      <c r="A6149" s="2" t="s">
        <v>6</v>
      </c>
      <c r="B6149" s="2" t="s">
        <v>12176</v>
      </c>
      <c r="C6149" s="2" t="s">
        <v>8</v>
      </c>
      <c r="D6149" s="2" t="s">
        <v>12177</v>
      </c>
      <c r="E6149" s="4">
        <v>45517</v>
      </c>
      <c r="F6149" s="2" t="s">
        <v>10</v>
      </c>
    </row>
    <row r="6150" spans="1:6">
      <c r="A6150" s="2" t="s">
        <v>6</v>
      </c>
      <c r="B6150" s="2" t="s">
        <v>12178</v>
      </c>
      <c r="C6150" s="2" t="s">
        <v>8</v>
      </c>
      <c r="D6150" s="2" t="s">
        <v>12179</v>
      </c>
      <c r="E6150" s="4">
        <v>45517</v>
      </c>
      <c r="F6150" s="2" t="s">
        <v>10</v>
      </c>
    </row>
    <row r="6151" spans="1:6">
      <c r="A6151" s="2" t="s">
        <v>6</v>
      </c>
      <c r="B6151" s="2" t="s">
        <v>12180</v>
      </c>
      <c r="C6151" s="2" t="s">
        <v>8</v>
      </c>
      <c r="D6151" s="2" t="s">
        <v>12181</v>
      </c>
      <c r="E6151" s="4">
        <v>45517</v>
      </c>
      <c r="F6151" s="2" t="s">
        <v>10</v>
      </c>
    </row>
    <row r="6152" spans="1:6">
      <c r="A6152" s="2" t="s">
        <v>6</v>
      </c>
      <c r="B6152" s="2" t="s">
        <v>12182</v>
      </c>
      <c r="C6152" s="2" t="s">
        <v>8</v>
      </c>
      <c r="D6152" s="2" t="s">
        <v>12183</v>
      </c>
      <c r="E6152" s="4">
        <v>45517</v>
      </c>
      <c r="F6152" s="2" t="s">
        <v>10</v>
      </c>
    </row>
    <row r="6153" spans="1:6">
      <c r="A6153" s="2" t="s">
        <v>6</v>
      </c>
      <c r="B6153" s="2" t="s">
        <v>12184</v>
      </c>
      <c r="C6153" s="2" t="s">
        <v>8</v>
      </c>
      <c r="D6153" s="2" t="s">
        <v>12185</v>
      </c>
      <c r="E6153" s="4">
        <v>45517</v>
      </c>
      <c r="F6153" s="2" t="s">
        <v>10</v>
      </c>
    </row>
    <row r="6154" spans="1:6">
      <c r="A6154" s="2" t="s">
        <v>6</v>
      </c>
      <c r="B6154" s="2" t="s">
        <v>12186</v>
      </c>
      <c r="C6154" s="2" t="s">
        <v>8</v>
      </c>
      <c r="D6154" s="2" t="s">
        <v>12187</v>
      </c>
      <c r="E6154" s="4">
        <v>45517</v>
      </c>
      <c r="F6154" s="2" t="s">
        <v>10</v>
      </c>
    </row>
    <row r="6155" spans="1:6">
      <c r="A6155" s="2" t="s">
        <v>6</v>
      </c>
      <c r="B6155" s="2" t="s">
        <v>12188</v>
      </c>
      <c r="C6155" s="2" t="s">
        <v>8</v>
      </c>
      <c r="D6155" s="2" t="s">
        <v>12189</v>
      </c>
      <c r="E6155" s="4">
        <v>45517</v>
      </c>
      <c r="F6155" s="2" t="s">
        <v>10</v>
      </c>
    </row>
    <row r="6156" spans="1:6">
      <c r="A6156" s="2" t="s">
        <v>6</v>
      </c>
      <c r="B6156" s="2" t="s">
        <v>12190</v>
      </c>
      <c r="C6156" s="2" t="s">
        <v>8</v>
      </c>
      <c r="D6156" s="2" t="s">
        <v>12191</v>
      </c>
      <c r="E6156" s="4">
        <v>45517</v>
      </c>
      <c r="F6156" s="2" t="s">
        <v>10</v>
      </c>
    </row>
    <row r="6157" spans="1:6">
      <c r="A6157" s="2" t="s">
        <v>6</v>
      </c>
      <c r="B6157" s="2" t="s">
        <v>12192</v>
      </c>
      <c r="C6157" s="2" t="s">
        <v>8</v>
      </c>
      <c r="D6157" s="2" t="s">
        <v>12193</v>
      </c>
      <c r="E6157" s="4">
        <v>45517</v>
      </c>
      <c r="F6157" s="2" t="s">
        <v>10</v>
      </c>
    </row>
    <row r="6158" spans="1:6">
      <c r="A6158" s="2" t="s">
        <v>6</v>
      </c>
      <c r="B6158" s="2" t="s">
        <v>12194</v>
      </c>
      <c r="C6158" s="2" t="s">
        <v>8</v>
      </c>
      <c r="D6158" s="2" t="s">
        <v>2824</v>
      </c>
      <c r="E6158" s="4"/>
      <c r="F6158" s="2" t="s">
        <v>10</v>
      </c>
    </row>
    <row r="6159" spans="1:6">
      <c r="A6159" s="2" t="s">
        <v>6</v>
      </c>
      <c r="B6159" s="2" t="s">
        <v>12195</v>
      </c>
      <c r="C6159" s="2" t="s">
        <v>8</v>
      </c>
      <c r="D6159" s="2" t="s">
        <v>12196</v>
      </c>
      <c r="E6159" s="4">
        <v>45520</v>
      </c>
      <c r="F6159" s="2" t="s">
        <v>10</v>
      </c>
    </row>
    <row r="6160" spans="1:6">
      <c r="A6160" s="2" t="s">
        <v>6</v>
      </c>
      <c r="B6160" s="2" t="s">
        <v>12197</v>
      </c>
      <c r="C6160" s="2" t="s">
        <v>8</v>
      </c>
      <c r="D6160" s="2" t="s">
        <v>12198</v>
      </c>
      <c r="E6160" s="4">
        <v>45517</v>
      </c>
      <c r="F6160" s="2" t="s">
        <v>10</v>
      </c>
    </row>
    <row r="6161" spans="1:6">
      <c r="A6161" s="2" t="s">
        <v>6</v>
      </c>
      <c r="B6161" s="2" t="s">
        <v>12199</v>
      </c>
      <c r="C6161" s="2" t="s">
        <v>8</v>
      </c>
      <c r="D6161" s="2" t="s">
        <v>12200</v>
      </c>
      <c r="E6161" s="4">
        <v>45517</v>
      </c>
      <c r="F6161" s="2" t="s">
        <v>10</v>
      </c>
    </row>
    <row r="6162" spans="1:6">
      <c r="A6162" s="2" t="s">
        <v>6</v>
      </c>
      <c r="B6162" s="2" t="s">
        <v>12201</v>
      </c>
      <c r="C6162" s="2" t="s">
        <v>8</v>
      </c>
      <c r="D6162" s="2" t="s">
        <v>12202</v>
      </c>
      <c r="E6162" s="4">
        <v>45517</v>
      </c>
      <c r="F6162" s="2" t="s">
        <v>10</v>
      </c>
    </row>
    <row r="6163" spans="1:6">
      <c r="A6163" s="2" t="s">
        <v>6</v>
      </c>
      <c r="B6163" s="2" t="s">
        <v>12203</v>
      </c>
      <c r="C6163" s="2" t="s">
        <v>8</v>
      </c>
      <c r="D6163" s="2" t="s">
        <v>12204</v>
      </c>
      <c r="E6163" s="4">
        <v>45517</v>
      </c>
      <c r="F6163" s="2" t="s">
        <v>10</v>
      </c>
    </row>
    <row r="6164" spans="1:6">
      <c r="A6164" s="2" t="s">
        <v>6</v>
      </c>
      <c r="B6164" s="2" t="s">
        <v>12205</v>
      </c>
      <c r="C6164" s="2" t="s">
        <v>8</v>
      </c>
      <c r="D6164" s="2" t="s">
        <v>12206</v>
      </c>
      <c r="E6164" s="4">
        <v>45517</v>
      </c>
      <c r="F6164" s="2" t="s">
        <v>10</v>
      </c>
    </row>
    <row r="6165" spans="1:6">
      <c r="A6165" s="2" t="s">
        <v>6</v>
      </c>
      <c r="B6165" s="2" t="s">
        <v>12207</v>
      </c>
      <c r="C6165" s="2" t="s">
        <v>8</v>
      </c>
      <c r="D6165" s="2" t="s">
        <v>12208</v>
      </c>
      <c r="E6165" s="4">
        <v>45517</v>
      </c>
      <c r="F6165" s="2" t="s">
        <v>10</v>
      </c>
    </row>
    <row r="6166" spans="1:6">
      <c r="A6166" s="2" t="s">
        <v>6</v>
      </c>
      <c r="B6166" s="2" t="s">
        <v>12209</v>
      </c>
      <c r="C6166" s="2" t="s">
        <v>8</v>
      </c>
      <c r="D6166" s="2" t="s">
        <v>12210</v>
      </c>
      <c r="E6166" s="4">
        <v>45517</v>
      </c>
      <c r="F6166" s="2" t="s">
        <v>10</v>
      </c>
    </row>
    <row r="6167" spans="1:6">
      <c r="A6167" s="2" t="s">
        <v>6</v>
      </c>
      <c r="B6167" s="2" t="s">
        <v>12211</v>
      </c>
      <c r="C6167" s="2" t="s">
        <v>8</v>
      </c>
      <c r="D6167" s="2" t="s">
        <v>4187</v>
      </c>
      <c r="E6167" s="4">
        <v>45517</v>
      </c>
      <c r="F6167" s="2" t="s">
        <v>10</v>
      </c>
    </row>
    <row r="6168" spans="1:6">
      <c r="A6168" s="2" t="s">
        <v>6</v>
      </c>
      <c r="B6168" s="2" t="s">
        <v>12212</v>
      </c>
      <c r="C6168" s="2" t="s">
        <v>8</v>
      </c>
      <c r="D6168" s="2" t="s">
        <v>12213</v>
      </c>
      <c r="E6168" s="4">
        <v>45517</v>
      </c>
      <c r="F6168" s="2" t="s">
        <v>10</v>
      </c>
    </row>
    <row r="6169" spans="1:6">
      <c r="A6169" s="2" t="s">
        <v>6</v>
      </c>
      <c r="B6169" s="2" t="s">
        <v>12214</v>
      </c>
      <c r="C6169" s="2" t="s">
        <v>8</v>
      </c>
      <c r="D6169" s="2" t="s">
        <v>12215</v>
      </c>
      <c r="E6169" s="4">
        <v>45517</v>
      </c>
      <c r="F6169" s="2" t="s">
        <v>10</v>
      </c>
    </row>
    <row r="6170" spans="1:6">
      <c r="A6170" s="2" t="s">
        <v>6</v>
      </c>
      <c r="B6170" s="2" t="s">
        <v>12216</v>
      </c>
      <c r="C6170" s="2" t="s">
        <v>8</v>
      </c>
      <c r="D6170" s="2" t="s">
        <v>12217</v>
      </c>
      <c r="E6170" s="4">
        <v>45517</v>
      </c>
      <c r="F6170" s="2" t="s">
        <v>10</v>
      </c>
    </row>
    <row r="6171" spans="1:6">
      <c r="A6171" s="2" t="s">
        <v>6</v>
      </c>
      <c r="B6171" s="2" t="s">
        <v>12218</v>
      </c>
      <c r="C6171" s="2" t="s">
        <v>8</v>
      </c>
      <c r="D6171" s="2" t="s">
        <v>12219</v>
      </c>
      <c r="E6171" s="4">
        <v>45517</v>
      </c>
      <c r="F6171" s="2" t="s">
        <v>10</v>
      </c>
    </row>
    <row r="6172" spans="1:6">
      <c r="A6172" s="2" t="s">
        <v>6</v>
      </c>
      <c r="B6172" s="2" t="s">
        <v>12220</v>
      </c>
      <c r="C6172" s="2" t="s">
        <v>8</v>
      </c>
      <c r="D6172" s="2" t="s">
        <v>12221</v>
      </c>
      <c r="E6172" s="4">
        <v>45517</v>
      </c>
      <c r="F6172" s="2" t="s">
        <v>10</v>
      </c>
    </row>
    <row r="6173" spans="1:6">
      <c r="A6173" s="2" t="s">
        <v>6</v>
      </c>
      <c r="B6173" s="2" t="s">
        <v>12222</v>
      </c>
      <c r="C6173" s="2" t="s">
        <v>8</v>
      </c>
      <c r="D6173" s="2" t="s">
        <v>4167</v>
      </c>
      <c r="E6173" s="4">
        <v>45517</v>
      </c>
      <c r="F6173" s="2" t="s">
        <v>10</v>
      </c>
    </row>
    <row r="6174" spans="1:6">
      <c r="A6174" s="2" t="s">
        <v>6</v>
      </c>
      <c r="B6174" s="2" t="s">
        <v>12223</v>
      </c>
      <c r="C6174" s="2" t="s">
        <v>8</v>
      </c>
      <c r="D6174" s="2" t="s">
        <v>12224</v>
      </c>
      <c r="E6174" s="4">
        <v>45517</v>
      </c>
      <c r="F6174" s="2" t="s">
        <v>10</v>
      </c>
    </row>
    <row r="6175" spans="1:6">
      <c r="A6175" s="2" t="s">
        <v>6</v>
      </c>
      <c r="B6175" s="2" t="s">
        <v>12225</v>
      </c>
      <c r="C6175" s="2" t="s">
        <v>8</v>
      </c>
      <c r="D6175" s="2" t="s">
        <v>12226</v>
      </c>
      <c r="E6175" s="4">
        <v>45517</v>
      </c>
      <c r="F6175" s="2" t="s">
        <v>10</v>
      </c>
    </row>
    <row r="6176" spans="1:6">
      <c r="A6176" s="2" t="s">
        <v>6</v>
      </c>
      <c r="B6176" s="2" t="s">
        <v>12227</v>
      </c>
      <c r="C6176" s="2" t="s">
        <v>8</v>
      </c>
      <c r="D6176" s="2" t="s">
        <v>12228</v>
      </c>
      <c r="E6176" s="4">
        <v>45517</v>
      </c>
      <c r="F6176" s="2" t="s">
        <v>10</v>
      </c>
    </row>
    <row r="6177" spans="1:6">
      <c r="A6177" s="2" t="s">
        <v>6</v>
      </c>
      <c r="B6177" s="2" t="s">
        <v>12229</v>
      </c>
      <c r="C6177" s="2" t="s">
        <v>8</v>
      </c>
      <c r="D6177" s="2" t="s">
        <v>12230</v>
      </c>
      <c r="E6177" s="4">
        <v>45517</v>
      </c>
      <c r="F6177" s="2" t="s">
        <v>10</v>
      </c>
    </row>
    <row r="6178" spans="1:6">
      <c r="A6178" s="2" t="s">
        <v>6</v>
      </c>
      <c r="B6178" s="2" t="s">
        <v>12231</v>
      </c>
      <c r="C6178" s="2" t="s">
        <v>8</v>
      </c>
      <c r="D6178" s="2" t="s">
        <v>12232</v>
      </c>
      <c r="E6178" s="4">
        <v>45517</v>
      </c>
      <c r="F6178" s="2" t="s">
        <v>10</v>
      </c>
    </row>
    <row r="6179" spans="1:6">
      <c r="A6179" s="2" t="s">
        <v>6</v>
      </c>
      <c r="B6179" s="2" t="s">
        <v>12233</v>
      </c>
      <c r="C6179" s="2" t="s">
        <v>8</v>
      </c>
      <c r="D6179" s="2" t="s">
        <v>12234</v>
      </c>
      <c r="E6179" s="4">
        <v>45517</v>
      </c>
      <c r="F6179" s="2" t="s">
        <v>10</v>
      </c>
    </row>
    <row r="6180" spans="1:6">
      <c r="A6180" s="2" t="s">
        <v>6</v>
      </c>
      <c r="B6180" s="2" t="s">
        <v>12235</v>
      </c>
      <c r="C6180" s="2" t="s">
        <v>8</v>
      </c>
      <c r="D6180" s="2" t="s">
        <v>12236</v>
      </c>
      <c r="E6180" s="4">
        <v>45517</v>
      </c>
      <c r="F6180" s="2" t="s">
        <v>10</v>
      </c>
    </row>
    <row r="6181" spans="1:6">
      <c r="A6181" s="2" t="s">
        <v>6</v>
      </c>
      <c r="B6181" s="2" t="s">
        <v>12237</v>
      </c>
      <c r="C6181" s="2" t="s">
        <v>8</v>
      </c>
      <c r="D6181" s="2" t="s">
        <v>8688</v>
      </c>
      <c r="E6181" s="4">
        <v>45517</v>
      </c>
      <c r="F6181" s="2" t="s">
        <v>10</v>
      </c>
    </row>
    <row r="6182" spans="1:6">
      <c r="A6182" s="2" t="s">
        <v>6</v>
      </c>
      <c r="B6182" s="2" t="s">
        <v>12238</v>
      </c>
      <c r="C6182" s="2" t="s">
        <v>8</v>
      </c>
      <c r="D6182" s="2" t="s">
        <v>12239</v>
      </c>
      <c r="E6182" s="4"/>
      <c r="F6182" s="2" t="s">
        <v>10</v>
      </c>
    </row>
    <row r="6183" spans="1:6">
      <c r="A6183" s="2" t="s">
        <v>6</v>
      </c>
      <c r="B6183" s="2" t="s">
        <v>12240</v>
      </c>
      <c r="C6183" s="2" t="s">
        <v>8</v>
      </c>
      <c r="D6183" s="2" t="s">
        <v>12241</v>
      </c>
      <c r="E6183" s="4"/>
      <c r="F6183" s="2" t="s">
        <v>10</v>
      </c>
    </row>
    <row r="6184" spans="1:6">
      <c r="A6184" s="2" t="s">
        <v>6</v>
      </c>
      <c r="B6184" s="2" t="s">
        <v>12242</v>
      </c>
      <c r="C6184" s="2" t="s">
        <v>8</v>
      </c>
      <c r="D6184" s="2" t="s">
        <v>12243</v>
      </c>
      <c r="E6184" s="4">
        <v>45520</v>
      </c>
      <c r="F6184" s="2" t="s">
        <v>10</v>
      </c>
    </row>
    <row r="6185" spans="1:6">
      <c r="A6185" s="2" t="s">
        <v>6</v>
      </c>
      <c r="B6185" s="2" t="s">
        <v>12244</v>
      </c>
      <c r="C6185" s="2" t="s">
        <v>8</v>
      </c>
      <c r="D6185" s="2" t="s">
        <v>12245</v>
      </c>
      <c r="E6185" s="4">
        <v>45517</v>
      </c>
      <c r="F6185" s="2" t="s">
        <v>10</v>
      </c>
    </row>
    <row r="6186" spans="1:6">
      <c r="A6186" s="2" t="s">
        <v>6</v>
      </c>
      <c r="B6186" s="2" t="s">
        <v>12246</v>
      </c>
      <c r="C6186" s="2" t="s">
        <v>8</v>
      </c>
      <c r="D6186" s="2" t="s">
        <v>12247</v>
      </c>
      <c r="E6186" s="4"/>
      <c r="F6186" s="2" t="s">
        <v>10</v>
      </c>
    </row>
    <row r="6187" spans="1:6">
      <c r="A6187" s="2" t="s">
        <v>6</v>
      </c>
      <c r="B6187" s="2" t="s">
        <v>12248</v>
      </c>
      <c r="C6187" s="2" t="s">
        <v>8</v>
      </c>
      <c r="D6187" s="2" t="s">
        <v>12249</v>
      </c>
      <c r="E6187" s="4"/>
      <c r="F6187" s="2" t="s">
        <v>10</v>
      </c>
    </row>
    <row r="6188" spans="1:6">
      <c r="A6188" s="2" t="s">
        <v>6</v>
      </c>
      <c r="B6188" s="2" t="s">
        <v>12250</v>
      </c>
      <c r="C6188" s="2" t="s">
        <v>8</v>
      </c>
      <c r="D6188" s="2" t="s">
        <v>12251</v>
      </c>
      <c r="E6188" s="4"/>
      <c r="F6188" s="2" t="s">
        <v>10</v>
      </c>
    </row>
    <row r="6189" spans="1:6">
      <c r="A6189" s="2" t="s">
        <v>6</v>
      </c>
      <c r="B6189" s="2" t="s">
        <v>12252</v>
      </c>
      <c r="C6189" s="2" t="s">
        <v>8</v>
      </c>
      <c r="D6189" s="2" t="s">
        <v>12253</v>
      </c>
      <c r="E6189" s="4">
        <v>45518</v>
      </c>
      <c r="F6189" s="2" t="s">
        <v>10</v>
      </c>
    </row>
    <row r="6190" spans="1:6">
      <c r="A6190" s="2" t="s">
        <v>6</v>
      </c>
      <c r="B6190" s="2" t="s">
        <v>12254</v>
      </c>
      <c r="C6190" s="2" t="s">
        <v>8</v>
      </c>
      <c r="D6190" s="2" t="s">
        <v>12255</v>
      </c>
      <c r="E6190" s="4">
        <v>45518</v>
      </c>
      <c r="F6190" s="2" t="s">
        <v>10</v>
      </c>
    </row>
    <row r="6191" spans="1:6">
      <c r="A6191" s="2" t="s">
        <v>6</v>
      </c>
      <c r="B6191" s="2" t="s">
        <v>12256</v>
      </c>
      <c r="C6191" s="2" t="s">
        <v>8</v>
      </c>
      <c r="D6191" s="2" t="s">
        <v>12257</v>
      </c>
      <c r="E6191" s="4">
        <v>45518</v>
      </c>
      <c r="F6191" s="2" t="s">
        <v>10</v>
      </c>
    </row>
    <row r="6192" spans="1:6">
      <c r="A6192" s="2" t="s">
        <v>6</v>
      </c>
      <c r="B6192" s="2" t="s">
        <v>12258</v>
      </c>
      <c r="C6192" s="2" t="s">
        <v>8</v>
      </c>
      <c r="D6192" s="2" t="s">
        <v>12259</v>
      </c>
      <c r="E6192" s="4">
        <v>45518</v>
      </c>
      <c r="F6192" s="2" t="s">
        <v>10</v>
      </c>
    </row>
    <row r="6193" spans="1:6">
      <c r="A6193" s="2" t="s">
        <v>6</v>
      </c>
      <c r="B6193" s="2" t="s">
        <v>12260</v>
      </c>
      <c r="C6193" s="2" t="s">
        <v>8</v>
      </c>
      <c r="D6193" s="2" t="s">
        <v>12261</v>
      </c>
      <c r="E6193" s="4">
        <v>45518</v>
      </c>
      <c r="F6193" s="2" t="s">
        <v>10</v>
      </c>
    </row>
    <row r="6194" spans="1:6">
      <c r="A6194" s="2" t="s">
        <v>6</v>
      </c>
      <c r="B6194" s="2" t="s">
        <v>12262</v>
      </c>
      <c r="C6194" s="2" t="s">
        <v>8</v>
      </c>
      <c r="D6194" s="2" t="s">
        <v>12263</v>
      </c>
      <c r="E6194" s="4">
        <v>45518</v>
      </c>
      <c r="F6194" s="2" t="s">
        <v>10</v>
      </c>
    </row>
    <row r="6195" spans="1:6">
      <c r="A6195" s="2" t="s">
        <v>6</v>
      </c>
      <c r="B6195" s="2" t="s">
        <v>12264</v>
      </c>
      <c r="C6195" s="2" t="s">
        <v>8</v>
      </c>
      <c r="D6195" s="2" t="s">
        <v>12265</v>
      </c>
      <c r="E6195" s="4">
        <v>45518</v>
      </c>
      <c r="F6195" s="2" t="s">
        <v>10</v>
      </c>
    </row>
    <row r="6196" spans="1:6">
      <c r="A6196" s="2" t="s">
        <v>6</v>
      </c>
      <c r="B6196" s="2" t="s">
        <v>12266</v>
      </c>
      <c r="C6196" s="2" t="s">
        <v>8</v>
      </c>
      <c r="D6196" s="2" t="s">
        <v>12267</v>
      </c>
      <c r="E6196" s="4">
        <v>45518</v>
      </c>
      <c r="F6196" s="2" t="s">
        <v>10</v>
      </c>
    </row>
    <row r="6197" spans="1:6">
      <c r="A6197" s="2" t="s">
        <v>6</v>
      </c>
      <c r="B6197" s="2" t="s">
        <v>12268</v>
      </c>
      <c r="C6197" s="2" t="s">
        <v>8</v>
      </c>
      <c r="D6197" s="2" t="s">
        <v>12269</v>
      </c>
      <c r="E6197" s="4">
        <v>45436</v>
      </c>
      <c r="F6197" s="2" t="s">
        <v>10</v>
      </c>
    </row>
    <row r="6198" spans="1:6">
      <c r="A6198" s="2" t="s">
        <v>6</v>
      </c>
      <c r="B6198" s="2" t="s">
        <v>12270</v>
      </c>
      <c r="C6198" s="2" t="s">
        <v>8</v>
      </c>
      <c r="D6198" s="2" t="s">
        <v>12271</v>
      </c>
      <c r="E6198" s="4">
        <v>45518</v>
      </c>
      <c r="F6198" s="2" t="s">
        <v>10</v>
      </c>
    </row>
    <row r="6199" spans="1:6">
      <c r="A6199" s="2" t="s">
        <v>6</v>
      </c>
      <c r="B6199" s="2" t="s">
        <v>12272</v>
      </c>
      <c r="C6199" s="2" t="s">
        <v>8</v>
      </c>
      <c r="D6199" s="2" t="s">
        <v>12273</v>
      </c>
      <c r="E6199" s="4">
        <v>45518</v>
      </c>
      <c r="F6199" s="2" t="s">
        <v>10</v>
      </c>
    </row>
    <row r="6200" spans="1:6">
      <c r="A6200" s="2" t="s">
        <v>6</v>
      </c>
      <c r="B6200" s="2" t="s">
        <v>12274</v>
      </c>
      <c r="C6200" s="2" t="s">
        <v>8</v>
      </c>
      <c r="D6200" s="2" t="s">
        <v>12275</v>
      </c>
      <c r="E6200" s="4">
        <v>45518</v>
      </c>
      <c r="F6200" s="2" t="s">
        <v>10</v>
      </c>
    </row>
    <row r="6201" spans="1:6">
      <c r="A6201" s="2" t="s">
        <v>6</v>
      </c>
      <c r="B6201" s="2" t="s">
        <v>12276</v>
      </c>
      <c r="C6201" s="2" t="s">
        <v>8</v>
      </c>
      <c r="D6201" s="2" t="s">
        <v>12277</v>
      </c>
      <c r="E6201" s="4">
        <v>45519</v>
      </c>
      <c r="F6201" s="2" t="s">
        <v>10</v>
      </c>
    </row>
    <row r="6202" spans="1:6">
      <c r="A6202" s="2" t="s">
        <v>6</v>
      </c>
      <c r="B6202" s="2" t="s">
        <v>12278</v>
      </c>
      <c r="C6202" s="2" t="s">
        <v>8</v>
      </c>
      <c r="D6202" s="2" t="s">
        <v>12279</v>
      </c>
      <c r="E6202" s="4">
        <v>45519</v>
      </c>
      <c r="F6202" s="2" t="s">
        <v>10</v>
      </c>
    </row>
    <row r="6203" spans="1:6">
      <c r="A6203" s="2" t="s">
        <v>6</v>
      </c>
      <c r="B6203" s="2" t="s">
        <v>12280</v>
      </c>
      <c r="C6203" s="2" t="s">
        <v>8</v>
      </c>
      <c r="D6203" s="2" t="s">
        <v>12281</v>
      </c>
      <c r="E6203" s="4">
        <v>45518</v>
      </c>
      <c r="F6203" s="2" t="s">
        <v>10</v>
      </c>
    </row>
    <row r="6204" spans="1:6">
      <c r="A6204" s="2" t="s">
        <v>6</v>
      </c>
      <c r="B6204" s="2" t="s">
        <v>12282</v>
      </c>
      <c r="C6204" s="2" t="s">
        <v>8</v>
      </c>
      <c r="D6204" s="2" t="s">
        <v>12283</v>
      </c>
      <c r="E6204" s="4">
        <v>45518</v>
      </c>
      <c r="F6204" s="2" t="s">
        <v>10</v>
      </c>
    </row>
    <row r="6205" spans="1:6">
      <c r="A6205" s="2" t="s">
        <v>6</v>
      </c>
      <c r="B6205" s="2" t="s">
        <v>12284</v>
      </c>
      <c r="C6205" s="2" t="s">
        <v>8</v>
      </c>
      <c r="D6205" s="2" t="s">
        <v>12285</v>
      </c>
      <c r="E6205" s="4">
        <v>45518</v>
      </c>
      <c r="F6205" s="2" t="s">
        <v>10</v>
      </c>
    </row>
    <row r="6206" spans="1:6">
      <c r="A6206" s="2" t="s">
        <v>6</v>
      </c>
      <c r="B6206" s="2" t="s">
        <v>12286</v>
      </c>
      <c r="C6206" s="2" t="s">
        <v>8</v>
      </c>
      <c r="D6206" s="2" t="s">
        <v>12287</v>
      </c>
      <c r="E6206" s="4">
        <v>45518</v>
      </c>
      <c r="F6206" s="2" t="s">
        <v>10</v>
      </c>
    </row>
    <row r="6207" spans="1:6">
      <c r="A6207" s="2" t="s">
        <v>6</v>
      </c>
      <c r="B6207" s="2" t="s">
        <v>12288</v>
      </c>
      <c r="C6207" s="2" t="s">
        <v>8</v>
      </c>
      <c r="D6207" s="2" t="s">
        <v>12289</v>
      </c>
      <c r="E6207" s="4">
        <v>45518</v>
      </c>
      <c r="F6207" s="2" t="s">
        <v>10</v>
      </c>
    </row>
    <row r="6208" spans="1:6">
      <c r="A6208" s="2" t="s">
        <v>6</v>
      </c>
      <c r="B6208" s="2" t="s">
        <v>12290</v>
      </c>
      <c r="C6208" s="2" t="s">
        <v>8</v>
      </c>
      <c r="D6208" s="2" t="s">
        <v>12291</v>
      </c>
      <c r="E6208" s="4">
        <v>45518</v>
      </c>
      <c r="F6208" s="2" t="s">
        <v>10</v>
      </c>
    </row>
    <row r="6209" spans="1:6">
      <c r="A6209" s="2" t="s">
        <v>6</v>
      </c>
      <c r="B6209" s="2" t="s">
        <v>12292</v>
      </c>
      <c r="C6209" s="2" t="s">
        <v>8</v>
      </c>
      <c r="D6209" s="2" t="s">
        <v>12293</v>
      </c>
      <c r="E6209" s="4">
        <v>45518</v>
      </c>
      <c r="F6209" s="2" t="s">
        <v>10</v>
      </c>
    </row>
    <row r="6210" spans="1:6">
      <c r="A6210" s="2" t="s">
        <v>6</v>
      </c>
      <c r="B6210" s="2" t="s">
        <v>12294</v>
      </c>
      <c r="C6210" s="2" t="s">
        <v>8</v>
      </c>
      <c r="D6210" s="2" t="s">
        <v>12295</v>
      </c>
      <c r="E6210" s="4">
        <v>45518</v>
      </c>
      <c r="F6210" s="2" t="s">
        <v>10</v>
      </c>
    </row>
    <row r="6211" spans="1:6">
      <c r="A6211" s="2" t="s">
        <v>6</v>
      </c>
      <c r="B6211" s="2" t="s">
        <v>12296</v>
      </c>
      <c r="C6211" s="2" t="s">
        <v>8</v>
      </c>
      <c r="D6211" s="2" t="s">
        <v>12297</v>
      </c>
      <c r="E6211" s="4">
        <v>45520</v>
      </c>
      <c r="F6211" s="2" t="s">
        <v>10</v>
      </c>
    </row>
    <row r="6212" spans="1:6">
      <c r="A6212" s="2" t="s">
        <v>6</v>
      </c>
      <c r="B6212" s="2" t="s">
        <v>12298</v>
      </c>
      <c r="C6212" s="2" t="s">
        <v>8</v>
      </c>
      <c r="D6212" s="2" t="s">
        <v>12299</v>
      </c>
      <c r="E6212" s="4">
        <v>45518</v>
      </c>
      <c r="F6212" s="2" t="s">
        <v>10</v>
      </c>
    </row>
    <row r="6213" spans="1:6">
      <c r="A6213" s="2" t="s">
        <v>6</v>
      </c>
      <c r="B6213" s="2" t="s">
        <v>12300</v>
      </c>
      <c r="C6213" s="2" t="s">
        <v>8</v>
      </c>
      <c r="D6213" s="2" t="s">
        <v>12301</v>
      </c>
      <c r="E6213" s="4">
        <v>45518</v>
      </c>
      <c r="F6213" s="2" t="s">
        <v>10</v>
      </c>
    </row>
    <row r="6214" spans="1:6">
      <c r="A6214" s="2" t="s">
        <v>6</v>
      </c>
      <c r="B6214" s="2" t="s">
        <v>12302</v>
      </c>
      <c r="C6214" s="2" t="s">
        <v>8</v>
      </c>
      <c r="D6214" s="2" t="s">
        <v>12303</v>
      </c>
      <c r="E6214" s="4">
        <v>45518</v>
      </c>
      <c r="F6214" s="2" t="s">
        <v>10</v>
      </c>
    </row>
    <row r="6215" spans="1:6">
      <c r="A6215" s="2" t="s">
        <v>6</v>
      </c>
      <c r="B6215" s="2" t="s">
        <v>12304</v>
      </c>
      <c r="C6215" s="2" t="s">
        <v>8</v>
      </c>
      <c r="D6215" s="2" t="s">
        <v>12305</v>
      </c>
      <c r="E6215" s="4">
        <v>45518</v>
      </c>
      <c r="F6215" s="2" t="s">
        <v>10</v>
      </c>
    </row>
    <row r="6216" spans="1:6">
      <c r="A6216" s="2" t="s">
        <v>6</v>
      </c>
      <c r="B6216" s="2" t="s">
        <v>12306</v>
      </c>
      <c r="C6216" s="2" t="s">
        <v>8</v>
      </c>
      <c r="D6216" s="2" t="s">
        <v>12307</v>
      </c>
      <c r="E6216" s="4">
        <v>45519</v>
      </c>
      <c r="F6216" s="2" t="s">
        <v>10</v>
      </c>
    </row>
    <row r="6217" spans="1:6">
      <c r="A6217" s="2" t="s">
        <v>6</v>
      </c>
      <c r="B6217" s="2" t="s">
        <v>12308</v>
      </c>
      <c r="C6217" s="2" t="s">
        <v>8</v>
      </c>
      <c r="D6217" s="2" t="s">
        <v>12309</v>
      </c>
      <c r="E6217" s="4"/>
      <c r="F6217" s="2" t="s">
        <v>10</v>
      </c>
    </row>
    <row r="6218" spans="1:6">
      <c r="A6218" s="2" t="s">
        <v>6</v>
      </c>
      <c r="B6218" s="2" t="s">
        <v>12310</v>
      </c>
      <c r="C6218" s="2" t="s">
        <v>8</v>
      </c>
      <c r="D6218" s="2" t="s">
        <v>12311</v>
      </c>
      <c r="E6218" s="4">
        <v>45519</v>
      </c>
      <c r="F6218" s="2" t="s">
        <v>10</v>
      </c>
    </row>
    <row r="6219" spans="1:6">
      <c r="A6219" s="2" t="s">
        <v>6</v>
      </c>
      <c r="B6219" s="2" t="s">
        <v>12312</v>
      </c>
      <c r="C6219" s="2" t="s">
        <v>8</v>
      </c>
      <c r="D6219" s="2" t="s">
        <v>12313</v>
      </c>
      <c r="E6219" s="4">
        <v>45519</v>
      </c>
      <c r="F6219" s="2" t="s">
        <v>10</v>
      </c>
    </row>
    <row r="6220" spans="1:6">
      <c r="A6220" s="2" t="s">
        <v>6</v>
      </c>
      <c r="B6220" s="2" t="s">
        <v>12314</v>
      </c>
      <c r="C6220" s="2" t="s">
        <v>8</v>
      </c>
      <c r="D6220" s="2" t="s">
        <v>12315</v>
      </c>
      <c r="E6220" s="4">
        <v>45519</v>
      </c>
      <c r="F6220" s="2" t="s">
        <v>10</v>
      </c>
    </row>
    <row r="6221" spans="1:6">
      <c r="A6221" s="2" t="s">
        <v>6</v>
      </c>
      <c r="B6221" s="2" t="s">
        <v>12316</v>
      </c>
      <c r="C6221" s="2" t="s">
        <v>8</v>
      </c>
      <c r="D6221" s="2" t="s">
        <v>12317</v>
      </c>
      <c r="E6221" s="4">
        <v>45519</v>
      </c>
      <c r="F6221" s="2" t="s">
        <v>10</v>
      </c>
    </row>
    <row r="6222" spans="1:6">
      <c r="A6222" s="2" t="s">
        <v>6</v>
      </c>
      <c r="B6222" s="2" t="s">
        <v>12318</v>
      </c>
      <c r="C6222" s="2" t="s">
        <v>8</v>
      </c>
      <c r="D6222" s="2" t="s">
        <v>12319</v>
      </c>
      <c r="E6222" s="4">
        <v>45519</v>
      </c>
      <c r="F6222" s="2" t="s">
        <v>10</v>
      </c>
    </row>
    <row r="6223" spans="1:6">
      <c r="A6223" s="2" t="s">
        <v>6</v>
      </c>
      <c r="B6223" s="2" t="s">
        <v>12320</v>
      </c>
      <c r="C6223" s="2" t="s">
        <v>8</v>
      </c>
      <c r="D6223" s="2" t="s">
        <v>12321</v>
      </c>
      <c r="E6223" s="4">
        <v>45519</v>
      </c>
      <c r="F6223" s="2" t="s">
        <v>10</v>
      </c>
    </row>
    <row r="6224" spans="1:6">
      <c r="A6224" s="2" t="s">
        <v>6</v>
      </c>
      <c r="B6224" s="2" t="s">
        <v>12322</v>
      </c>
      <c r="C6224" s="2" t="s">
        <v>8</v>
      </c>
      <c r="D6224" s="2" t="s">
        <v>12323</v>
      </c>
      <c r="E6224" s="4">
        <v>45519</v>
      </c>
      <c r="F6224" s="2" t="s">
        <v>10</v>
      </c>
    </row>
    <row r="6225" spans="1:6">
      <c r="A6225" s="2" t="s">
        <v>6</v>
      </c>
      <c r="B6225" s="2" t="s">
        <v>12324</v>
      </c>
      <c r="C6225" s="2" t="s">
        <v>8</v>
      </c>
      <c r="D6225" s="2" t="s">
        <v>12325</v>
      </c>
      <c r="E6225" s="4">
        <v>45519</v>
      </c>
      <c r="F6225" s="2" t="s">
        <v>10</v>
      </c>
    </row>
    <row r="6226" spans="1:6">
      <c r="A6226" s="2" t="s">
        <v>6</v>
      </c>
      <c r="B6226" s="2" t="s">
        <v>12326</v>
      </c>
      <c r="C6226" s="2" t="s">
        <v>8</v>
      </c>
      <c r="D6226" s="2" t="s">
        <v>12327</v>
      </c>
      <c r="E6226" s="4">
        <v>45519</v>
      </c>
      <c r="F6226" s="2" t="s">
        <v>10</v>
      </c>
    </row>
    <row r="6227" spans="1:6">
      <c r="A6227" s="2" t="s">
        <v>6</v>
      </c>
      <c r="B6227" s="2" t="s">
        <v>12328</v>
      </c>
      <c r="C6227" s="2" t="s">
        <v>8</v>
      </c>
      <c r="D6227" s="2" t="s">
        <v>12329</v>
      </c>
      <c r="E6227" s="4">
        <v>45519</v>
      </c>
      <c r="F6227" s="2" t="s">
        <v>10</v>
      </c>
    </row>
    <row r="6228" spans="1:6">
      <c r="A6228" s="2" t="s">
        <v>6</v>
      </c>
      <c r="B6228" s="2" t="s">
        <v>12330</v>
      </c>
      <c r="C6228" s="2" t="s">
        <v>8</v>
      </c>
      <c r="D6228" s="2" t="s">
        <v>12331</v>
      </c>
      <c r="E6228" s="4">
        <v>45519</v>
      </c>
      <c r="F6228" s="2" t="s">
        <v>10</v>
      </c>
    </row>
    <row r="6229" spans="1:6">
      <c r="A6229" s="2" t="s">
        <v>6</v>
      </c>
      <c r="B6229" s="2" t="s">
        <v>12332</v>
      </c>
      <c r="C6229" s="2" t="s">
        <v>8</v>
      </c>
      <c r="D6229" s="2" t="s">
        <v>12333</v>
      </c>
      <c r="E6229" s="4">
        <v>45519</v>
      </c>
      <c r="F6229" s="2" t="s">
        <v>10</v>
      </c>
    </row>
    <row r="6230" spans="1:6">
      <c r="A6230" s="2" t="s">
        <v>6</v>
      </c>
      <c r="B6230" s="2" t="s">
        <v>12334</v>
      </c>
      <c r="C6230" s="2" t="s">
        <v>8</v>
      </c>
      <c r="D6230" s="2" t="s">
        <v>12335</v>
      </c>
      <c r="E6230" s="4">
        <v>45519</v>
      </c>
      <c r="F6230" s="2" t="s">
        <v>10</v>
      </c>
    </row>
    <row r="6231" spans="1:6">
      <c r="A6231" s="2" t="s">
        <v>6</v>
      </c>
      <c r="B6231" s="2" t="s">
        <v>12336</v>
      </c>
      <c r="C6231" s="2" t="s">
        <v>8</v>
      </c>
      <c r="D6231" s="2" t="s">
        <v>2947</v>
      </c>
      <c r="E6231" s="4">
        <v>45518</v>
      </c>
      <c r="F6231" s="2" t="s">
        <v>10</v>
      </c>
    </row>
    <row r="6232" spans="1:6">
      <c r="A6232" s="2" t="s">
        <v>6</v>
      </c>
      <c r="B6232" s="2" t="s">
        <v>12337</v>
      </c>
      <c r="C6232" s="2" t="s">
        <v>8</v>
      </c>
      <c r="D6232" s="2" t="s">
        <v>12338</v>
      </c>
      <c r="E6232" s="4">
        <v>45519</v>
      </c>
      <c r="F6232" s="2" t="s">
        <v>10</v>
      </c>
    </row>
    <row r="6233" spans="1:6">
      <c r="A6233" s="2" t="s">
        <v>6</v>
      </c>
      <c r="B6233" s="2" t="s">
        <v>12339</v>
      </c>
      <c r="C6233" s="2" t="s">
        <v>8</v>
      </c>
      <c r="D6233" s="2" t="s">
        <v>12340</v>
      </c>
      <c r="E6233" s="4">
        <v>45519</v>
      </c>
      <c r="F6233" s="2" t="s">
        <v>10</v>
      </c>
    </row>
    <row r="6234" spans="1:6">
      <c r="A6234" s="2" t="s">
        <v>6</v>
      </c>
      <c r="B6234" s="2" t="s">
        <v>12341</v>
      </c>
      <c r="C6234" s="2" t="s">
        <v>8</v>
      </c>
      <c r="D6234" s="2" t="s">
        <v>12342</v>
      </c>
      <c r="E6234" s="4">
        <v>45519</v>
      </c>
      <c r="F6234" s="2" t="s">
        <v>10</v>
      </c>
    </row>
    <row r="6235" spans="1:6">
      <c r="A6235" s="2" t="s">
        <v>6</v>
      </c>
      <c r="B6235" s="2" t="s">
        <v>12343</v>
      </c>
      <c r="C6235" s="2" t="s">
        <v>8</v>
      </c>
      <c r="D6235" s="2" t="s">
        <v>12344</v>
      </c>
      <c r="E6235" s="4">
        <v>45519</v>
      </c>
      <c r="F6235" s="2" t="s">
        <v>10</v>
      </c>
    </row>
    <row r="6236" spans="1:6">
      <c r="A6236" s="2" t="s">
        <v>6</v>
      </c>
      <c r="B6236" s="2" t="s">
        <v>12345</v>
      </c>
      <c r="C6236" s="2" t="s">
        <v>8</v>
      </c>
      <c r="D6236" s="2" t="s">
        <v>12346</v>
      </c>
      <c r="E6236" s="4">
        <v>45519</v>
      </c>
      <c r="F6236" s="2" t="s">
        <v>10</v>
      </c>
    </row>
    <row r="6237" spans="1:6">
      <c r="A6237" s="2" t="s">
        <v>6</v>
      </c>
      <c r="B6237" s="2" t="s">
        <v>12347</v>
      </c>
      <c r="C6237" s="2" t="s">
        <v>8</v>
      </c>
      <c r="D6237" s="2" t="s">
        <v>12348</v>
      </c>
      <c r="E6237" s="4">
        <v>45519</v>
      </c>
      <c r="F6237" s="2" t="s">
        <v>10</v>
      </c>
    </row>
    <row r="6238" spans="1:6">
      <c r="A6238" s="2" t="s">
        <v>6</v>
      </c>
      <c r="B6238" s="2" t="s">
        <v>12349</v>
      </c>
      <c r="C6238" s="2" t="s">
        <v>8</v>
      </c>
      <c r="D6238" s="2" t="s">
        <v>12350</v>
      </c>
      <c r="E6238" s="4">
        <v>45519</v>
      </c>
      <c r="F6238" s="2" t="s">
        <v>10</v>
      </c>
    </row>
    <row r="6239" spans="1:6">
      <c r="A6239" s="2" t="s">
        <v>6</v>
      </c>
      <c r="B6239" s="2" t="s">
        <v>12351</v>
      </c>
      <c r="C6239" s="2" t="s">
        <v>8</v>
      </c>
      <c r="D6239" s="2" t="s">
        <v>12352</v>
      </c>
      <c r="E6239" s="4">
        <v>45519</v>
      </c>
      <c r="F6239" s="2" t="s">
        <v>10</v>
      </c>
    </row>
    <row r="6240" spans="1:6">
      <c r="A6240" s="2" t="s">
        <v>6</v>
      </c>
      <c r="B6240" s="2" t="s">
        <v>12353</v>
      </c>
      <c r="C6240" s="2" t="s">
        <v>8</v>
      </c>
      <c r="D6240" s="2" t="s">
        <v>12354</v>
      </c>
      <c r="E6240" s="4">
        <v>45519</v>
      </c>
      <c r="F6240" s="2" t="s">
        <v>10</v>
      </c>
    </row>
    <row r="6241" spans="1:6">
      <c r="A6241" s="2" t="s">
        <v>6</v>
      </c>
      <c r="B6241" s="2" t="s">
        <v>12355</v>
      </c>
      <c r="C6241" s="2" t="s">
        <v>8</v>
      </c>
      <c r="D6241" s="2" t="s">
        <v>12356</v>
      </c>
      <c r="E6241" s="4">
        <v>45519</v>
      </c>
      <c r="F6241" s="2" t="s">
        <v>10</v>
      </c>
    </row>
    <row r="6242" spans="1:6">
      <c r="A6242" s="2" t="s">
        <v>6</v>
      </c>
      <c r="B6242" s="2" t="s">
        <v>12357</v>
      </c>
      <c r="C6242" s="2" t="s">
        <v>8</v>
      </c>
      <c r="D6242" s="2" t="s">
        <v>12358</v>
      </c>
      <c r="E6242" s="4">
        <v>45519</v>
      </c>
      <c r="F6242" s="2" t="s">
        <v>10</v>
      </c>
    </row>
    <row r="6243" spans="1:6">
      <c r="A6243" s="2" t="s">
        <v>6</v>
      </c>
      <c r="B6243" s="2" t="s">
        <v>12359</v>
      </c>
      <c r="C6243" s="2" t="s">
        <v>8</v>
      </c>
      <c r="D6243" s="2" t="s">
        <v>12360</v>
      </c>
      <c r="E6243" s="4">
        <v>45519</v>
      </c>
      <c r="F6243" s="2" t="s">
        <v>10</v>
      </c>
    </row>
    <row r="6244" spans="1:6">
      <c r="A6244" s="2" t="s">
        <v>6</v>
      </c>
      <c r="B6244" s="2" t="s">
        <v>12361</v>
      </c>
      <c r="C6244" s="2" t="s">
        <v>8</v>
      </c>
      <c r="D6244" s="2" t="s">
        <v>12362</v>
      </c>
      <c r="E6244" s="4">
        <v>45519</v>
      </c>
      <c r="F6244" s="2" t="s">
        <v>10</v>
      </c>
    </row>
    <row r="6245" spans="1:6">
      <c r="A6245" s="2" t="s">
        <v>6</v>
      </c>
      <c r="B6245" s="2" t="s">
        <v>12363</v>
      </c>
      <c r="C6245" s="2" t="s">
        <v>8</v>
      </c>
      <c r="D6245" s="2" t="s">
        <v>12364</v>
      </c>
      <c r="E6245" s="4">
        <v>45519</v>
      </c>
      <c r="F6245" s="2" t="s">
        <v>10</v>
      </c>
    </row>
    <row r="6246" spans="1:6">
      <c r="A6246" s="2" t="s">
        <v>6</v>
      </c>
      <c r="B6246" s="2" t="s">
        <v>12365</v>
      </c>
      <c r="C6246" s="2" t="s">
        <v>8</v>
      </c>
      <c r="D6246" s="2" t="s">
        <v>12366</v>
      </c>
      <c r="E6246" s="4">
        <v>45519</v>
      </c>
      <c r="F6246" s="2" t="s">
        <v>10</v>
      </c>
    </row>
    <row r="6247" spans="1:6">
      <c r="A6247" s="2" t="s">
        <v>6</v>
      </c>
      <c r="B6247" s="2" t="s">
        <v>12367</v>
      </c>
      <c r="C6247" s="2" t="s">
        <v>8</v>
      </c>
      <c r="D6247" s="2" t="s">
        <v>12368</v>
      </c>
      <c r="E6247" s="4">
        <v>45519</v>
      </c>
      <c r="F6247" s="2" t="s">
        <v>10</v>
      </c>
    </row>
    <row r="6248" spans="1:6">
      <c r="A6248" s="2" t="s">
        <v>6</v>
      </c>
      <c r="B6248" s="2" t="s">
        <v>12369</v>
      </c>
      <c r="C6248" s="2" t="s">
        <v>8</v>
      </c>
      <c r="D6248" s="2" t="s">
        <v>12370</v>
      </c>
      <c r="E6248" s="4">
        <v>45519</v>
      </c>
      <c r="F6248" s="2" t="s">
        <v>10</v>
      </c>
    </row>
    <row r="6249" spans="1:6">
      <c r="A6249" s="2" t="s">
        <v>6</v>
      </c>
      <c r="B6249" s="2" t="s">
        <v>12371</v>
      </c>
      <c r="C6249" s="2" t="s">
        <v>8</v>
      </c>
      <c r="D6249" s="2" t="s">
        <v>12372</v>
      </c>
      <c r="E6249" s="4">
        <v>45519</v>
      </c>
      <c r="F6249" s="2" t="s">
        <v>10</v>
      </c>
    </row>
    <row r="6250" spans="1:6">
      <c r="A6250" s="2" t="s">
        <v>6</v>
      </c>
      <c r="B6250" s="2" t="s">
        <v>12373</v>
      </c>
      <c r="C6250" s="2" t="s">
        <v>8</v>
      </c>
      <c r="D6250" s="2" t="s">
        <v>12374</v>
      </c>
      <c r="E6250" s="4">
        <v>45519</v>
      </c>
      <c r="F6250" s="2" t="s">
        <v>10</v>
      </c>
    </row>
    <row r="6251" spans="1:6">
      <c r="A6251" s="2" t="s">
        <v>6</v>
      </c>
      <c r="B6251" s="2" t="s">
        <v>12375</v>
      </c>
      <c r="C6251" s="2" t="s">
        <v>8</v>
      </c>
      <c r="D6251" s="2" t="s">
        <v>12376</v>
      </c>
      <c r="E6251" s="4">
        <v>45519</v>
      </c>
      <c r="F6251" s="2" t="s">
        <v>10</v>
      </c>
    </row>
    <row r="6252" spans="1:6">
      <c r="A6252" s="2" t="s">
        <v>6</v>
      </c>
      <c r="B6252" s="2" t="s">
        <v>12377</v>
      </c>
      <c r="C6252" s="2" t="s">
        <v>8</v>
      </c>
      <c r="D6252" s="2" t="s">
        <v>12378</v>
      </c>
      <c r="E6252" s="4">
        <v>45519</v>
      </c>
      <c r="F6252" s="2" t="s">
        <v>10</v>
      </c>
    </row>
    <row r="6253" spans="1:6">
      <c r="A6253" s="2" t="s">
        <v>6</v>
      </c>
      <c r="B6253" s="2" t="s">
        <v>12379</v>
      </c>
      <c r="C6253" s="2" t="s">
        <v>8</v>
      </c>
      <c r="D6253" s="2" t="s">
        <v>12380</v>
      </c>
      <c r="E6253" s="4">
        <v>45519</v>
      </c>
      <c r="F6253" s="2" t="s">
        <v>10</v>
      </c>
    </row>
    <row r="6254" spans="1:6">
      <c r="A6254" s="2" t="s">
        <v>6</v>
      </c>
      <c r="B6254" s="2" t="s">
        <v>12381</v>
      </c>
      <c r="C6254" s="2" t="s">
        <v>8</v>
      </c>
      <c r="D6254" s="2" t="s">
        <v>12382</v>
      </c>
      <c r="E6254" s="4">
        <v>45519</v>
      </c>
      <c r="F6254" s="2" t="s">
        <v>10</v>
      </c>
    </row>
    <row r="6255" spans="1:6">
      <c r="A6255" s="2" t="s">
        <v>6</v>
      </c>
      <c r="B6255" s="2" t="s">
        <v>12383</v>
      </c>
      <c r="C6255" s="2" t="s">
        <v>8</v>
      </c>
      <c r="D6255" s="2" t="s">
        <v>12384</v>
      </c>
      <c r="E6255" s="4">
        <v>45519</v>
      </c>
      <c r="F6255" s="2" t="s">
        <v>10</v>
      </c>
    </row>
    <row r="6256" spans="1:6">
      <c r="A6256" s="2" t="s">
        <v>6</v>
      </c>
      <c r="B6256" s="2" t="s">
        <v>12385</v>
      </c>
      <c r="C6256" s="2" t="s">
        <v>8</v>
      </c>
      <c r="D6256" s="2" t="s">
        <v>12386</v>
      </c>
      <c r="E6256" s="4">
        <v>45519</v>
      </c>
      <c r="F6256" s="2" t="s">
        <v>10</v>
      </c>
    </row>
    <row r="6257" spans="1:6">
      <c r="A6257" s="2" t="s">
        <v>6</v>
      </c>
      <c r="B6257" s="2" t="s">
        <v>12387</v>
      </c>
      <c r="C6257" s="2" t="s">
        <v>8</v>
      </c>
      <c r="D6257" s="2" t="s">
        <v>851</v>
      </c>
      <c r="E6257" s="4">
        <v>45519</v>
      </c>
      <c r="F6257" s="2" t="s">
        <v>10</v>
      </c>
    </row>
    <row r="6258" spans="1:6">
      <c r="A6258" s="2" t="s">
        <v>6</v>
      </c>
      <c r="B6258" s="2" t="s">
        <v>12388</v>
      </c>
      <c r="C6258" s="2" t="s">
        <v>8</v>
      </c>
      <c r="D6258" s="2" t="s">
        <v>12389</v>
      </c>
      <c r="E6258" s="4">
        <v>45519</v>
      </c>
      <c r="F6258" s="2" t="s">
        <v>10</v>
      </c>
    </row>
    <row r="6259" spans="1:6">
      <c r="A6259" s="2" t="s">
        <v>6</v>
      </c>
      <c r="B6259" s="2" t="s">
        <v>12390</v>
      </c>
      <c r="C6259" s="2" t="s">
        <v>8</v>
      </c>
      <c r="D6259" s="2" t="s">
        <v>12391</v>
      </c>
      <c r="E6259" s="4">
        <v>45519</v>
      </c>
      <c r="F6259" s="2" t="s">
        <v>10</v>
      </c>
    </row>
    <row r="6260" spans="1:6">
      <c r="A6260" s="2" t="s">
        <v>6</v>
      </c>
      <c r="B6260" s="2" t="s">
        <v>12392</v>
      </c>
      <c r="C6260" s="2" t="s">
        <v>8</v>
      </c>
      <c r="D6260" s="2" t="s">
        <v>12393</v>
      </c>
      <c r="E6260" s="4">
        <v>45519</v>
      </c>
      <c r="F6260" s="2" t="s">
        <v>10</v>
      </c>
    </row>
    <row r="6261" spans="1:6">
      <c r="A6261" s="2" t="s">
        <v>6</v>
      </c>
      <c r="B6261" s="2" t="s">
        <v>12394</v>
      </c>
      <c r="C6261" s="2" t="s">
        <v>8</v>
      </c>
      <c r="D6261" s="2" t="s">
        <v>12395</v>
      </c>
      <c r="E6261" s="4">
        <v>45519</v>
      </c>
      <c r="F6261" s="2" t="s">
        <v>10</v>
      </c>
    </row>
    <row r="6262" spans="1:6">
      <c r="A6262" s="2" t="s">
        <v>6</v>
      </c>
      <c r="B6262" s="2" t="s">
        <v>12396</v>
      </c>
      <c r="C6262" s="2" t="s">
        <v>8</v>
      </c>
      <c r="D6262" s="2" t="s">
        <v>12397</v>
      </c>
      <c r="E6262" s="4">
        <v>45519</v>
      </c>
      <c r="F6262" s="2" t="s">
        <v>10</v>
      </c>
    </row>
    <row r="6263" spans="1:6">
      <c r="A6263" s="2" t="s">
        <v>6</v>
      </c>
      <c r="B6263" s="2" t="s">
        <v>12398</v>
      </c>
      <c r="C6263" s="2" t="s">
        <v>8</v>
      </c>
      <c r="D6263" s="2" t="s">
        <v>12399</v>
      </c>
      <c r="E6263" s="4">
        <v>45519</v>
      </c>
      <c r="F6263" s="2" t="s">
        <v>10</v>
      </c>
    </row>
    <row r="6264" spans="1:6">
      <c r="A6264" s="2" t="s">
        <v>6</v>
      </c>
      <c r="B6264" s="2" t="s">
        <v>12400</v>
      </c>
      <c r="C6264" s="2" t="s">
        <v>8</v>
      </c>
      <c r="D6264" s="2" t="s">
        <v>12401</v>
      </c>
      <c r="E6264" s="4">
        <v>45519</v>
      </c>
      <c r="F6264" s="2" t="s">
        <v>10</v>
      </c>
    </row>
    <row r="6265" spans="1:6">
      <c r="A6265" s="2" t="s">
        <v>6</v>
      </c>
      <c r="B6265" s="2" t="s">
        <v>12402</v>
      </c>
      <c r="C6265" s="2" t="s">
        <v>8</v>
      </c>
      <c r="D6265" s="2" t="s">
        <v>12403</v>
      </c>
      <c r="E6265" s="4">
        <v>45519</v>
      </c>
      <c r="F6265" s="2" t="s">
        <v>10</v>
      </c>
    </row>
    <row r="6266" spans="1:6">
      <c r="A6266" s="2" t="s">
        <v>6</v>
      </c>
      <c r="B6266" s="2" t="s">
        <v>12404</v>
      </c>
      <c r="C6266" s="2" t="s">
        <v>8</v>
      </c>
      <c r="D6266" s="2" t="s">
        <v>12405</v>
      </c>
      <c r="E6266" s="4">
        <v>45519</v>
      </c>
      <c r="F6266" s="2" t="s">
        <v>10</v>
      </c>
    </row>
    <row r="6267" spans="1:6">
      <c r="A6267" s="2" t="s">
        <v>6</v>
      </c>
      <c r="B6267" s="2" t="s">
        <v>12406</v>
      </c>
      <c r="C6267" s="2" t="s">
        <v>8</v>
      </c>
      <c r="D6267" s="2" t="s">
        <v>12407</v>
      </c>
      <c r="E6267" s="4">
        <v>45519</v>
      </c>
      <c r="F6267" s="2" t="s">
        <v>10</v>
      </c>
    </row>
    <row r="6268" spans="1:6">
      <c r="A6268" s="2" t="s">
        <v>6</v>
      </c>
      <c r="B6268" s="2" t="s">
        <v>12408</v>
      </c>
      <c r="C6268" s="2" t="s">
        <v>8</v>
      </c>
      <c r="D6268" s="2" t="s">
        <v>12409</v>
      </c>
      <c r="E6268" s="4">
        <v>45519</v>
      </c>
      <c r="F6268" s="2" t="s">
        <v>10</v>
      </c>
    </row>
    <row r="6269" spans="1:6">
      <c r="A6269" s="2" t="s">
        <v>6</v>
      </c>
      <c r="B6269" s="2" t="s">
        <v>12410</v>
      </c>
      <c r="C6269" s="2" t="s">
        <v>8</v>
      </c>
      <c r="D6269" s="2" t="s">
        <v>12411</v>
      </c>
      <c r="E6269" s="4">
        <v>45519</v>
      </c>
      <c r="F6269" s="2" t="s">
        <v>10</v>
      </c>
    </row>
    <row r="6270" spans="1:6">
      <c r="A6270" s="2" t="s">
        <v>6</v>
      </c>
      <c r="B6270" s="2" t="s">
        <v>12412</v>
      </c>
      <c r="C6270" s="2" t="s">
        <v>8</v>
      </c>
      <c r="D6270" s="2" t="s">
        <v>12413</v>
      </c>
      <c r="E6270" s="4">
        <v>45519</v>
      </c>
      <c r="F6270" s="2" t="s">
        <v>10</v>
      </c>
    </row>
    <row r="6271" spans="1:6">
      <c r="A6271" s="2" t="s">
        <v>6</v>
      </c>
      <c r="B6271" s="2" t="s">
        <v>12414</v>
      </c>
      <c r="C6271" s="2" t="s">
        <v>8</v>
      </c>
      <c r="D6271" s="2" t="s">
        <v>12415</v>
      </c>
      <c r="E6271" s="4">
        <v>45519</v>
      </c>
      <c r="F6271" s="2" t="s">
        <v>10</v>
      </c>
    </row>
    <row r="6272" spans="1:6">
      <c r="A6272" s="2" t="s">
        <v>6</v>
      </c>
      <c r="B6272" s="2" t="s">
        <v>12416</v>
      </c>
      <c r="C6272" s="2" t="s">
        <v>8</v>
      </c>
      <c r="D6272" s="2" t="s">
        <v>12417</v>
      </c>
      <c r="E6272" s="4">
        <v>45519</v>
      </c>
      <c r="F6272" s="2" t="s">
        <v>10</v>
      </c>
    </row>
    <row r="6273" spans="1:6">
      <c r="A6273" s="2" t="s">
        <v>6</v>
      </c>
      <c r="B6273" s="2" t="s">
        <v>12418</v>
      </c>
      <c r="C6273" s="2" t="s">
        <v>8</v>
      </c>
      <c r="D6273" s="2" t="s">
        <v>12419</v>
      </c>
      <c r="E6273" s="4">
        <v>45519</v>
      </c>
      <c r="F6273" s="2" t="s">
        <v>10</v>
      </c>
    </row>
    <row r="6274" spans="1:6">
      <c r="A6274" s="2" t="s">
        <v>6</v>
      </c>
      <c r="B6274" s="2" t="s">
        <v>12420</v>
      </c>
      <c r="C6274" s="2" t="s">
        <v>8</v>
      </c>
      <c r="D6274" s="2" t="s">
        <v>12421</v>
      </c>
      <c r="E6274" s="4">
        <v>45519</v>
      </c>
      <c r="F6274" s="2" t="s">
        <v>10</v>
      </c>
    </row>
    <row r="6275" spans="1:6">
      <c r="A6275" s="2" t="s">
        <v>6</v>
      </c>
      <c r="B6275" s="2" t="s">
        <v>12422</v>
      </c>
      <c r="C6275" s="2" t="s">
        <v>8</v>
      </c>
      <c r="D6275" s="2" t="s">
        <v>12423</v>
      </c>
      <c r="E6275" s="4">
        <v>45519</v>
      </c>
      <c r="F6275" s="2" t="s">
        <v>10</v>
      </c>
    </row>
    <row r="6276" spans="1:6">
      <c r="A6276" s="2" t="s">
        <v>6</v>
      </c>
      <c r="B6276" s="2" t="s">
        <v>12424</v>
      </c>
      <c r="C6276" s="2" t="s">
        <v>8</v>
      </c>
      <c r="D6276" s="2" t="s">
        <v>12425</v>
      </c>
      <c r="E6276" s="4">
        <v>45519</v>
      </c>
      <c r="F6276" s="2" t="s">
        <v>10</v>
      </c>
    </row>
    <row r="6277" spans="1:6">
      <c r="A6277" s="2" t="s">
        <v>6</v>
      </c>
      <c r="B6277" s="2" t="s">
        <v>12426</v>
      </c>
      <c r="C6277" s="2" t="s">
        <v>8</v>
      </c>
      <c r="D6277" s="2" t="s">
        <v>12427</v>
      </c>
      <c r="E6277" s="4">
        <v>45519</v>
      </c>
      <c r="F6277" s="2" t="s">
        <v>10</v>
      </c>
    </row>
    <row r="6278" spans="1:6">
      <c r="A6278" s="2" t="s">
        <v>6</v>
      </c>
      <c r="B6278" s="2" t="s">
        <v>12428</v>
      </c>
      <c r="C6278" s="2" t="s">
        <v>8</v>
      </c>
      <c r="D6278" s="2" t="s">
        <v>12429</v>
      </c>
      <c r="E6278" s="4">
        <v>45215</v>
      </c>
      <c r="F6278" s="2" t="s">
        <v>10</v>
      </c>
    </row>
    <row r="6279" spans="1:6">
      <c r="A6279" s="2" t="s">
        <v>6</v>
      </c>
      <c r="B6279" s="2" t="s">
        <v>12430</v>
      </c>
      <c r="C6279" s="2" t="s">
        <v>8</v>
      </c>
      <c r="D6279" s="2" t="s">
        <v>12431</v>
      </c>
      <c r="E6279" s="4">
        <v>45519</v>
      </c>
      <c r="F6279" s="2" t="s">
        <v>10</v>
      </c>
    </row>
    <row r="6280" spans="1:6">
      <c r="A6280" s="2" t="s">
        <v>6</v>
      </c>
      <c r="B6280" s="2" t="s">
        <v>12432</v>
      </c>
      <c r="C6280" s="2" t="s">
        <v>8</v>
      </c>
      <c r="D6280" s="2" t="s">
        <v>12433</v>
      </c>
      <c r="E6280" s="4">
        <v>45519</v>
      </c>
      <c r="F6280" s="2" t="s">
        <v>10</v>
      </c>
    </row>
    <row r="6281" spans="1:6">
      <c r="A6281" s="2" t="s">
        <v>6</v>
      </c>
      <c r="B6281" s="2" t="s">
        <v>12434</v>
      </c>
      <c r="C6281" s="2" t="s">
        <v>8</v>
      </c>
      <c r="D6281" s="2" t="s">
        <v>12435</v>
      </c>
      <c r="E6281" s="4">
        <v>45519</v>
      </c>
      <c r="F6281" s="2" t="s">
        <v>10</v>
      </c>
    </row>
    <row r="6282" spans="1:6">
      <c r="A6282" s="2" t="s">
        <v>6</v>
      </c>
      <c r="B6282" s="2" t="s">
        <v>12436</v>
      </c>
      <c r="C6282" s="2" t="s">
        <v>8</v>
      </c>
      <c r="D6282" s="2" t="s">
        <v>12437</v>
      </c>
      <c r="E6282" s="4">
        <v>45519</v>
      </c>
      <c r="F6282" s="2" t="s">
        <v>10</v>
      </c>
    </row>
    <row r="6283" spans="1:6">
      <c r="A6283" s="2" t="s">
        <v>6</v>
      </c>
      <c r="B6283" s="2" t="s">
        <v>12438</v>
      </c>
      <c r="C6283" s="2" t="s">
        <v>8</v>
      </c>
      <c r="D6283" s="2" t="s">
        <v>12439</v>
      </c>
      <c r="E6283" s="4">
        <v>45519</v>
      </c>
      <c r="F6283" s="2" t="s">
        <v>10</v>
      </c>
    </row>
    <row r="6284" spans="1:6">
      <c r="A6284" s="2" t="s">
        <v>6</v>
      </c>
      <c r="B6284" s="2" t="s">
        <v>12440</v>
      </c>
      <c r="C6284" s="2" t="s">
        <v>8</v>
      </c>
      <c r="D6284" s="2" t="s">
        <v>12441</v>
      </c>
      <c r="E6284" s="4">
        <v>45519</v>
      </c>
      <c r="F6284" s="2" t="s">
        <v>10</v>
      </c>
    </row>
    <row r="6285" spans="1:6">
      <c r="A6285" s="2" t="s">
        <v>6</v>
      </c>
      <c r="B6285" s="2" t="s">
        <v>12442</v>
      </c>
      <c r="C6285" s="2" t="s">
        <v>8</v>
      </c>
      <c r="D6285" s="2" t="s">
        <v>12443</v>
      </c>
      <c r="E6285" s="4">
        <v>45519</v>
      </c>
      <c r="F6285" s="2" t="s">
        <v>10</v>
      </c>
    </row>
    <row r="6286" spans="1:6">
      <c r="A6286" s="2" t="s">
        <v>6</v>
      </c>
      <c r="B6286" s="2" t="s">
        <v>12444</v>
      </c>
      <c r="C6286" s="2" t="s">
        <v>8</v>
      </c>
      <c r="D6286" s="2" t="s">
        <v>12445</v>
      </c>
      <c r="E6286" s="4">
        <v>45519</v>
      </c>
      <c r="F6286" s="2" t="s">
        <v>10</v>
      </c>
    </row>
    <row r="6287" spans="1:6">
      <c r="A6287" s="2" t="s">
        <v>6</v>
      </c>
      <c r="B6287" s="2" t="s">
        <v>12446</v>
      </c>
      <c r="C6287" s="2" t="s">
        <v>8</v>
      </c>
      <c r="D6287" s="2" t="s">
        <v>12447</v>
      </c>
      <c r="E6287" s="4">
        <v>45215</v>
      </c>
      <c r="F6287" s="2" t="s">
        <v>10</v>
      </c>
    </row>
    <row r="6288" spans="1:6">
      <c r="A6288" s="2" t="s">
        <v>6</v>
      </c>
      <c r="B6288" s="2" t="s">
        <v>12448</v>
      </c>
      <c r="C6288" s="2" t="s">
        <v>8</v>
      </c>
      <c r="D6288" s="2" t="s">
        <v>12449</v>
      </c>
      <c r="E6288" s="4">
        <v>45215</v>
      </c>
      <c r="F6288" s="2" t="s">
        <v>10</v>
      </c>
    </row>
    <row r="6289" spans="1:6">
      <c r="A6289" s="2" t="s">
        <v>6</v>
      </c>
      <c r="B6289" s="2" t="s">
        <v>12450</v>
      </c>
      <c r="C6289" s="2" t="s">
        <v>8</v>
      </c>
      <c r="D6289" s="2" t="s">
        <v>12451</v>
      </c>
      <c r="E6289" s="4">
        <v>45519</v>
      </c>
      <c r="F6289" s="2" t="s">
        <v>10</v>
      </c>
    </row>
    <row r="6290" spans="1:6">
      <c r="A6290" s="2" t="s">
        <v>6</v>
      </c>
      <c r="B6290" s="2" t="s">
        <v>12452</v>
      </c>
      <c r="C6290" s="2" t="s">
        <v>8</v>
      </c>
      <c r="D6290" s="2" t="s">
        <v>12453</v>
      </c>
      <c r="E6290" s="4">
        <v>45519</v>
      </c>
      <c r="F6290" s="2" t="s">
        <v>10</v>
      </c>
    </row>
    <row r="6291" spans="1:6">
      <c r="A6291" s="2" t="s">
        <v>6</v>
      </c>
      <c r="B6291" s="2" t="s">
        <v>12454</v>
      </c>
      <c r="C6291" s="2" t="s">
        <v>8</v>
      </c>
      <c r="D6291" s="2" t="s">
        <v>12455</v>
      </c>
      <c r="E6291" s="4">
        <v>45519</v>
      </c>
      <c r="F6291" s="2" t="s">
        <v>10</v>
      </c>
    </row>
    <row r="6292" spans="1:6">
      <c r="A6292" s="2" t="s">
        <v>6</v>
      </c>
      <c r="B6292" s="2" t="s">
        <v>12456</v>
      </c>
      <c r="C6292" s="2" t="s">
        <v>8</v>
      </c>
      <c r="D6292" s="2" t="s">
        <v>12457</v>
      </c>
      <c r="E6292" s="4">
        <v>45519</v>
      </c>
      <c r="F6292" s="2" t="s">
        <v>10</v>
      </c>
    </row>
    <row r="6293" spans="1:6">
      <c r="A6293" s="2" t="s">
        <v>6</v>
      </c>
      <c r="B6293" s="2" t="s">
        <v>12458</v>
      </c>
      <c r="C6293" s="2" t="s">
        <v>8</v>
      </c>
      <c r="D6293" s="2" t="s">
        <v>12459</v>
      </c>
      <c r="E6293" s="4">
        <v>45519</v>
      </c>
      <c r="F6293" s="2" t="s">
        <v>10</v>
      </c>
    </row>
    <row r="6294" spans="1:6">
      <c r="A6294" s="2" t="s">
        <v>6</v>
      </c>
      <c r="B6294" s="2" t="s">
        <v>12460</v>
      </c>
      <c r="C6294" s="2" t="s">
        <v>8</v>
      </c>
      <c r="D6294" s="2" t="s">
        <v>12461</v>
      </c>
      <c r="E6294" s="4">
        <v>45519</v>
      </c>
      <c r="F6294" s="2" t="s">
        <v>10</v>
      </c>
    </row>
    <row r="6295" spans="1:6">
      <c r="A6295" s="2" t="s">
        <v>6</v>
      </c>
      <c r="B6295" s="2" t="s">
        <v>12462</v>
      </c>
      <c r="C6295" s="2" t="s">
        <v>8</v>
      </c>
      <c r="D6295" s="2" t="s">
        <v>12463</v>
      </c>
      <c r="E6295" s="4">
        <v>45519</v>
      </c>
      <c r="F6295" s="2" t="s">
        <v>10</v>
      </c>
    </row>
    <row r="6296" spans="1:6">
      <c r="A6296" s="2" t="s">
        <v>6</v>
      </c>
      <c r="B6296" s="2" t="s">
        <v>12464</v>
      </c>
      <c r="C6296" s="2" t="s">
        <v>8</v>
      </c>
      <c r="D6296" s="2" t="s">
        <v>12465</v>
      </c>
      <c r="E6296" s="4">
        <v>45519</v>
      </c>
      <c r="F6296" s="2" t="s">
        <v>10</v>
      </c>
    </row>
    <row r="6297" spans="1:6">
      <c r="A6297" s="2" t="s">
        <v>6</v>
      </c>
      <c r="B6297" s="2" t="s">
        <v>12466</v>
      </c>
      <c r="C6297" s="2" t="s">
        <v>8</v>
      </c>
      <c r="D6297" s="2" t="s">
        <v>12467</v>
      </c>
      <c r="E6297" s="4">
        <v>45519</v>
      </c>
      <c r="F6297" s="2" t="s">
        <v>10</v>
      </c>
    </row>
    <row r="6298" spans="1:6">
      <c r="A6298" s="2" t="s">
        <v>6</v>
      </c>
      <c r="B6298" s="2" t="s">
        <v>12468</v>
      </c>
      <c r="C6298" s="2" t="s">
        <v>8</v>
      </c>
      <c r="D6298" s="2" t="s">
        <v>12469</v>
      </c>
      <c r="E6298" s="4">
        <v>45519</v>
      </c>
      <c r="F6298" s="2" t="s">
        <v>10</v>
      </c>
    </row>
    <row r="6299" spans="1:6">
      <c r="A6299" s="2" t="s">
        <v>6</v>
      </c>
      <c r="B6299" s="2" t="s">
        <v>12470</v>
      </c>
      <c r="C6299" s="2" t="s">
        <v>8</v>
      </c>
      <c r="D6299" s="2" t="s">
        <v>12471</v>
      </c>
      <c r="E6299" s="4">
        <v>45519</v>
      </c>
      <c r="F6299" s="2" t="s">
        <v>10</v>
      </c>
    </row>
    <row r="6300" spans="1:6">
      <c r="A6300" s="2" t="s">
        <v>6</v>
      </c>
      <c r="B6300" s="2" t="s">
        <v>12472</v>
      </c>
      <c r="C6300" s="2" t="s">
        <v>8</v>
      </c>
      <c r="D6300" s="2" t="s">
        <v>12473</v>
      </c>
      <c r="E6300" s="4">
        <v>45519</v>
      </c>
      <c r="F6300" s="2" t="s">
        <v>10</v>
      </c>
    </row>
    <row r="6301" spans="1:6">
      <c r="A6301" s="2" t="s">
        <v>6</v>
      </c>
      <c r="B6301" s="2" t="s">
        <v>12474</v>
      </c>
      <c r="C6301" s="2" t="s">
        <v>8</v>
      </c>
      <c r="D6301" s="2" t="s">
        <v>12475</v>
      </c>
      <c r="E6301" s="4">
        <v>45519</v>
      </c>
      <c r="F6301" s="2" t="s">
        <v>10</v>
      </c>
    </row>
    <row r="6302" spans="1:6">
      <c r="A6302" s="2" t="s">
        <v>6</v>
      </c>
      <c r="B6302" s="2" t="s">
        <v>12476</v>
      </c>
      <c r="C6302" s="2" t="s">
        <v>8</v>
      </c>
      <c r="D6302" s="2" t="s">
        <v>12477</v>
      </c>
      <c r="E6302" s="4">
        <v>45519</v>
      </c>
      <c r="F6302" s="2" t="s">
        <v>10</v>
      </c>
    </row>
    <row r="6303" spans="1:6">
      <c r="A6303" s="2" t="s">
        <v>6</v>
      </c>
      <c r="B6303" s="2" t="s">
        <v>12478</v>
      </c>
      <c r="C6303" s="2" t="s">
        <v>8</v>
      </c>
      <c r="D6303" s="2" t="s">
        <v>12479</v>
      </c>
      <c r="E6303" s="4">
        <v>45519</v>
      </c>
      <c r="F6303" s="2" t="s">
        <v>10</v>
      </c>
    </row>
    <row r="6304" spans="1:6">
      <c r="A6304" s="2" t="s">
        <v>6</v>
      </c>
      <c r="B6304" s="2" t="s">
        <v>12480</v>
      </c>
      <c r="C6304" s="2" t="s">
        <v>8</v>
      </c>
      <c r="D6304" s="2" t="s">
        <v>12481</v>
      </c>
      <c r="E6304" s="4">
        <v>45519</v>
      </c>
      <c r="F6304" s="2" t="s">
        <v>10</v>
      </c>
    </row>
    <row r="6305" spans="1:6">
      <c r="A6305" s="2" t="s">
        <v>6</v>
      </c>
      <c r="B6305" s="2" t="s">
        <v>12482</v>
      </c>
      <c r="C6305" s="2" t="s">
        <v>8</v>
      </c>
      <c r="D6305" s="2" t="s">
        <v>12483</v>
      </c>
      <c r="E6305" s="4">
        <v>45519</v>
      </c>
      <c r="F6305" s="2" t="s">
        <v>10</v>
      </c>
    </row>
    <row r="6306" spans="1:6">
      <c r="A6306" s="2" t="s">
        <v>6</v>
      </c>
      <c r="B6306" s="2" t="s">
        <v>12484</v>
      </c>
      <c r="C6306" s="2" t="s">
        <v>8</v>
      </c>
      <c r="D6306" s="2" t="s">
        <v>12485</v>
      </c>
      <c r="E6306" s="4">
        <v>45519</v>
      </c>
      <c r="F6306" s="2" t="s">
        <v>10</v>
      </c>
    </row>
    <row r="6307" spans="1:6">
      <c r="A6307" s="2" t="s">
        <v>6</v>
      </c>
      <c r="B6307" s="2" t="s">
        <v>12486</v>
      </c>
      <c r="C6307" s="2" t="s">
        <v>8</v>
      </c>
      <c r="D6307" s="2" t="s">
        <v>12487</v>
      </c>
      <c r="E6307" s="4">
        <v>45519</v>
      </c>
      <c r="F6307" s="2" t="s">
        <v>10</v>
      </c>
    </row>
    <row r="6308" spans="1:6">
      <c r="A6308" s="2" t="s">
        <v>6</v>
      </c>
      <c r="B6308" s="2" t="s">
        <v>12488</v>
      </c>
      <c r="C6308" s="2" t="s">
        <v>8</v>
      </c>
      <c r="D6308" s="2" t="s">
        <v>12489</v>
      </c>
      <c r="E6308" s="4">
        <v>45519</v>
      </c>
      <c r="F6308" s="2" t="s">
        <v>10</v>
      </c>
    </row>
    <row r="6309" spans="1:6">
      <c r="A6309" s="2" t="s">
        <v>6</v>
      </c>
      <c r="B6309" s="2" t="s">
        <v>12490</v>
      </c>
      <c r="C6309" s="2" t="s">
        <v>8</v>
      </c>
      <c r="D6309" s="2" t="s">
        <v>12491</v>
      </c>
      <c r="E6309" s="4">
        <v>45519</v>
      </c>
      <c r="F6309" s="2" t="s">
        <v>10</v>
      </c>
    </row>
    <row r="6310" spans="1:6">
      <c r="A6310" s="2" t="s">
        <v>6</v>
      </c>
      <c r="B6310" s="2" t="s">
        <v>12492</v>
      </c>
      <c r="C6310" s="2" t="s">
        <v>8</v>
      </c>
      <c r="D6310" s="2" t="s">
        <v>12493</v>
      </c>
      <c r="E6310" s="4">
        <v>45519</v>
      </c>
      <c r="F6310" s="2" t="s">
        <v>10</v>
      </c>
    </row>
    <row r="6311" spans="1:6">
      <c r="A6311" s="2" t="s">
        <v>6</v>
      </c>
      <c r="B6311" s="2" t="s">
        <v>12494</v>
      </c>
      <c r="C6311" s="2" t="s">
        <v>8</v>
      </c>
      <c r="D6311" s="2" t="s">
        <v>12495</v>
      </c>
      <c r="E6311" s="4">
        <v>45519</v>
      </c>
      <c r="F6311" s="2" t="s">
        <v>10</v>
      </c>
    </row>
    <row r="6312" spans="1:6">
      <c r="A6312" s="2" t="s">
        <v>6</v>
      </c>
      <c r="B6312" s="2" t="s">
        <v>12496</v>
      </c>
      <c r="C6312" s="2" t="s">
        <v>8</v>
      </c>
      <c r="D6312" s="2" t="s">
        <v>12497</v>
      </c>
      <c r="E6312" s="4">
        <v>45519</v>
      </c>
      <c r="F6312" s="2" t="s">
        <v>10</v>
      </c>
    </row>
    <row r="6313" spans="1:6">
      <c r="A6313" s="2" t="s">
        <v>6</v>
      </c>
      <c r="B6313" s="2" t="s">
        <v>12498</v>
      </c>
      <c r="C6313" s="2" t="s">
        <v>8</v>
      </c>
      <c r="D6313" s="2" t="s">
        <v>12499</v>
      </c>
      <c r="E6313" s="4">
        <v>45519</v>
      </c>
      <c r="F6313" s="2" t="s">
        <v>10</v>
      </c>
    </row>
    <row r="6314" spans="1:6">
      <c r="A6314" s="2" t="s">
        <v>6</v>
      </c>
      <c r="B6314" s="2" t="s">
        <v>12500</v>
      </c>
      <c r="C6314" s="2" t="s">
        <v>8</v>
      </c>
      <c r="D6314" s="2" t="s">
        <v>12501</v>
      </c>
      <c r="E6314" s="4">
        <v>45519</v>
      </c>
      <c r="F6314" s="2" t="s">
        <v>10</v>
      </c>
    </row>
    <row r="6315" spans="1:6">
      <c r="A6315" s="2" t="s">
        <v>6</v>
      </c>
      <c r="B6315" s="2" t="s">
        <v>12502</v>
      </c>
      <c r="C6315" s="2" t="s">
        <v>8</v>
      </c>
      <c r="D6315" s="2" t="s">
        <v>12503</v>
      </c>
      <c r="E6315" s="4">
        <v>45519</v>
      </c>
      <c r="F6315" s="2" t="s">
        <v>10</v>
      </c>
    </row>
    <row r="6316" spans="1:6">
      <c r="A6316" s="2" t="s">
        <v>6</v>
      </c>
      <c r="B6316" s="2" t="s">
        <v>12504</v>
      </c>
      <c r="C6316" s="2" t="s">
        <v>8</v>
      </c>
      <c r="D6316" s="2" t="s">
        <v>12505</v>
      </c>
      <c r="E6316" s="4">
        <v>45520</v>
      </c>
      <c r="F6316" s="2" t="s">
        <v>10</v>
      </c>
    </row>
    <row r="6317" spans="1:6">
      <c r="A6317" s="2" t="s">
        <v>6</v>
      </c>
      <c r="B6317" s="2" t="s">
        <v>12506</v>
      </c>
      <c r="C6317" s="2" t="s">
        <v>8</v>
      </c>
      <c r="D6317" s="2" t="s">
        <v>12507</v>
      </c>
      <c r="E6317" s="4">
        <v>45520</v>
      </c>
      <c r="F6317" s="2" t="s">
        <v>10</v>
      </c>
    </row>
    <row r="6318" spans="1:6">
      <c r="A6318" s="2" t="s">
        <v>6</v>
      </c>
      <c r="B6318" s="2" t="s">
        <v>12508</v>
      </c>
      <c r="C6318" s="2" t="s">
        <v>8</v>
      </c>
      <c r="D6318" s="2" t="s">
        <v>12509</v>
      </c>
      <c r="E6318" s="4">
        <v>45519</v>
      </c>
      <c r="F6318" s="2" t="s">
        <v>10</v>
      </c>
    </row>
    <row r="6319" spans="1:6">
      <c r="A6319" s="2" t="s">
        <v>6</v>
      </c>
      <c r="B6319" s="2" t="s">
        <v>12510</v>
      </c>
      <c r="C6319" s="2" t="s">
        <v>8</v>
      </c>
      <c r="D6319" s="2" t="s">
        <v>12511</v>
      </c>
      <c r="E6319" s="4">
        <v>45519</v>
      </c>
      <c r="F6319" s="2" t="s">
        <v>10</v>
      </c>
    </row>
    <row r="6320" spans="1:6">
      <c r="A6320" s="2" t="s">
        <v>6</v>
      </c>
      <c r="B6320" s="2" t="s">
        <v>12512</v>
      </c>
      <c r="C6320" s="2" t="s">
        <v>8</v>
      </c>
      <c r="D6320" s="2" t="s">
        <v>12513</v>
      </c>
      <c r="E6320" s="4">
        <v>45519</v>
      </c>
      <c r="F6320" s="2" t="s">
        <v>10</v>
      </c>
    </row>
    <row r="6321" spans="1:6">
      <c r="A6321" s="2" t="s">
        <v>6</v>
      </c>
      <c r="B6321" s="2" t="s">
        <v>12514</v>
      </c>
      <c r="C6321" s="2" t="s">
        <v>8</v>
      </c>
      <c r="D6321" s="2" t="s">
        <v>12515</v>
      </c>
      <c r="E6321" s="4">
        <v>45519</v>
      </c>
      <c r="F6321" s="2" t="s">
        <v>10</v>
      </c>
    </row>
    <row r="6322" spans="1:6">
      <c r="A6322" s="2" t="s">
        <v>6</v>
      </c>
      <c r="B6322" s="2" t="s">
        <v>12516</v>
      </c>
      <c r="C6322" s="2" t="s">
        <v>8</v>
      </c>
      <c r="D6322" s="2" t="s">
        <v>12517</v>
      </c>
      <c r="E6322" s="4">
        <v>45519</v>
      </c>
      <c r="F6322" s="2" t="s">
        <v>10</v>
      </c>
    </row>
    <row r="6323" spans="1:6">
      <c r="A6323" s="2" t="s">
        <v>6</v>
      </c>
      <c r="B6323" s="2" t="s">
        <v>12518</v>
      </c>
      <c r="C6323" s="2" t="s">
        <v>8</v>
      </c>
      <c r="D6323" s="2" t="s">
        <v>12519</v>
      </c>
      <c r="E6323" s="4">
        <v>45519</v>
      </c>
      <c r="F6323" s="2" t="s">
        <v>10</v>
      </c>
    </row>
    <row r="6324" spans="1:6">
      <c r="A6324" s="2" t="s">
        <v>6</v>
      </c>
      <c r="B6324" s="2" t="s">
        <v>12520</v>
      </c>
      <c r="C6324" s="2" t="s">
        <v>8</v>
      </c>
      <c r="D6324" s="2" t="s">
        <v>12521</v>
      </c>
      <c r="E6324" s="4">
        <v>45519</v>
      </c>
      <c r="F6324" s="2" t="s">
        <v>10</v>
      </c>
    </row>
    <row r="6325" spans="1:6">
      <c r="A6325" s="2" t="s">
        <v>6</v>
      </c>
      <c r="B6325" s="2" t="s">
        <v>12522</v>
      </c>
      <c r="C6325" s="2" t="s">
        <v>8</v>
      </c>
      <c r="D6325" s="2" t="s">
        <v>12523</v>
      </c>
      <c r="E6325" s="4">
        <v>45519</v>
      </c>
      <c r="F6325" s="2" t="s">
        <v>10</v>
      </c>
    </row>
    <row r="6326" spans="1:6">
      <c r="A6326" s="2" t="s">
        <v>6</v>
      </c>
      <c r="B6326" s="2" t="s">
        <v>12524</v>
      </c>
      <c r="C6326" s="2" t="s">
        <v>8</v>
      </c>
      <c r="D6326" s="2" t="s">
        <v>12525</v>
      </c>
      <c r="E6326" s="4">
        <v>45519</v>
      </c>
      <c r="F6326" s="2" t="s">
        <v>10</v>
      </c>
    </row>
    <row r="6327" spans="1:6">
      <c r="A6327" s="2" t="s">
        <v>6</v>
      </c>
      <c r="B6327" s="2" t="s">
        <v>12526</v>
      </c>
      <c r="C6327" s="2" t="s">
        <v>8</v>
      </c>
      <c r="D6327" s="2" t="s">
        <v>12527</v>
      </c>
      <c r="E6327" s="4">
        <v>45519</v>
      </c>
      <c r="F6327" s="2" t="s">
        <v>10</v>
      </c>
    </row>
    <row r="6328" spans="1:6">
      <c r="A6328" s="2" t="s">
        <v>6</v>
      </c>
      <c r="B6328" s="2" t="s">
        <v>12528</v>
      </c>
      <c r="C6328" s="2" t="s">
        <v>8</v>
      </c>
      <c r="D6328" s="2" t="s">
        <v>12529</v>
      </c>
      <c r="E6328" s="4">
        <v>45519</v>
      </c>
      <c r="F6328" s="2" t="s">
        <v>10</v>
      </c>
    </row>
    <row r="6329" spans="1:6">
      <c r="A6329" s="2" t="s">
        <v>6</v>
      </c>
      <c r="B6329" s="2" t="s">
        <v>12530</v>
      </c>
      <c r="C6329" s="2" t="s">
        <v>8</v>
      </c>
      <c r="D6329" s="2" t="s">
        <v>12531</v>
      </c>
      <c r="E6329" s="4">
        <v>45519</v>
      </c>
      <c r="F6329" s="2" t="s">
        <v>10</v>
      </c>
    </row>
    <row r="6330" spans="1:6">
      <c r="A6330" s="2" t="s">
        <v>6</v>
      </c>
      <c r="B6330" s="2" t="s">
        <v>12532</v>
      </c>
      <c r="C6330" s="2" t="s">
        <v>8</v>
      </c>
      <c r="D6330" s="2" t="s">
        <v>12533</v>
      </c>
      <c r="E6330" s="4">
        <v>45519</v>
      </c>
      <c r="F6330" s="2" t="s">
        <v>10</v>
      </c>
    </row>
    <row r="6331" spans="1:6">
      <c r="A6331" s="2" t="s">
        <v>6</v>
      </c>
      <c r="B6331" s="2" t="s">
        <v>12534</v>
      </c>
      <c r="C6331" s="2" t="s">
        <v>8</v>
      </c>
      <c r="D6331" s="2" t="s">
        <v>12535</v>
      </c>
      <c r="E6331" s="4">
        <v>45519</v>
      </c>
      <c r="F6331" s="2" t="s">
        <v>10</v>
      </c>
    </row>
    <row r="6332" spans="1:6">
      <c r="A6332" s="2" t="s">
        <v>6</v>
      </c>
      <c r="B6332" s="2" t="s">
        <v>12536</v>
      </c>
      <c r="C6332" s="2" t="s">
        <v>8</v>
      </c>
      <c r="D6332" s="2" t="s">
        <v>12537</v>
      </c>
      <c r="E6332" s="4">
        <v>45519</v>
      </c>
      <c r="F6332" s="2" t="s">
        <v>10</v>
      </c>
    </row>
    <row r="6333" spans="1:6">
      <c r="A6333" s="2" t="s">
        <v>6</v>
      </c>
      <c r="B6333" s="2" t="s">
        <v>12538</v>
      </c>
      <c r="C6333" s="2" t="s">
        <v>8</v>
      </c>
      <c r="D6333" s="2" t="s">
        <v>12539</v>
      </c>
      <c r="E6333" s="4">
        <v>45519</v>
      </c>
      <c r="F6333" s="2" t="s">
        <v>10</v>
      </c>
    </row>
    <row r="6334" spans="1:6">
      <c r="A6334" s="2" t="s">
        <v>6</v>
      </c>
      <c r="B6334" s="2" t="s">
        <v>12540</v>
      </c>
      <c r="C6334" s="2" t="s">
        <v>8</v>
      </c>
      <c r="D6334" s="2" t="s">
        <v>12541</v>
      </c>
      <c r="E6334" s="4">
        <v>45519</v>
      </c>
      <c r="F6334" s="2" t="s">
        <v>10</v>
      </c>
    </row>
    <row r="6335" spans="1:6">
      <c r="A6335" s="2" t="s">
        <v>6</v>
      </c>
      <c r="B6335" s="2" t="s">
        <v>12542</v>
      </c>
      <c r="C6335" s="2" t="s">
        <v>8</v>
      </c>
      <c r="D6335" s="2" t="s">
        <v>12543</v>
      </c>
      <c r="E6335" s="4">
        <v>45519</v>
      </c>
      <c r="F6335" s="2" t="s">
        <v>10</v>
      </c>
    </row>
    <row r="6336" spans="1:6">
      <c r="A6336" s="2" t="s">
        <v>6</v>
      </c>
      <c r="B6336" s="2" t="s">
        <v>12544</v>
      </c>
      <c r="C6336" s="2" t="s">
        <v>8</v>
      </c>
      <c r="D6336" s="2" t="s">
        <v>12545</v>
      </c>
      <c r="E6336" s="4">
        <v>45519</v>
      </c>
      <c r="F6336" s="2" t="s">
        <v>10</v>
      </c>
    </row>
    <row r="6337" spans="1:6">
      <c r="A6337" s="2" t="s">
        <v>6</v>
      </c>
      <c r="B6337" s="2" t="s">
        <v>12546</v>
      </c>
      <c r="C6337" s="2" t="s">
        <v>8</v>
      </c>
      <c r="D6337" s="2" t="s">
        <v>12547</v>
      </c>
      <c r="E6337" s="4">
        <v>45519</v>
      </c>
      <c r="F6337" s="2" t="s">
        <v>10</v>
      </c>
    </row>
    <row r="6338" spans="1:6">
      <c r="A6338" s="2" t="s">
        <v>6</v>
      </c>
      <c r="B6338" s="2" t="s">
        <v>12548</v>
      </c>
      <c r="C6338" s="2" t="s">
        <v>8</v>
      </c>
      <c r="D6338" s="2" t="s">
        <v>7784</v>
      </c>
      <c r="E6338" s="4">
        <v>45519</v>
      </c>
      <c r="F6338" s="2" t="s">
        <v>10</v>
      </c>
    </row>
    <row r="6339" spans="1:6">
      <c r="A6339" s="2" t="s">
        <v>6</v>
      </c>
      <c r="B6339" s="2" t="s">
        <v>12549</v>
      </c>
      <c r="C6339" s="2" t="s">
        <v>8</v>
      </c>
      <c r="D6339" s="2" t="s">
        <v>12550</v>
      </c>
      <c r="E6339" s="4">
        <v>45519</v>
      </c>
      <c r="F6339" s="2" t="s">
        <v>10</v>
      </c>
    </row>
    <row r="6340" spans="1:6">
      <c r="A6340" s="2" t="s">
        <v>6</v>
      </c>
      <c r="B6340" s="2" t="s">
        <v>12551</v>
      </c>
      <c r="C6340" s="2" t="s">
        <v>8</v>
      </c>
      <c r="D6340" s="2" t="s">
        <v>12552</v>
      </c>
      <c r="E6340" s="4">
        <v>45520</v>
      </c>
      <c r="F6340" s="2" t="s">
        <v>10</v>
      </c>
    </row>
    <row r="6341" spans="1:6">
      <c r="A6341" s="2" t="s">
        <v>6</v>
      </c>
      <c r="B6341" s="2" t="s">
        <v>12553</v>
      </c>
      <c r="C6341" s="2" t="s">
        <v>8</v>
      </c>
      <c r="D6341" s="2" t="s">
        <v>12554</v>
      </c>
      <c r="E6341" s="4">
        <v>45520</v>
      </c>
      <c r="F6341" s="2" t="s">
        <v>10</v>
      </c>
    </row>
    <row r="6342" spans="1:6">
      <c r="A6342" s="2" t="s">
        <v>6</v>
      </c>
      <c r="B6342" s="2" t="s">
        <v>12555</v>
      </c>
      <c r="C6342" s="2" t="s">
        <v>8</v>
      </c>
      <c r="D6342" s="2" t="s">
        <v>12556</v>
      </c>
      <c r="E6342" s="4">
        <v>45520</v>
      </c>
      <c r="F6342" s="2" t="s">
        <v>10</v>
      </c>
    </row>
    <row r="6343" spans="1:6">
      <c r="A6343" s="2" t="s">
        <v>6</v>
      </c>
      <c r="B6343" s="2" t="s">
        <v>12557</v>
      </c>
      <c r="C6343" s="2" t="s">
        <v>8</v>
      </c>
      <c r="D6343" s="2" t="s">
        <v>12558</v>
      </c>
      <c r="E6343" s="4">
        <v>45519</v>
      </c>
      <c r="F6343" s="2" t="s">
        <v>10</v>
      </c>
    </row>
    <row r="6344" spans="1:6">
      <c r="A6344" s="2" t="s">
        <v>6</v>
      </c>
      <c r="B6344" s="2" t="s">
        <v>12559</v>
      </c>
      <c r="C6344" s="2" t="s">
        <v>8</v>
      </c>
      <c r="D6344" s="2" t="s">
        <v>12560</v>
      </c>
      <c r="E6344" s="4">
        <v>45519</v>
      </c>
      <c r="F6344" s="2" t="s">
        <v>10</v>
      </c>
    </row>
    <row r="6345" spans="1:6">
      <c r="A6345" s="2" t="s">
        <v>6</v>
      </c>
      <c r="B6345" s="2" t="s">
        <v>12561</v>
      </c>
      <c r="C6345" s="2" t="s">
        <v>8</v>
      </c>
      <c r="D6345" s="2" t="s">
        <v>12562</v>
      </c>
      <c r="E6345" s="4">
        <v>45519</v>
      </c>
      <c r="F6345" s="2" t="s">
        <v>10</v>
      </c>
    </row>
    <row r="6346" spans="1:6">
      <c r="A6346" s="2" t="s">
        <v>6</v>
      </c>
      <c r="B6346" s="2" t="s">
        <v>12563</v>
      </c>
      <c r="C6346" s="2" t="s">
        <v>8</v>
      </c>
      <c r="D6346" s="2" t="s">
        <v>12564</v>
      </c>
      <c r="E6346" s="4">
        <v>45519</v>
      </c>
      <c r="F6346" s="2" t="s">
        <v>10</v>
      </c>
    </row>
    <row r="6347" spans="1:6">
      <c r="A6347" s="2" t="s">
        <v>6</v>
      </c>
      <c r="B6347" s="2" t="s">
        <v>12565</v>
      </c>
      <c r="C6347" s="2" t="s">
        <v>8</v>
      </c>
      <c r="D6347" s="2" t="s">
        <v>12566</v>
      </c>
      <c r="E6347" s="4">
        <v>45519</v>
      </c>
      <c r="F6347" s="2" t="s">
        <v>10</v>
      </c>
    </row>
    <row r="6348" spans="1:6">
      <c r="A6348" s="2" t="s">
        <v>6</v>
      </c>
      <c r="B6348" s="2" t="s">
        <v>12567</v>
      </c>
      <c r="C6348" s="2" t="s">
        <v>8</v>
      </c>
      <c r="D6348" s="2" t="s">
        <v>12568</v>
      </c>
      <c r="E6348" s="4">
        <v>45519</v>
      </c>
      <c r="F6348" s="2" t="s">
        <v>10</v>
      </c>
    </row>
    <row r="6349" spans="1:6">
      <c r="A6349" s="2" t="s">
        <v>6</v>
      </c>
      <c r="B6349" s="2" t="s">
        <v>12569</v>
      </c>
      <c r="C6349" s="2" t="s">
        <v>8</v>
      </c>
      <c r="D6349" s="2" t="s">
        <v>12570</v>
      </c>
      <c r="E6349" s="4">
        <v>45519</v>
      </c>
      <c r="F6349" s="2" t="s">
        <v>10</v>
      </c>
    </row>
    <row r="6350" spans="1:6">
      <c r="A6350" s="2" t="s">
        <v>6</v>
      </c>
      <c r="B6350" s="2" t="s">
        <v>12571</v>
      </c>
      <c r="C6350" s="2" t="s">
        <v>8</v>
      </c>
      <c r="D6350" s="2" t="s">
        <v>12572</v>
      </c>
      <c r="E6350" s="4">
        <v>45519</v>
      </c>
      <c r="F6350" s="2" t="s">
        <v>10</v>
      </c>
    </row>
    <row r="6351" spans="1:6">
      <c r="A6351" s="2" t="s">
        <v>6</v>
      </c>
      <c r="B6351" s="2" t="s">
        <v>12573</v>
      </c>
      <c r="C6351" s="2" t="s">
        <v>8</v>
      </c>
      <c r="D6351" s="2" t="s">
        <v>12574</v>
      </c>
      <c r="E6351" s="4">
        <v>45519</v>
      </c>
      <c r="F6351" s="2" t="s">
        <v>10</v>
      </c>
    </row>
    <row r="6352" spans="1:6">
      <c r="A6352" s="2" t="s">
        <v>6</v>
      </c>
      <c r="B6352" s="2" t="s">
        <v>12575</v>
      </c>
      <c r="C6352" s="2" t="s">
        <v>8</v>
      </c>
      <c r="D6352" s="2" t="s">
        <v>12576</v>
      </c>
      <c r="E6352" s="4">
        <v>45519</v>
      </c>
      <c r="F6352" s="2" t="s">
        <v>10</v>
      </c>
    </row>
    <row r="6353" spans="1:6">
      <c r="A6353" s="2" t="s">
        <v>6</v>
      </c>
      <c r="B6353" s="2" t="s">
        <v>12577</v>
      </c>
      <c r="C6353" s="2" t="s">
        <v>8</v>
      </c>
      <c r="D6353" s="2" t="s">
        <v>12578</v>
      </c>
      <c r="E6353" s="4">
        <v>45519</v>
      </c>
      <c r="F6353" s="2" t="s">
        <v>10</v>
      </c>
    </row>
    <row r="6354" spans="1:6">
      <c r="A6354" s="2" t="s">
        <v>6</v>
      </c>
      <c r="B6354" s="2" t="s">
        <v>12579</v>
      </c>
      <c r="C6354" s="2" t="s">
        <v>8</v>
      </c>
      <c r="D6354" s="2" t="s">
        <v>12580</v>
      </c>
      <c r="E6354" s="4">
        <v>45519</v>
      </c>
      <c r="F6354" s="2" t="s">
        <v>10</v>
      </c>
    </row>
    <row r="6355" spans="1:6">
      <c r="A6355" s="2" t="s">
        <v>6</v>
      </c>
      <c r="B6355" s="2" t="s">
        <v>12581</v>
      </c>
      <c r="C6355" s="2" t="s">
        <v>8</v>
      </c>
      <c r="D6355" s="2" t="s">
        <v>12582</v>
      </c>
      <c r="E6355" s="4">
        <v>45519</v>
      </c>
      <c r="F6355" s="2" t="s">
        <v>10</v>
      </c>
    </row>
    <row r="6356" spans="1:6">
      <c r="A6356" s="2" t="s">
        <v>6</v>
      </c>
      <c r="B6356" s="2" t="s">
        <v>12583</v>
      </c>
      <c r="C6356" s="2" t="s">
        <v>8</v>
      </c>
      <c r="D6356" s="2" t="s">
        <v>12584</v>
      </c>
      <c r="E6356" s="4">
        <v>45519</v>
      </c>
      <c r="F6356" s="2" t="s">
        <v>10</v>
      </c>
    </row>
    <row r="6357" spans="1:6">
      <c r="A6357" s="2" t="s">
        <v>6</v>
      </c>
      <c r="B6357" s="2" t="s">
        <v>12585</v>
      </c>
      <c r="C6357" s="2" t="s">
        <v>8</v>
      </c>
      <c r="D6357" s="2" t="s">
        <v>12586</v>
      </c>
      <c r="E6357" s="4">
        <v>45519</v>
      </c>
      <c r="F6357" s="2" t="s">
        <v>10</v>
      </c>
    </row>
    <row r="6358" spans="1:6">
      <c r="A6358" s="2" t="s">
        <v>6</v>
      </c>
      <c r="B6358" s="2" t="s">
        <v>12587</v>
      </c>
      <c r="C6358" s="2" t="s">
        <v>8</v>
      </c>
      <c r="D6358" s="2" t="s">
        <v>12588</v>
      </c>
      <c r="E6358" s="4">
        <v>45519</v>
      </c>
      <c r="F6358" s="2" t="s">
        <v>10</v>
      </c>
    </row>
    <row r="6359" spans="1:6">
      <c r="A6359" s="2" t="s">
        <v>6</v>
      </c>
      <c r="B6359" s="2" t="s">
        <v>12589</v>
      </c>
      <c r="C6359" s="2" t="s">
        <v>8</v>
      </c>
      <c r="D6359" s="2" t="s">
        <v>12590</v>
      </c>
      <c r="E6359" s="4">
        <v>45519</v>
      </c>
      <c r="F6359" s="2" t="s">
        <v>10</v>
      </c>
    </row>
    <row r="6360" spans="1:6">
      <c r="A6360" s="2" t="s">
        <v>6</v>
      </c>
      <c r="B6360" s="2" t="s">
        <v>12591</v>
      </c>
      <c r="C6360" s="2" t="s">
        <v>8</v>
      </c>
      <c r="D6360" s="2" t="s">
        <v>12592</v>
      </c>
      <c r="E6360" s="4">
        <v>45519</v>
      </c>
      <c r="F6360" s="2" t="s">
        <v>10</v>
      </c>
    </row>
    <row r="6361" spans="1:6">
      <c r="A6361" s="2" t="s">
        <v>6</v>
      </c>
      <c r="B6361" s="2" t="s">
        <v>12593</v>
      </c>
      <c r="C6361" s="2" t="s">
        <v>8</v>
      </c>
      <c r="D6361" s="2" t="s">
        <v>12594</v>
      </c>
      <c r="E6361" s="4">
        <v>45519</v>
      </c>
      <c r="F6361" s="2" t="s">
        <v>10</v>
      </c>
    </row>
    <row r="6362" spans="1:6">
      <c r="A6362" s="2" t="s">
        <v>6</v>
      </c>
      <c r="B6362" s="2" t="s">
        <v>12595</v>
      </c>
      <c r="C6362" s="2" t="s">
        <v>8</v>
      </c>
      <c r="D6362" s="2" t="s">
        <v>12596</v>
      </c>
      <c r="E6362" s="4">
        <v>45519</v>
      </c>
      <c r="F6362" s="2" t="s">
        <v>10</v>
      </c>
    </row>
    <row r="6363" spans="1:6">
      <c r="A6363" s="2" t="s">
        <v>6</v>
      </c>
      <c r="B6363" s="2" t="s">
        <v>12597</v>
      </c>
      <c r="C6363" s="2" t="s">
        <v>8</v>
      </c>
      <c r="D6363" s="2" t="s">
        <v>12598</v>
      </c>
      <c r="E6363" s="4">
        <v>45519</v>
      </c>
      <c r="F6363" s="2" t="s">
        <v>10</v>
      </c>
    </row>
    <row r="6364" spans="1:6">
      <c r="A6364" s="2" t="s">
        <v>6</v>
      </c>
      <c r="B6364" s="2" t="s">
        <v>12599</v>
      </c>
      <c r="C6364" s="2" t="s">
        <v>8</v>
      </c>
      <c r="D6364" s="2" t="s">
        <v>12600</v>
      </c>
      <c r="E6364" s="4">
        <v>45520</v>
      </c>
      <c r="F6364" s="2" t="s">
        <v>10</v>
      </c>
    </row>
    <row r="6365" spans="1:6">
      <c r="A6365" s="2" t="s">
        <v>6</v>
      </c>
      <c r="B6365" s="2" t="s">
        <v>12601</v>
      </c>
      <c r="C6365" s="2" t="s">
        <v>8</v>
      </c>
      <c r="D6365" s="2" t="s">
        <v>12602</v>
      </c>
      <c r="E6365" s="4">
        <v>45520</v>
      </c>
      <c r="F6365" s="2" t="s">
        <v>10</v>
      </c>
    </row>
    <row r="6366" spans="1:6">
      <c r="A6366" s="2" t="s">
        <v>6</v>
      </c>
      <c r="B6366" s="2" t="s">
        <v>12603</v>
      </c>
      <c r="C6366" s="2" t="s">
        <v>8</v>
      </c>
      <c r="D6366" s="2" t="s">
        <v>12604</v>
      </c>
      <c r="E6366" s="4">
        <v>45520</v>
      </c>
      <c r="F6366" s="2" t="s">
        <v>10</v>
      </c>
    </row>
    <row r="6367" spans="1:6">
      <c r="A6367" s="2" t="s">
        <v>6</v>
      </c>
      <c r="B6367" s="2" t="s">
        <v>12605</v>
      </c>
      <c r="C6367" s="2" t="s">
        <v>8</v>
      </c>
      <c r="D6367" s="2" t="s">
        <v>12606</v>
      </c>
      <c r="E6367" s="4">
        <v>45520</v>
      </c>
      <c r="F6367" s="2" t="s">
        <v>10</v>
      </c>
    </row>
    <row r="6368" spans="1:6">
      <c r="A6368" s="2" t="s">
        <v>6</v>
      </c>
      <c r="B6368" s="2" t="s">
        <v>12607</v>
      </c>
      <c r="C6368" s="2" t="s">
        <v>8</v>
      </c>
      <c r="D6368" s="2" t="s">
        <v>12608</v>
      </c>
      <c r="E6368" s="4">
        <v>45520</v>
      </c>
      <c r="F6368" s="2" t="s">
        <v>10</v>
      </c>
    </row>
    <row r="6369" spans="1:6">
      <c r="A6369" s="2" t="s">
        <v>6</v>
      </c>
      <c r="B6369" s="2" t="s">
        <v>12609</v>
      </c>
      <c r="C6369" s="2" t="s">
        <v>8</v>
      </c>
      <c r="D6369" s="2" t="s">
        <v>12610</v>
      </c>
      <c r="E6369" s="4">
        <v>45520</v>
      </c>
      <c r="F6369" s="2" t="s">
        <v>10</v>
      </c>
    </row>
    <row r="6370" spans="1:6">
      <c r="A6370" s="2" t="s">
        <v>6</v>
      </c>
      <c r="B6370" s="2" t="s">
        <v>12611</v>
      </c>
      <c r="C6370" s="2" t="s">
        <v>8</v>
      </c>
      <c r="D6370" s="2" t="s">
        <v>12612</v>
      </c>
      <c r="E6370" s="4">
        <v>45520</v>
      </c>
      <c r="F6370" s="2" t="s">
        <v>10</v>
      </c>
    </row>
    <row r="6371" spans="1:6">
      <c r="A6371" s="2" t="s">
        <v>6</v>
      </c>
      <c r="B6371" s="2" t="s">
        <v>12613</v>
      </c>
      <c r="C6371" s="2" t="s">
        <v>8</v>
      </c>
      <c r="D6371" s="2" t="s">
        <v>12614</v>
      </c>
      <c r="E6371" s="4">
        <v>45520</v>
      </c>
      <c r="F6371" s="2" t="s">
        <v>10</v>
      </c>
    </row>
    <row r="6372" spans="1:6">
      <c r="A6372" s="2" t="s">
        <v>6</v>
      </c>
      <c r="B6372" s="2" t="s">
        <v>12615</v>
      </c>
      <c r="C6372" s="2" t="s">
        <v>8</v>
      </c>
      <c r="D6372" s="2" t="s">
        <v>12616</v>
      </c>
      <c r="E6372" s="4">
        <v>45520</v>
      </c>
      <c r="F6372" s="2" t="s">
        <v>10</v>
      </c>
    </row>
    <row r="6373" spans="1:6">
      <c r="A6373" s="2" t="s">
        <v>6</v>
      </c>
      <c r="B6373" s="2" t="s">
        <v>12617</v>
      </c>
      <c r="C6373" s="2" t="s">
        <v>8</v>
      </c>
      <c r="D6373" s="2" t="s">
        <v>12618</v>
      </c>
      <c r="E6373" s="4">
        <v>45520</v>
      </c>
      <c r="F6373" s="2" t="s">
        <v>10</v>
      </c>
    </row>
    <row r="6374" spans="1:6">
      <c r="A6374" s="2" t="s">
        <v>6</v>
      </c>
      <c r="B6374" s="2" t="s">
        <v>12619</v>
      </c>
      <c r="C6374" s="2" t="s">
        <v>8</v>
      </c>
      <c r="D6374" s="2" t="s">
        <v>12620</v>
      </c>
      <c r="E6374" s="4">
        <v>45520</v>
      </c>
      <c r="F6374" s="2" t="s">
        <v>10</v>
      </c>
    </row>
    <row r="6375" spans="1:6">
      <c r="A6375" s="2" t="s">
        <v>6</v>
      </c>
      <c r="B6375" s="2" t="s">
        <v>12621</v>
      </c>
      <c r="C6375" s="2" t="s">
        <v>8</v>
      </c>
      <c r="D6375" s="2" t="s">
        <v>12622</v>
      </c>
      <c r="E6375" s="4">
        <v>45520</v>
      </c>
      <c r="F6375" s="2" t="s">
        <v>10</v>
      </c>
    </row>
    <row r="6376" spans="1:6">
      <c r="A6376" s="2" t="s">
        <v>6</v>
      </c>
      <c r="B6376" s="2" t="s">
        <v>12623</v>
      </c>
      <c r="C6376" s="2" t="s">
        <v>8</v>
      </c>
      <c r="D6376" s="2" t="s">
        <v>12624</v>
      </c>
      <c r="E6376" s="4">
        <v>45520</v>
      </c>
      <c r="F6376" s="2" t="s">
        <v>10</v>
      </c>
    </row>
    <row r="6377" spans="1:6">
      <c r="A6377" s="2" t="s">
        <v>6</v>
      </c>
      <c r="B6377" s="2" t="s">
        <v>12625</v>
      </c>
      <c r="C6377" s="2" t="s">
        <v>8</v>
      </c>
      <c r="D6377" s="2" t="s">
        <v>946</v>
      </c>
      <c r="E6377" s="4">
        <v>45520</v>
      </c>
      <c r="F6377" s="2" t="s">
        <v>10</v>
      </c>
    </row>
    <row r="6378" spans="1:6">
      <c r="A6378" s="2" t="s">
        <v>6</v>
      </c>
      <c r="B6378" s="2" t="s">
        <v>12626</v>
      </c>
      <c r="C6378" s="2" t="s">
        <v>8</v>
      </c>
      <c r="D6378" s="2" t="s">
        <v>12627</v>
      </c>
      <c r="E6378" s="4">
        <v>45520</v>
      </c>
      <c r="F6378" s="2" t="s">
        <v>10</v>
      </c>
    </row>
    <row r="6379" spans="1:6">
      <c r="A6379" s="2" t="s">
        <v>6</v>
      </c>
      <c r="B6379" s="2" t="s">
        <v>12628</v>
      </c>
      <c r="C6379" s="2" t="s">
        <v>8</v>
      </c>
      <c r="D6379" s="2" t="s">
        <v>12629</v>
      </c>
      <c r="E6379" s="4">
        <v>45520</v>
      </c>
      <c r="F6379" s="2" t="s">
        <v>10</v>
      </c>
    </row>
    <row r="6380" spans="1:6">
      <c r="A6380" s="2" t="s">
        <v>6</v>
      </c>
      <c r="B6380" s="2" t="s">
        <v>12630</v>
      </c>
      <c r="C6380" s="2" t="s">
        <v>8</v>
      </c>
      <c r="D6380" s="2" t="s">
        <v>12631</v>
      </c>
      <c r="E6380" s="4">
        <v>45520</v>
      </c>
      <c r="F6380" s="2" t="s">
        <v>10</v>
      </c>
    </row>
    <row r="6381" spans="1:6">
      <c r="A6381" s="2" t="s">
        <v>6</v>
      </c>
      <c r="B6381" s="2" t="s">
        <v>12632</v>
      </c>
      <c r="C6381" s="2" t="s">
        <v>8</v>
      </c>
      <c r="D6381" s="2" t="s">
        <v>12633</v>
      </c>
      <c r="E6381" s="4">
        <v>45520</v>
      </c>
      <c r="F6381" s="2" t="s">
        <v>10</v>
      </c>
    </row>
    <row r="6382" spans="1:6">
      <c r="A6382" s="2" t="s">
        <v>6</v>
      </c>
      <c r="B6382" s="2" t="s">
        <v>12634</v>
      </c>
      <c r="C6382" s="2" t="s">
        <v>8</v>
      </c>
      <c r="D6382" s="2" t="s">
        <v>12635</v>
      </c>
      <c r="E6382" s="4">
        <v>45520</v>
      </c>
      <c r="F6382" s="2" t="s">
        <v>10</v>
      </c>
    </row>
    <row r="6383" spans="1:6">
      <c r="A6383" s="2" t="s">
        <v>6</v>
      </c>
      <c r="B6383" s="2" t="s">
        <v>12636</v>
      </c>
      <c r="C6383" s="2" t="s">
        <v>8</v>
      </c>
      <c r="D6383" s="2" t="s">
        <v>12637</v>
      </c>
      <c r="E6383" s="4">
        <v>45520</v>
      </c>
      <c r="F6383" s="2" t="s">
        <v>10</v>
      </c>
    </row>
    <row r="6384" spans="1:6">
      <c r="A6384" s="2" t="s">
        <v>6</v>
      </c>
      <c r="B6384" s="2" t="s">
        <v>12638</v>
      </c>
      <c r="C6384" s="2" t="s">
        <v>8</v>
      </c>
      <c r="D6384" s="2" t="s">
        <v>12639</v>
      </c>
      <c r="E6384" s="4">
        <v>45520</v>
      </c>
      <c r="F6384" s="2" t="s">
        <v>10</v>
      </c>
    </row>
    <row r="6385" spans="1:6">
      <c r="A6385" s="2" t="s">
        <v>6</v>
      </c>
      <c r="B6385" s="2" t="s">
        <v>12640</v>
      </c>
      <c r="C6385" s="2" t="s">
        <v>8</v>
      </c>
      <c r="D6385" s="2" t="s">
        <v>12641</v>
      </c>
      <c r="E6385" s="4">
        <v>45520</v>
      </c>
      <c r="F6385" s="2" t="s">
        <v>10</v>
      </c>
    </row>
    <row r="6386" spans="1:6">
      <c r="A6386" s="2" t="s">
        <v>6</v>
      </c>
      <c r="B6386" s="2" t="s">
        <v>12642</v>
      </c>
      <c r="C6386" s="2" t="s">
        <v>8</v>
      </c>
      <c r="D6386" s="2" t="s">
        <v>12643</v>
      </c>
      <c r="E6386" s="4">
        <v>45520</v>
      </c>
      <c r="F6386" s="2" t="s">
        <v>10</v>
      </c>
    </row>
    <row r="6387" spans="1:6">
      <c r="A6387" s="2" t="s">
        <v>6</v>
      </c>
      <c r="B6387" s="2" t="s">
        <v>12644</v>
      </c>
      <c r="C6387" s="2" t="s">
        <v>8</v>
      </c>
      <c r="D6387" s="2" t="s">
        <v>12645</v>
      </c>
      <c r="E6387" s="4">
        <v>45520</v>
      </c>
      <c r="F6387" s="2" t="s">
        <v>10</v>
      </c>
    </row>
    <row r="6388" spans="1:6">
      <c r="A6388" s="2" t="s">
        <v>6</v>
      </c>
      <c r="B6388" s="2" t="s">
        <v>12646</v>
      </c>
      <c r="C6388" s="2" t="s">
        <v>8</v>
      </c>
      <c r="D6388" s="2" t="s">
        <v>12647</v>
      </c>
      <c r="E6388" s="4">
        <v>45520</v>
      </c>
      <c r="F6388" s="2" t="s">
        <v>10</v>
      </c>
    </row>
    <row r="6389" spans="1:6">
      <c r="A6389" s="2" t="s">
        <v>6</v>
      </c>
      <c r="B6389" s="2" t="s">
        <v>12648</v>
      </c>
      <c r="C6389" s="2" t="s">
        <v>8</v>
      </c>
      <c r="D6389" s="2" t="s">
        <v>12649</v>
      </c>
      <c r="E6389" s="4">
        <v>45520</v>
      </c>
      <c r="F6389" s="2" t="s">
        <v>10</v>
      </c>
    </row>
    <row r="6390" spans="1:6">
      <c r="A6390" s="2" t="s">
        <v>6</v>
      </c>
      <c r="B6390" s="2" t="s">
        <v>12650</v>
      </c>
      <c r="C6390" s="2" t="s">
        <v>8</v>
      </c>
      <c r="D6390" s="2" t="s">
        <v>12651</v>
      </c>
      <c r="E6390" s="4">
        <v>45520</v>
      </c>
      <c r="F6390" s="2" t="s">
        <v>10</v>
      </c>
    </row>
    <row r="6391" spans="1:6">
      <c r="A6391" s="2" t="s">
        <v>6</v>
      </c>
      <c r="B6391" s="2" t="s">
        <v>12652</v>
      </c>
      <c r="C6391" s="2" t="s">
        <v>8</v>
      </c>
      <c r="D6391" s="2" t="s">
        <v>12653</v>
      </c>
      <c r="E6391" s="4">
        <v>45520</v>
      </c>
      <c r="F6391" s="2" t="s">
        <v>10</v>
      </c>
    </row>
    <row r="6392" spans="1:6">
      <c r="A6392" s="2" t="s">
        <v>6</v>
      </c>
      <c r="B6392" s="2" t="s">
        <v>12654</v>
      </c>
      <c r="C6392" s="2" t="s">
        <v>8</v>
      </c>
      <c r="D6392" s="2" t="s">
        <v>12655</v>
      </c>
      <c r="E6392" s="4">
        <v>45520</v>
      </c>
      <c r="F6392" s="2" t="s">
        <v>10</v>
      </c>
    </row>
    <row r="6393" spans="1:6">
      <c r="A6393" s="2" t="s">
        <v>6</v>
      </c>
      <c r="B6393" s="2" t="s">
        <v>12656</v>
      </c>
      <c r="C6393" s="2" t="s">
        <v>8</v>
      </c>
      <c r="D6393" s="2" t="s">
        <v>12657</v>
      </c>
      <c r="E6393" s="4">
        <v>45520</v>
      </c>
      <c r="F6393" s="2" t="s">
        <v>10</v>
      </c>
    </row>
    <row r="6394" spans="1:6">
      <c r="A6394" s="2" t="s">
        <v>6</v>
      </c>
      <c r="B6394" s="2" t="s">
        <v>12658</v>
      </c>
      <c r="C6394" s="2" t="s">
        <v>8</v>
      </c>
      <c r="D6394" s="2" t="s">
        <v>12659</v>
      </c>
      <c r="E6394" s="4">
        <v>45520</v>
      </c>
      <c r="F6394" s="2" t="s">
        <v>10</v>
      </c>
    </row>
    <row r="6395" spans="1:6">
      <c r="A6395" s="2" t="s">
        <v>6</v>
      </c>
      <c r="B6395" s="2" t="s">
        <v>12660</v>
      </c>
      <c r="C6395" s="2" t="s">
        <v>8</v>
      </c>
      <c r="D6395" s="2" t="s">
        <v>12661</v>
      </c>
      <c r="E6395" s="4">
        <v>45520</v>
      </c>
      <c r="F6395" s="2" t="s">
        <v>10</v>
      </c>
    </row>
    <row r="6396" spans="1:6">
      <c r="A6396" s="2" t="s">
        <v>6</v>
      </c>
      <c r="B6396" s="2" t="s">
        <v>12662</v>
      </c>
      <c r="C6396" s="2" t="s">
        <v>8</v>
      </c>
      <c r="D6396" s="2" t="s">
        <v>12663</v>
      </c>
      <c r="E6396" s="4">
        <v>45520</v>
      </c>
      <c r="F6396" s="2" t="s">
        <v>10</v>
      </c>
    </row>
    <row r="6397" spans="1:6">
      <c r="A6397" s="2" t="s">
        <v>6</v>
      </c>
      <c r="B6397" s="2" t="s">
        <v>12664</v>
      </c>
      <c r="C6397" s="2" t="s">
        <v>8</v>
      </c>
      <c r="D6397" s="2" t="s">
        <v>12665</v>
      </c>
      <c r="E6397" s="4">
        <v>45520</v>
      </c>
      <c r="F6397" s="2" t="s">
        <v>10</v>
      </c>
    </row>
    <row r="6398" spans="1:6">
      <c r="A6398" s="2" t="s">
        <v>6</v>
      </c>
      <c r="B6398" s="2" t="s">
        <v>12666</v>
      </c>
      <c r="C6398" s="2" t="s">
        <v>8</v>
      </c>
      <c r="D6398" s="2" t="s">
        <v>12667</v>
      </c>
      <c r="E6398" s="4">
        <v>45520</v>
      </c>
      <c r="F6398" s="2" t="s">
        <v>10</v>
      </c>
    </row>
    <row r="6399" spans="1:6">
      <c r="A6399" s="2" t="s">
        <v>6</v>
      </c>
      <c r="B6399" s="2" t="s">
        <v>12668</v>
      </c>
      <c r="C6399" s="2" t="s">
        <v>8</v>
      </c>
      <c r="D6399" s="2" t="s">
        <v>12669</v>
      </c>
      <c r="E6399" s="4">
        <v>45520</v>
      </c>
      <c r="F6399" s="2" t="s">
        <v>10</v>
      </c>
    </row>
    <row r="6400" spans="1:6">
      <c r="A6400" s="2" t="s">
        <v>6</v>
      </c>
      <c r="B6400" s="2" t="s">
        <v>12670</v>
      </c>
      <c r="C6400" s="2" t="s">
        <v>8</v>
      </c>
      <c r="D6400" s="2" t="s">
        <v>12671</v>
      </c>
      <c r="E6400" s="4">
        <v>45520</v>
      </c>
      <c r="F6400" s="2" t="s">
        <v>10</v>
      </c>
    </row>
    <row r="6401" spans="1:6">
      <c r="A6401" s="2" t="s">
        <v>6</v>
      </c>
      <c r="B6401" s="2" t="s">
        <v>12672</v>
      </c>
      <c r="C6401" s="2" t="s">
        <v>8</v>
      </c>
      <c r="D6401" s="2" t="s">
        <v>12673</v>
      </c>
      <c r="E6401" s="4">
        <v>45520</v>
      </c>
      <c r="F6401" s="2" t="s">
        <v>10</v>
      </c>
    </row>
    <row r="6402" spans="1:6">
      <c r="A6402" s="2" t="s">
        <v>6</v>
      </c>
      <c r="B6402" s="2" t="s">
        <v>12674</v>
      </c>
      <c r="C6402" s="2" t="s">
        <v>8</v>
      </c>
      <c r="D6402" s="2" t="s">
        <v>12675</v>
      </c>
      <c r="E6402" s="4">
        <v>45520</v>
      </c>
      <c r="F6402" s="2" t="s">
        <v>10</v>
      </c>
    </row>
    <row r="6403" spans="1:6">
      <c r="A6403" s="2" t="s">
        <v>6</v>
      </c>
      <c r="B6403" s="2" t="s">
        <v>12676</v>
      </c>
      <c r="C6403" s="2" t="s">
        <v>8</v>
      </c>
      <c r="D6403" s="2" t="s">
        <v>12677</v>
      </c>
      <c r="E6403" s="4">
        <v>45520</v>
      </c>
      <c r="F6403" s="2" t="s">
        <v>10</v>
      </c>
    </row>
    <row r="6404" spans="1:6">
      <c r="A6404" s="2" t="s">
        <v>6</v>
      </c>
      <c r="B6404" s="2" t="s">
        <v>12678</v>
      </c>
      <c r="C6404" s="2" t="s">
        <v>8</v>
      </c>
      <c r="D6404" s="2" t="s">
        <v>12679</v>
      </c>
      <c r="E6404" s="4">
        <v>45520</v>
      </c>
      <c r="F6404" s="2" t="s">
        <v>10</v>
      </c>
    </row>
    <row r="6405" spans="1:6">
      <c r="A6405" s="2" t="s">
        <v>6</v>
      </c>
      <c r="B6405" s="2" t="s">
        <v>12680</v>
      </c>
      <c r="C6405" s="2" t="s">
        <v>8</v>
      </c>
      <c r="D6405" s="2" t="s">
        <v>12681</v>
      </c>
      <c r="E6405" s="4">
        <v>45520</v>
      </c>
      <c r="F6405" s="2" t="s">
        <v>10</v>
      </c>
    </row>
    <row r="6406" spans="1:6">
      <c r="A6406" s="2" t="s">
        <v>6</v>
      </c>
      <c r="B6406" s="2" t="s">
        <v>12682</v>
      </c>
      <c r="C6406" s="2" t="s">
        <v>8</v>
      </c>
      <c r="D6406" s="2" t="s">
        <v>12683</v>
      </c>
      <c r="E6406" s="4">
        <v>45520</v>
      </c>
      <c r="F6406" s="2" t="s">
        <v>10</v>
      </c>
    </row>
    <row r="6407" spans="1:6">
      <c r="A6407" s="2" t="s">
        <v>6</v>
      </c>
      <c r="B6407" s="2" t="s">
        <v>12684</v>
      </c>
      <c r="C6407" s="2" t="s">
        <v>8</v>
      </c>
      <c r="D6407" s="2" t="s">
        <v>12685</v>
      </c>
      <c r="E6407" s="4">
        <v>45520</v>
      </c>
      <c r="F6407" s="2" t="s">
        <v>10</v>
      </c>
    </row>
    <row r="6408" spans="1:6">
      <c r="A6408" s="2" t="s">
        <v>6</v>
      </c>
      <c r="B6408" s="2" t="s">
        <v>12686</v>
      </c>
      <c r="C6408" s="2" t="s">
        <v>8</v>
      </c>
      <c r="D6408" s="2" t="s">
        <v>12687</v>
      </c>
      <c r="E6408" s="4">
        <v>45520</v>
      </c>
      <c r="F6408" s="2" t="s">
        <v>10</v>
      </c>
    </row>
    <row r="6409" spans="1:6">
      <c r="A6409" s="2" t="s">
        <v>6</v>
      </c>
      <c r="B6409" s="2" t="s">
        <v>12688</v>
      </c>
      <c r="C6409" s="2" t="s">
        <v>8</v>
      </c>
      <c r="D6409" s="2" t="s">
        <v>12689</v>
      </c>
      <c r="E6409" s="4">
        <v>45520</v>
      </c>
      <c r="F6409" s="2" t="s">
        <v>10</v>
      </c>
    </row>
    <row r="6410" spans="1:6">
      <c r="A6410" s="2" t="s">
        <v>6</v>
      </c>
      <c r="B6410" s="2" t="s">
        <v>12690</v>
      </c>
      <c r="C6410" s="2" t="s">
        <v>8</v>
      </c>
      <c r="D6410" s="2" t="s">
        <v>12691</v>
      </c>
      <c r="E6410" s="4">
        <v>45523</v>
      </c>
      <c r="F6410" s="2" t="s">
        <v>10</v>
      </c>
    </row>
    <row r="6411" spans="1:6">
      <c r="A6411" s="2" t="s">
        <v>6</v>
      </c>
      <c r="B6411" s="2" t="s">
        <v>12692</v>
      </c>
      <c r="C6411" s="2" t="s">
        <v>8</v>
      </c>
      <c r="D6411" s="2" t="s">
        <v>12693</v>
      </c>
      <c r="E6411" s="4">
        <v>45520</v>
      </c>
      <c r="F6411" s="2" t="s">
        <v>10</v>
      </c>
    </row>
    <row r="6412" spans="1:6">
      <c r="A6412" s="2" t="s">
        <v>6</v>
      </c>
      <c r="B6412" s="2" t="s">
        <v>12694</v>
      </c>
      <c r="C6412" s="2" t="s">
        <v>8</v>
      </c>
      <c r="D6412" s="2" t="s">
        <v>12695</v>
      </c>
      <c r="E6412" s="4">
        <v>45520</v>
      </c>
      <c r="F6412" s="2" t="s">
        <v>10</v>
      </c>
    </row>
    <row r="6413" spans="1:6">
      <c r="A6413" s="2" t="s">
        <v>6</v>
      </c>
      <c r="B6413" s="2" t="s">
        <v>12696</v>
      </c>
      <c r="C6413" s="2" t="s">
        <v>8</v>
      </c>
      <c r="D6413" s="2" t="s">
        <v>12697</v>
      </c>
      <c r="E6413" s="4">
        <v>45520</v>
      </c>
      <c r="F6413" s="2" t="s">
        <v>10</v>
      </c>
    </row>
    <row r="6414" spans="1:6">
      <c r="A6414" s="2" t="s">
        <v>6</v>
      </c>
      <c r="B6414" s="2" t="s">
        <v>12698</v>
      </c>
      <c r="C6414" s="2" t="s">
        <v>8</v>
      </c>
      <c r="D6414" s="2" t="s">
        <v>12699</v>
      </c>
      <c r="E6414" s="4">
        <v>45520</v>
      </c>
      <c r="F6414" s="2" t="s">
        <v>10</v>
      </c>
    </row>
    <row r="6415" spans="1:6">
      <c r="A6415" s="2" t="s">
        <v>6</v>
      </c>
      <c r="B6415" s="2" t="s">
        <v>12700</v>
      </c>
      <c r="C6415" s="2" t="s">
        <v>8</v>
      </c>
      <c r="D6415" s="2" t="s">
        <v>12701</v>
      </c>
      <c r="E6415" s="4">
        <v>45520</v>
      </c>
      <c r="F6415" s="2" t="s">
        <v>10</v>
      </c>
    </row>
    <row r="6416" spans="1:6">
      <c r="A6416" s="2" t="s">
        <v>6</v>
      </c>
      <c r="B6416" s="2" t="s">
        <v>12702</v>
      </c>
      <c r="C6416" s="2" t="s">
        <v>8</v>
      </c>
      <c r="D6416" s="2" t="s">
        <v>12703</v>
      </c>
      <c r="E6416" s="4">
        <v>45520</v>
      </c>
      <c r="F6416" s="2" t="s">
        <v>10</v>
      </c>
    </row>
    <row r="6417" spans="1:6">
      <c r="A6417" s="2" t="s">
        <v>6</v>
      </c>
      <c r="B6417" s="2" t="s">
        <v>12704</v>
      </c>
      <c r="C6417" s="2" t="s">
        <v>8</v>
      </c>
      <c r="D6417" s="2" t="s">
        <v>12705</v>
      </c>
      <c r="E6417" s="4">
        <v>45520</v>
      </c>
      <c r="F6417" s="2" t="s">
        <v>10</v>
      </c>
    </row>
    <row r="6418" spans="1:6">
      <c r="A6418" s="2" t="s">
        <v>6</v>
      </c>
      <c r="B6418" s="2" t="s">
        <v>12706</v>
      </c>
      <c r="C6418" s="2" t="s">
        <v>8</v>
      </c>
      <c r="D6418" s="2" t="s">
        <v>12707</v>
      </c>
      <c r="E6418" s="4">
        <v>45520</v>
      </c>
      <c r="F6418" s="2" t="s">
        <v>10</v>
      </c>
    </row>
    <row r="6419" spans="1:6">
      <c r="A6419" s="2" t="s">
        <v>6</v>
      </c>
      <c r="B6419" s="2" t="s">
        <v>12708</v>
      </c>
      <c r="C6419" s="2" t="s">
        <v>8</v>
      </c>
      <c r="D6419" s="2" t="s">
        <v>12709</v>
      </c>
      <c r="E6419" s="4">
        <v>45520</v>
      </c>
      <c r="F6419" s="2" t="s">
        <v>10</v>
      </c>
    </row>
    <row r="6420" spans="1:6">
      <c r="A6420" s="2" t="s">
        <v>6</v>
      </c>
      <c r="B6420" s="2" t="s">
        <v>12710</v>
      </c>
      <c r="C6420" s="2" t="s">
        <v>8</v>
      </c>
      <c r="D6420" s="2" t="s">
        <v>12711</v>
      </c>
      <c r="E6420" s="4">
        <v>45520</v>
      </c>
      <c r="F6420" s="2" t="s">
        <v>10</v>
      </c>
    </row>
    <row r="6421" spans="1:6">
      <c r="A6421" s="2" t="s">
        <v>6</v>
      </c>
      <c r="B6421" s="2" t="s">
        <v>12712</v>
      </c>
      <c r="C6421" s="2" t="s">
        <v>8</v>
      </c>
      <c r="D6421" s="2" t="s">
        <v>12713</v>
      </c>
      <c r="E6421" s="4">
        <v>45520</v>
      </c>
      <c r="F6421" s="2" t="s">
        <v>10</v>
      </c>
    </row>
    <row r="6422" spans="1:6">
      <c r="A6422" s="2" t="s">
        <v>6</v>
      </c>
      <c r="B6422" s="2" t="s">
        <v>12714</v>
      </c>
      <c r="C6422" s="2" t="s">
        <v>8</v>
      </c>
      <c r="D6422" s="2" t="s">
        <v>12715</v>
      </c>
      <c r="E6422" s="4">
        <v>45520</v>
      </c>
      <c r="F6422" s="2" t="s">
        <v>10</v>
      </c>
    </row>
    <row r="6423" spans="1:6">
      <c r="A6423" s="2" t="s">
        <v>6</v>
      </c>
      <c r="B6423" s="2" t="s">
        <v>12716</v>
      </c>
      <c r="C6423" s="2" t="s">
        <v>8</v>
      </c>
      <c r="D6423" s="2" t="s">
        <v>12717</v>
      </c>
      <c r="E6423" s="4">
        <v>45523</v>
      </c>
      <c r="F6423" s="2" t="s">
        <v>10</v>
      </c>
    </row>
    <row r="6424" spans="1:6">
      <c r="A6424" s="2" t="s">
        <v>6</v>
      </c>
      <c r="B6424" s="2" t="s">
        <v>12718</v>
      </c>
      <c r="C6424" s="2" t="s">
        <v>8</v>
      </c>
      <c r="D6424" s="2" t="s">
        <v>12719</v>
      </c>
      <c r="E6424" s="4">
        <v>45523</v>
      </c>
      <c r="F6424" s="2" t="s">
        <v>10</v>
      </c>
    </row>
    <row r="6425" spans="1:6">
      <c r="A6425" s="2" t="s">
        <v>6</v>
      </c>
      <c r="B6425" s="2" t="s">
        <v>12720</v>
      </c>
      <c r="C6425" s="2" t="s">
        <v>8</v>
      </c>
      <c r="D6425" s="2" t="s">
        <v>12721</v>
      </c>
      <c r="E6425" s="4">
        <v>45202</v>
      </c>
      <c r="F6425" s="2" t="s">
        <v>10</v>
      </c>
    </row>
    <row r="6426" spans="1:6">
      <c r="A6426" s="2" t="s">
        <v>6</v>
      </c>
      <c r="B6426" s="2" t="s">
        <v>12722</v>
      </c>
      <c r="C6426" s="2" t="s">
        <v>8</v>
      </c>
      <c r="D6426" s="2" t="s">
        <v>12723</v>
      </c>
      <c r="E6426" s="4">
        <v>45523</v>
      </c>
      <c r="F6426" s="2" t="s">
        <v>10</v>
      </c>
    </row>
    <row r="6427" spans="1:6">
      <c r="A6427" s="2" t="s">
        <v>6</v>
      </c>
      <c r="B6427" s="2" t="s">
        <v>12724</v>
      </c>
      <c r="C6427" s="2" t="s">
        <v>8</v>
      </c>
      <c r="D6427" s="2" t="s">
        <v>12725</v>
      </c>
      <c r="E6427" s="4">
        <v>45523</v>
      </c>
      <c r="F6427" s="2" t="s">
        <v>10</v>
      </c>
    </row>
    <row r="6428" spans="1:6">
      <c r="A6428" s="2" t="s">
        <v>6</v>
      </c>
      <c r="B6428" s="2" t="s">
        <v>12726</v>
      </c>
      <c r="C6428" s="2" t="s">
        <v>8</v>
      </c>
      <c r="D6428" s="2" t="s">
        <v>12727</v>
      </c>
      <c r="E6428" s="4">
        <v>45523</v>
      </c>
      <c r="F6428" s="2" t="s">
        <v>10</v>
      </c>
    </row>
    <row r="6429" spans="1:6">
      <c r="A6429" s="2" t="s">
        <v>6</v>
      </c>
      <c r="B6429" s="2" t="s">
        <v>12728</v>
      </c>
      <c r="C6429" s="2" t="s">
        <v>8</v>
      </c>
      <c r="D6429" s="2" t="s">
        <v>12729</v>
      </c>
      <c r="E6429" s="4">
        <v>45523</v>
      </c>
      <c r="F6429" s="2" t="s">
        <v>10</v>
      </c>
    </row>
    <row r="6430" spans="1:6">
      <c r="A6430" s="2" t="s">
        <v>6</v>
      </c>
      <c r="B6430" s="2" t="s">
        <v>12730</v>
      </c>
      <c r="C6430" s="2" t="s">
        <v>8</v>
      </c>
      <c r="D6430" s="2" t="s">
        <v>12731</v>
      </c>
      <c r="E6430" s="4">
        <v>45523</v>
      </c>
      <c r="F6430" s="2" t="s">
        <v>10</v>
      </c>
    </row>
    <row r="6431" spans="1:6">
      <c r="A6431" s="2" t="s">
        <v>6</v>
      </c>
      <c r="B6431" s="2" t="s">
        <v>12732</v>
      </c>
      <c r="C6431" s="2" t="s">
        <v>8</v>
      </c>
      <c r="D6431" s="2" t="s">
        <v>12733</v>
      </c>
      <c r="E6431" s="4">
        <v>45523</v>
      </c>
      <c r="F6431" s="2" t="s">
        <v>10</v>
      </c>
    </row>
    <row r="6432" spans="1:6">
      <c r="A6432" s="2" t="s">
        <v>6</v>
      </c>
      <c r="B6432" s="2" t="s">
        <v>12734</v>
      </c>
      <c r="C6432" s="2" t="s">
        <v>8</v>
      </c>
      <c r="D6432" s="2" t="s">
        <v>12735</v>
      </c>
      <c r="E6432" s="4">
        <v>45523</v>
      </c>
      <c r="F6432" s="2" t="s">
        <v>10</v>
      </c>
    </row>
    <row r="6433" spans="1:6">
      <c r="A6433" s="2" t="s">
        <v>6</v>
      </c>
      <c r="B6433" s="2" t="s">
        <v>12736</v>
      </c>
      <c r="C6433" s="2" t="s">
        <v>8</v>
      </c>
      <c r="D6433" s="2" t="s">
        <v>12737</v>
      </c>
      <c r="E6433" s="4">
        <v>45523</v>
      </c>
      <c r="F6433" s="2" t="s">
        <v>10</v>
      </c>
    </row>
    <row r="6434" spans="1:6">
      <c r="A6434" s="2" t="s">
        <v>6</v>
      </c>
      <c r="B6434" s="2" t="s">
        <v>12738</v>
      </c>
      <c r="C6434" s="2" t="s">
        <v>8</v>
      </c>
      <c r="D6434" s="2" t="s">
        <v>12739</v>
      </c>
      <c r="E6434" s="4">
        <v>45523</v>
      </c>
      <c r="F6434" s="2" t="s">
        <v>10</v>
      </c>
    </row>
  </sheetData>
  <conditionalFormatting sqref="D1:D6434">
    <cfRule type="duplicateValues" dxfId="12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86B01-7304-49E8-B7E9-8DA358B4AC2B}">
  <dimension ref="A1:Z6433"/>
  <sheetViews>
    <sheetView topLeftCell="A6397" workbookViewId="0">
      <selection activeCell="B1" sqref="B1:F6433"/>
    </sheetView>
  </sheetViews>
  <sheetFormatPr defaultRowHeight="15"/>
  <cols>
    <col min="1" max="1" width="16.7109375" bestFit="1" customWidth="1"/>
    <col min="2" max="2" width="22.7109375" bestFit="1" customWidth="1"/>
    <col min="3" max="3" width="11.85546875" hidden="1" customWidth="1"/>
    <col min="4" max="4" width="22.42578125" hidden="1" customWidth="1"/>
    <col min="5" max="5" width="17" hidden="1" customWidth="1"/>
    <col min="6" max="6" width="11.7109375" bestFit="1" customWidth="1"/>
  </cols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26">
      <c r="A2" t="s">
        <v>6</v>
      </c>
      <c r="B2" t="s">
        <v>4801</v>
      </c>
      <c r="C2" t="s">
        <v>8</v>
      </c>
      <c r="D2" t="s">
        <v>4802</v>
      </c>
      <c r="E2" s="1">
        <v>45029</v>
      </c>
      <c r="F2" t="s">
        <v>10</v>
      </c>
    </row>
    <row r="3" spans="1:26">
      <c r="A3" t="s">
        <v>6</v>
      </c>
      <c r="B3" t="s">
        <v>8370</v>
      </c>
      <c r="C3" t="s">
        <v>8</v>
      </c>
      <c r="D3" t="s">
        <v>8371</v>
      </c>
      <c r="E3" s="1">
        <v>45092</v>
      </c>
      <c r="F3" t="s">
        <v>10</v>
      </c>
    </row>
    <row r="4" spans="1:26">
      <c r="A4" t="s">
        <v>6</v>
      </c>
      <c r="B4" t="s">
        <v>9015</v>
      </c>
      <c r="C4" t="s">
        <v>8</v>
      </c>
      <c r="D4" t="s">
        <v>9016</v>
      </c>
      <c r="E4" s="1">
        <v>45131</v>
      </c>
      <c r="F4" t="s">
        <v>10</v>
      </c>
    </row>
    <row r="5" spans="1:26">
      <c r="A5" t="s">
        <v>6</v>
      </c>
      <c r="B5" t="s">
        <v>7939</v>
      </c>
      <c r="C5" t="s">
        <v>8</v>
      </c>
      <c r="D5" t="s">
        <v>7940</v>
      </c>
      <c r="E5" s="1">
        <v>45133</v>
      </c>
      <c r="F5" t="s">
        <v>10</v>
      </c>
    </row>
    <row r="6" spans="1:26">
      <c r="A6" t="s">
        <v>6</v>
      </c>
      <c r="B6" t="s">
        <v>1699</v>
      </c>
      <c r="C6" t="s">
        <v>8</v>
      </c>
      <c r="D6" t="s">
        <v>1696</v>
      </c>
      <c r="E6" s="1">
        <v>45271</v>
      </c>
      <c r="F6" t="s">
        <v>10</v>
      </c>
    </row>
    <row r="7" spans="1:26">
      <c r="A7" t="s">
        <v>6</v>
      </c>
      <c r="B7" t="s">
        <v>7933</v>
      </c>
      <c r="C7" t="s">
        <v>8</v>
      </c>
      <c r="D7" t="s">
        <v>7934</v>
      </c>
      <c r="E7" s="1">
        <v>45138</v>
      </c>
      <c r="F7" t="s">
        <v>10</v>
      </c>
      <c r="O7" s="3" t="s">
        <v>1</v>
      </c>
      <c r="P7" s="3" t="s">
        <v>5</v>
      </c>
    </row>
    <row r="8" spans="1:26">
      <c r="A8" t="s">
        <v>6</v>
      </c>
      <c r="B8" t="s">
        <v>7927</v>
      </c>
      <c r="C8" t="s">
        <v>8</v>
      </c>
      <c r="D8" t="s">
        <v>7928</v>
      </c>
      <c r="E8" s="1">
        <v>45145</v>
      </c>
      <c r="F8" t="s">
        <v>10</v>
      </c>
      <c r="O8" s="2" t="s">
        <v>13</v>
      </c>
      <c r="P8" s="2" t="s">
        <v>12740</v>
      </c>
    </row>
    <row r="9" spans="1:26">
      <c r="A9" t="s">
        <v>6</v>
      </c>
      <c r="B9" t="s">
        <v>8238</v>
      </c>
      <c r="C9" t="s">
        <v>8</v>
      </c>
      <c r="D9" t="s">
        <v>8239</v>
      </c>
      <c r="E9" s="1">
        <v>45145</v>
      </c>
      <c r="F9" t="s">
        <v>10</v>
      </c>
    </row>
    <row r="10" spans="1:26">
      <c r="A10" t="s">
        <v>6</v>
      </c>
      <c r="B10" t="s">
        <v>3689</v>
      </c>
      <c r="C10" t="s">
        <v>8</v>
      </c>
      <c r="D10" t="s">
        <v>3690</v>
      </c>
      <c r="E10" s="1">
        <v>45146</v>
      </c>
      <c r="F10" t="s">
        <v>10</v>
      </c>
    </row>
    <row r="11" spans="1:26">
      <c r="A11" t="s">
        <v>6</v>
      </c>
      <c r="B11" t="s">
        <v>9126</v>
      </c>
      <c r="C11" t="s">
        <v>8</v>
      </c>
      <c r="D11" t="s">
        <v>9127</v>
      </c>
      <c r="E11" s="1">
        <v>45147</v>
      </c>
      <c r="F11" t="s">
        <v>10</v>
      </c>
    </row>
    <row r="12" spans="1:26">
      <c r="A12" t="s">
        <v>6</v>
      </c>
      <c r="B12" t="s">
        <v>9132</v>
      </c>
      <c r="C12" t="s">
        <v>8</v>
      </c>
      <c r="D12" t="s">
        <v>9133</v>
      </c>
      <c r="E12" s="1">
        <v>45147</v>
      </c>
      <c r="F12" t="s">
        <v>10</v>
      </c>
      <c r="O12" s="3" t="s">
        <v>1</v>
      </c>
      <c r="P12" s="3" t="s">
        <v>5</v>
      </c>
      <c r="Y12" s="3" t="s">
        <v>1</v>
      </c>
      <c r="Z12" s="3" t="s">
        <v>5</v>
      </c>
    </row>
    <row r="13" spans="1:26">
      <c r="A13" t="s">
        <v>6</v>
      </c>
      <c r="B13" t="s">
        <v>7</v>
      </c>
      <c r="C13" t="s">
        <v>8</v>
      </c>
      <c r="D13" t="s">
        <v>9</v>
      </c>
      <c r="E13" s="1">
        <v>45154</v>
      </c>
      <c r="F13" t="s">
        <v>10</v>
      </c>
      <c r="O13" s="2" t="s">
        <v>4801</v>
      </c>
      <c r="P13" s="2" t="s">
        <v>10</v>
      </c>
      <c r="Y13" t="s">
        <v>12741</v>
      </c>
      <c r="Z13" t="s">
        <v>12740</v>
      </c>
    </row>
    <row r="14" spans="1:26">
      <c r="A14" t="s">
        <v>6</v>
      </c>
      <c r="B14" t="s">
        <v>53</v>
      </c>
      <c r="C14" t="s">
        <v>8</v>
      </c>
      <c r="D14" t="s">
        <v>54</v>
      </c>
      <c r="E14" s="1">
        <v>45155</v>
      </c>
      <c r="F14" t="s">
        <v>10</v>
      </c>
    </row>
    <row r="15" spans="1:26">
      <c r="A15" t="s">
        <v>6</v>
      </c>
      <c r="B15" t="s">
        <v>55</v>
      </c>
      <c r="C15" t="s">
        <v>8</v>
      </c>
      <c r="D15" t="s">
        <v>56</v>
      </c>
      <c r="E15" s="1">
        <v>45155</v>
      </c>
      <c r="F15" t="s">
        <v>10</v>
      </c>
    </row>
    <row r="16" spans="1:26" hidden="1">
      <c r="E16" s="1"/>
    </row>
    <row r="17" spans="1:6">
      <c r="A17" t="s">
        <v>6</v>
      </c>
      <c r="B17" t="s">
        <v>11</v>
      </c>
      <c r="C17" t="s">
        <v>8</v>
      </c>
      <c r="D17" t="s">
        <v>12</v>
      </c>
      <c r="E17" s="1">
        <v>45159</v>
      </c>
      <c r="F17" t="s">
        <v>10</v>
      </c>
    </row>
    <row r="18" spans="1:6">
      <c r="A18" t="s">
        <v>6</v>
      </c>
      <c r="B18" t="s">
        <v>1750</v>
      </c>
      <c r="C18" t="s">
        <v>8</v>
      </c>
      <c r="D18" t="s">
        <v>18</v>
      </c>
      <c r="E18" s="1">
        <v>45273</v>
      </c>
      <c r="F18" t="s">
        <v>10</v>
      </c>
    </row>
    <row r="19" spans="1:6">
      <c r="A19" t="s">
        <v>6</v>
      </c>
      <c r="B19" t="s">
        <v>7945</v>
      </c>
      <c r="C19" t="s">
        <v>8</v>
      </c>
      <c r="D19" t="s">
        <v>7946</v>
      </c>
      <c r="E19" s="1">
        <v>45160</v>
      </c>
      <c r="F19" t="s">
        <v>10</v>
      </c>
    </row>
    <row r="20" spans="1:6">
      <c r="A20" t="s">
        <v>6</v>
      </c>
      <c r="B20" t="s">
        <v>8436</v>
      </c>
      <c r="C20" t="s">
        <v>8</v>
      </c>
      <c r="D20" t="s">
        <v>8437</v>
      </c>
      <c r="E20" s="1">
        <v>45160</v>
      </c>
      <c r="F20" t="s">
        <v>10</v>
      </c>
    </row>
    <row r="21" spans="1:6">
      <c r="A21" t="s">
        <v>6</v>
      </c>
      <c r="B21" t="s">
        <v>15</v>
      </c>
      <c r="C21" t="s">
        <v>8</v>
      </c>
      <c r="D21" t="s">
        <v>16</v>
      </c>
      <c r="E21" s="1">
        <v>45161</v>
      </c>
      <c r="F21" t="s">
        <v>10</v>
      </c>
    </row>
    <row r="22" spans="1:6">
      <c r="A22" t="s">
        <v>6</v>
      </c>
      <c r="B22" t="s">
        <v>19</v>
      </c>
      <c r="C22" t="s">
        <v>8</v>
      </c>
      <c r="D22" t="s">
        <v>20</v>
      </c>
      <c r="E22" s="1">
        <v>45162</v>
      </c>
      <c r="F22" t="s">
        <v>10</v>
      </c>
    </row>
    <row r="23" spans="1:6">
      <c r="A23" t="s">
        <v>6</v>
      </c>
      <c r="B23" t="s">
        <v>21</v>
      </c>
      <c r="C23" t="s">
        <v>8</v>
      </c>
      <c r="D23" t="s">
        <v>22</v>
      </c>
      <c r="E23" s="1">
        <v>45162</v>
      </c>
      <c r="F23" t="s">
        <v>10</v>
      </c>
    </row>
    <row r="24" spans="1:6">
      <c r="A24" t="s">
        <v>6</v>
      </c>
      <c r="B24" t="s">
        <v>23</v>
      </c>
      <c r="C24" t="s">
        <v>8</v>
      </c>
      <c r="D24" t="s">
        <v>24</v>
      </c>
      <c r="E24" s="1">
        <v>45163</v>
      </c>
      <c r="F24" t="s">
        <v>10</v>
      </c>
    </row>
    <row r="25" spans="1:6">
      <c r="A25" t="s">
        <v>6</v>
      </c>
      <c r="B25" t="s">
        <v>25</v>
      </c>
      <c r="C25" t="s">
        <v>8</v>
      </c>
      <c r="D25" t="s">
        <v>26</v>
      </c>
      <c r="E25" s="1">
        <v>45168</v>
      </c>
      <c r="F25" t="s">
        <v>10</v>
      </c>
    </row>
    <row r="26" spans="1:6">
      <c r="A26" t="s">
        <v>6</v>
      </c>
      <c r="B26" t="s">
        <v>27</v>
      </c>
      <c r="C26" t="s">
        <v>8</v>
      </c>
      <c r="D26" t="s">
        <v>28</v>
      </c>
      <c r="E26" s="1">
        <v>45169</v>
      </c>
      <c r="F26" t="s">
        <v>10</v>
      </c>
    </row>
    <row r="27" spans="1:6" hidden="1">
      <c r="E27" s="1"/>
    </row>
    <row r="28" spans="1:6">
      <c r="A28" t="s">
        <v>6</v>
      </c>
      <c r="B28" t="s">
        <v>8426</v>
      </c>
      <c r="C28" t="s">
        <v>8</v>
      </c>
      <c r="D28" t="s">
        <v>8427</v>
      </c>
      <c r="E28" s="1">
        <v>45169</v>
      </c>
      <c r="F28" t="s">
        <v>10</v>
      </c>
    </row>
    <row r="29" spans="1:6">
      <c r="A29" t="s">
        <v>6</v>
      </c>
      <c r="B29" t="s">
        <v>8248</v>
      </c>
      <c r="C29" t="s">
        <v>8</v>
      </c>
      <c r="D29" t="s">
        <v>8249</v>
      </c>
      <c r="E29" s="1">
        <v>45170</v>
      </c>
      <c r="F29" t="s">
        <v>10</v>
      </c>
    </row>
    <row r="30" spans="1:6">
      <c r="A30" t="s">
        <v>6</v>
      </c>
      <c r="B30" t="s">
        <v>8430</v>
      </c>
      <c r="C30" t="s">
        <v>8</v>
      </c>
      <c r="D30" t="s">
        <v>8431</v>
      </c>
      <c r="E30" s="1">
        <v>45170</v>
      </c>
      <c r="F30" t="s">
        <v>10</v>
      </c>
    </row>
    <row r="31" spans="1:6">
      <c r="A31" t="s">
        <v>6</v>
      </c>
      <c r="B31" t="s">
        <v>1216</v>
      </c>
      <c r="C31" t="s">
        <v>8</v>
      </c>
      <c r="D31" t="s">
        <v>1217</v>
      </c>
      <c r="E31" s="1">
        <v>45173</v>
      </c>
      <c r="F31" t="s">
        <v>10</v>
      </c>
    </row>
    <row r="32" spans="1:6">
      <c r="A32" t="s">
        <v>6</v>
      </c>
      <c r="B32" t="s">
        <v>31</v>
      </c>
      <c r="C32" t="s">
        <v>8</v>
      </c>
      <c r="D32" t="s">
        <v>32</v>
      </c>
      <c r="E32" s="1">
        <v>45174</v>
      </c>
      <c r="F32" t="s">
        <v>10</v>
      </c>
    </row>
    <row r="33" spans="1:6">
      <c r="A33" t="s">
        <v>6</v>
      </c>
      <c r="B33" t="s">
        <v>7913</v>
      </c>
      <c r="C33" t="s">
        <v>8</v>
      </c>
      <c r="D33" t="s">
        <v>7914</v>
      </c>
      <c r="E33" s="1">
        <v>45174</v>
      </c>
      <c r="F33" t="s">
        <v>10</v>
      </c>
    </row>
    <row r="34" spans="1:6">
      <c r="A34" t="s">
        <v>6</v>
      </c>
      <c r="B34" t="s">
        <v>8240</v>
      </c>
      <c r="C34" t="s">
        <v>8</v>
      </c>
      <c r="D34" t="s">
        <v>8241</v>
      </c>
      <c r="E34" s="1">
        <v>45174</v>
      </c>
      <c r="F34" t="s">
        <v>10</v>
      </c>
    </row>
    <row r="35" spans="1:6">
      <c r="A35" t="s">
        <v>6</v>
      </c>
      <c r="B35" t="s">
        <v>35</v>
      </c>
      <c r="C35" t="s">
        <v>8</v>
      </c>
      <c r="D35" t="s">
        <v>36</v>
      </c>
      <c r="E35" s="1">
        <v>45175</v>
      </c>
      <c r="F35" t="s">
        <v>10</v>
      </c>
    </row>
    <row r="36" spans="1:6">
      <c r="A36" t="s">
        <v>6</v>
      </c>
      <c r="B36" t="s">
        <v>37</v>
      </c>
      <c r="C36" t="s">
        <v>8</v>
      </c>
      <c r="D36" t="s">
        <v>38</v>
      </c>
      <c r="E36" s="1">
        <v>45175</v>
      </c>
      <c r="F36" t="s">
        <v>10</v>
      </c>
    </row>
    <row r="37" spans="1:6">
      <c r="A37" t="s">
        <v>6</v>
      </c>
      <c r="B37" t="s">
        <v>39</v>
      </c>
      <c r="C37" t="s">
        <v>8</v>
      </c>
      <c r="D37" t="s">
        <v>40</v>
      </c>
      <c r="E37" s="1">
        <v>45175</v>
      </c>
      <c r="F37" t="s">
        <v>10</v>
      </c>
    </row>
    <row r="38" spans="1:6">
      <c r="A38" t="s">
        <v>6</v>
      </c>
      <c r="B38" t="s">
        <v>41</v>
      </c>
      <c r="C38" t="s">
        <v>8</v>
      </c>
      <c r="D38" t="s">
        <v>42</v>
      </c>
      <c r="E38" s="1">
        <v>45177</v>
      </c>
      <c r="F38" t="s">
        <v>10</v>
      </c>
    </row>
    <row r="39" spans="1:6">
      <c r="A39" t="s">
        <v>6</v>
      </c>
      <c r="B39" t="s">
        <v>43</v>
      </c>
      <c r="C39" t="s">
        <v>8</v>
      </c>
      <c r="D39" t="s">
        <v>44</v>
      </c>
      <c r="E39" s="1">
        <v>45177</v>
      </c>
      <c r="F39" t="s">
        <v>10</v>
      </c>
    </row>
    <row r="40" spans="1:6">
      <c r="A40" t="s">
        <v>6</v>
      </c>
      <c r="B40" t="s">
        <v>1855</v>
      </c>
      <c r="C40" t="s">
        <v>8</v>
      </c>
      <c r="D40" t="s">
        <v>1087</v>
      </c>
      <c r="E40" s="1">
        <v>45275</v>
      </c>
      <c r="F40" t="s">
        <v>10</v>
      </c>
    </row>
    <row r="41" spans="1:6" hidden="1">
      <c r="E41" s="1"/>
    </row>
    <row r="42" spans="1:6">
      <c r="A42" t="s">
        <v>6</v>
      </c>
      <c r="B42" t="s">
        <v>12548</v>
      </c>
      <c r="C42" t="s">
        <v>8</v>
      </c>
      <c r="D42" t="s">
        <v>7784</v>
      </c>
      <c r="E42" s="1">
        <v>45519</v>
      </c>
      <c r="F42" t="s">
        <v>10</v>
      </c>
    </row>
    <row r="43" spans="1:6" hidden="1">
      <c r="E43" s="1"/>
    </row>
    <row r="44" spans="1:6">
      <c r="A44" t="s">
        <v>6</v>
      </c>
      <c r="B44" t="s">
        <v>49</v>
      </c>
      <c r="C44" t="s">
        <v>8</v>
      </c>
      <c r="D44" t="s">
        <v>50</v>
      </c>
      <c r="E44" s="1">
        <v>45180</v>
      </c>
      <c r="F44" t="s">
        <v>10</v>
      </c>
    </row>
    <row r="45" spans="1:6">
      <c r="A45" t="s">
        <v>6</v>
      </c>
      <c r="B45" t="s">
        <v>57</v>
      </c>
      <c r="C45" t="s">
        <v>8</v>
      </c>
      <c r="D45" t="s">
        <v>58</v>
      </c>
      <c r="E45" s="1">
        <v>45181</v>
      </c>
      <c r="F45" t="s">
        <v>10</v>
      </c>
    </row>
    <row r="46" spans="1:6">
      <c r="A46" t="s">
        <v>6</v>
      </c>
      <c r="B46" t="s">
        <v>4071</v>
      </c>
      <c r="C46" t="s">
        <v>8</v>
      </c>
      <c r="D46" t="s">
        <v>4072</v>
      </c>
      <c r="E46" s="1">
        <v>45187</v>
      </c>
      <c r="F46" t="s">
        <v>10</v>
      </c>
    </row>
    <row r="47" spans="1:6">
      <c r="A47" t="s">
        <v>6</v>
      </c>
      <c r="B47" t="s">
        <v>7937</v>
      </c>
      <c r="C47" t="s">
        <v>8</v>
      </c>
      <c r="D47" t="s">
        <v>7938</v>
      </c>
      <c r="E47" s="1">
        <v>45188</v>
      </c>
      <c r="F47" t="s">
        <v>10</v>
      </c>
    </row>
    <row r="48" spans="1:6">
      <c r="A48" t="s">
        <v>6</v>
      </c>
      <c r="B48" t="s">
        <v>59</v>
      </c>
      <c r="C48" t="s">
        <v>8</v>
      </c>
      <c r="D48" t="s">
        <v>60</v>
      </c>
      <c r="E48" s="1">
        <v>45191</v>
      </c>
      <c r="F48" t="s">
        <v>10</v>
      </c>
    </row>
    <row r="49" spans="1:6">
      <c r="A49" t="s">
        <v>6</v>
      </c>
      <c r="B49" t="s">
        <v>61</v>
      </c>
      <c r="C49" t="s">
        <v>8</v>
      </c>
      <c r="D49" t="s">
        <v>62</v>
      </c>
      <c r="E49" s="1">
        <v>45192</v>
      </c>
      <c r="F49" t="s">
        <v>10</v>
      </c>
    </row>
    <row r="50" spans="1:6">
      <c r="A50" t="s">
        <v>6</v>
      </c>
      <c r="B50" t="s">
        <v>63</v>
      </c>
      <c r="C50" t="s">
        <v>8</v>
      </c>
      <c r="D50" t="s">
        <v>64</v>
      </c>
      <c r="E50" s="1">
        <v>45192</v>
      </c>
      <c r="F50" t="s">
        <v>10</v>
      </c>
    </row>
    <row r="51" spans="1:6">
      <c r="A51" t="s">
        <v>6</v>
      </c>
      <c r="B51" t="s">
        <v>12336</v>
      </c>
      <c r="C51" t="s">
        <v>8</v>
      </c>
      <c r="D51" t="s">
        <v>2947</v>
      </c>
      <c r="E51" s="1">
        <v>45518</v>
      </c>
      <c r="F51" t="s">
        <v>10</v>
      </c>
    </row>
    <row r="52" spans="1:6">
      <c r="A52" t="s">
        <v>6</v>
      </c>
      <c r="B52" t="s">
        <v>67</v>
      </c>
      <c r="C52" t="s">
        <v>8</v>
      </c>
      <c r="D52" t="s">
        <v>68</v>
      </c>
      <c r="E52" s="1">
        <v>45194</v>
      </c>
      <c r="F52" t="s">
        <v>10</v>
      </c>
    </row>
    <row r="53" spans="1:6">
      <c r="A53" t="s">
        <v>6</v>
      </c>
      <c r="B53" t="s">
        <v>644</v>
      </c>
      <c r="C53" t="s">
        <v>8</v>
      </c>
      <c r="D53" t="s">
        <v>645</v>
      </c>
      <c r="E53" s="1">
        <v>45194</v>
      </c>
      <c r="F53" t="s">
        <v>10</v>
      </c>
    </row>
    <row r="54" spans="1:6" hidden="1">
      <c r="E54" s="1"/>
    </row>
    <row r="55" spans="1:6">
      <c r="A55" t="s">
        <v>6</v>
      </c>
      <c r="B55" t="s">
        <v>69</v>
      </c>
      <c r="C55" t="s">
        <v>8</v>
      </c>
      <c r="D55" t="s">
        <v>70</v>
      </c>
      <c r="E55" s="1">
        <v>45195</v>
      </c>
      <c r="F55" t="s">
        <v>10</v>
      </c>
    </row>
    <row r="56" spans="1:6">
      <c r="A56" t="s">
        <v>6</v>
      </c>
      <c r="B56" t="s">
        <v>71</v>
      </c>
      <c r="C56" t="s">
        <v>8</v>
      </c>
      <c r="D56" t="s">
        <v>72</v>
      </c>
      <c r="E56" s="1">
        <v>45195</v>
      </c>
      <c r="F56" t="s">
        <v>10</v>
      </c>
    </row>
    <row r="57" spans="1:6">
      <c r="A57" t="s">
        <v>6</v>
      </c>
      <c r="B57" t="s">
        <v>73</v>
      </c>
      <c r="C57" t="s">
        <v>8</v>
      </c>
      <c r="D57" t="s">
        <v>74</v>
      </c>
      <c r="E57" s="1">
        <v>45195</v>
      </c>
      <c r="F57" t="s">
        <v>10</v>
      </c>
    </row>
    <row r="58" spans="1:6">
      <c r="A58" t="s">
        <v>6</v>
      </c>
      <c r="B58" t="s">
        <v>75</v>
      </c>
      <c r="C58" t="s">
        <v>8</v>
      </c>
      <c r="D58" t="s">
        <v>76</v>
      </c>
      <c r="E58" s="1">
        <v>45195</v>
      </c>
      <c r="F58" t="s">
        <v>10</v>
      </c>
    </row>
    <row r="59" spans="1:6">
      <c r="A59" t="s">
        <v>6</v>
      </c>
      <c r="B59" t="s">
        <v>77</v>
      </c>
      <c r="C59" t="s">
        <v>8</v>
      </c>
      <c r="D59" t="s">
        <v>78</v>
      </c>
      <c r="E59" s="1">
        <v>45195</v>
      </c>
      <c r="F59" t="s">
        <v>10</v>
      </c>
    </row>
    <row r="60" spans="1:6">
      <c r="A60" t="s">
        <v>6</v>
      </c>
      <c r="B60" t="s">
        <v>79</v>
      </c>
      <c r="C60" t="s">
        <v>8</v>
      </c>
      <c r="D60" t="s">
        <v>80</v>
      </c>
      <c r="E60" s="1">
        <v>45196</v>
      </c>
      <c r="F60" t="s">
        <v>10</v>
      </c>
    </row>
    <row r="61" spans="1:6">
      <c r="A61" t="s">
        <v>6</v>
      </c>
      <c r="B61" t="s">
        <v>81</v>
      </c>
      <c r="C61" t="s">
        <v>8</v>
      </c>
      <c r="D61" t="s">
        <v>82</v>
      </c>
      <c r="E61" s="1">
        <v>45196</v>
      </c>
      <c r="F61" t="s">
        <v>10</v>
      </c>
    </row>
    <row r="62" spans="1:6">
      <c r="A62" t="s">
        <v>6</v>
      </c>
      <c r="B62" t="s">
        <v>83</v>
      </c>
      <c r="C62" t="s">
        <v>8</v>
      </c>
      <c r="D62" t="s">
        <v>84</v>
      </c>
      <c r="E62" s="1">
        <v>45197</v>
      </c>
      <c r="F62" t="s">
        <v>10</v>
      </c>
    </row>
    <row r="63" spans="1:6">
      <c r="A63" t="s">
        <v>6</v>
      </c>
      <c r="B63" t="s">
        <v>85</v>
      </c>
      <c r="C63" t="s">
        <v>8</v>
      </c>
      <c r="D63" t="s">
        <v>86</v>
      </c>
      <c r="E63" s="1">
        <v>45197</v>
      </c>
      <c r="F63" t="s">
        <v>10</v>
      </c>
    </row>
    <row r="64" spans="1:6">
      <c r="A64" t="s">
        <v>6</v>
      </c>
      <c r="B64" t="s">
        <v>87</v>
      </c>
      <c r="C64" t="s">
        <v>8</v>
      </c>
      <c r="D64" t="s">
        <v>88</v>
      </c>
      <c r="E64" s="1">
        <v>45197</v>
      </c>
      <c r="F64" t="s">
        <v>10</v>
      </c>
    </row>
    <row r="65" spans="1:6">
      <c r="A65" t="s">
        <v>6</v>
      </c>
      <c r="B65" t="s">
        <v>89</v>
      </c>
      <c r="C65" t="s">
        <v>8</v>
      </c>
      <c r="D65" t="s">
        <v>90</v>
      </c>
      <c r="E65" s="1">
        <v>45197</v>
      </c>
      <c r="F65" t="s">
        <v>10</v>
      </c>
    </row>
    <row r="66" spans="1:6">
      <c r="A66" t="s">
        <v>6</v>
      </c>
      <c r="B66" t="s">
        <v>91</v>
      </c>
      <c r="C66" t="s">
        <v>8</v>
      </c>
      <c r="D66" t="s">
        <v>92</v>
      </c>
      <c r="E66" s="1">
        <v>45197</v>
      </c>
      <c r="F66" t="s">
        <v>10</v>
      </c>
    </row>
    <row r="67" spans="1:6">
      <c r="A67" t="s">
        <v>6</v>
      </c>
      <c r="B67" t="s">
        <v>93</v>
      </c>
      <c r="C67" t="s">
        <v>8</v>
      </c>
      <c r="D67" t="s">
        <v>94</v>
      </c>
      <c r="E67" s="1">
        <v>45197</v>
      </c>
      <c r="F67" t="s">
        <v>10</v>
      </c>
    </row>
    <row r="68" spans="1:6">
      <c r="A68" t="s">
        <v>6</v>
      </c>
      <c r="B68" t="s">
        <v>95</v>
      </c>
      <c r="C68" t="s">
        <v>8</v>
      </c>
      <c r="D68" t="s">
        <v>96</v>
      </c>
      <c r="E68" s="1">
        <v>45197</v>
      </c>
      <c r="F68" t="s">
        <v>10</v>
      </c>
    </row>
    <row r="69" spans="1:6">
      <c r="A69" t="s">
        <v>6</v>
      </c>
      <c r="B69" t="s">
        <v>97</v>
      </c>
      <c r="C69" t="s">
        <v>8</v>
      </c>
      <c r="D69" t="s">
        <v>98</v>
      </c>
      <c r="E69" s="1">
        <v>45197</v>
      </c>
      <c r="F69" t="s">
        <v>10</v>
      </c>
    </row>
    <row r="70" spans="1:6">
      <c r="A70" t="s">
        <v>6</v>
      </c>
      <c r="B70" t="s">
        <v>99</v>
      </c>
      <c r="C70" t="s">
        <v>8</v>
      </c>
      <c r="D70" t="s">
        <v>100</v>
      </c>
      <c r="E70" s="1">
        <v>45197</v>
      </c>
      <c r="F70" t="s">
        <v>10</v>
      </c>
    </row>
    <row r="71" spans="1:6">
      <c r="A71" t="s">
        <v>6</v>
      </c>
      <c r="B71" t="s">
        <v>101</v>
      </c>
      <c r="C71" t="s">
        <v>8</v>
      </c>
      <c r="D71" t="s">
        <v>102</v>
      </c>
      <c r="E71" s="1">
        <v>45197</v>
      </c>
      <c r="F71" t="s">
        <v>10</v>
      </c>
    </row>
    <row r="72" spans="1:6">
      <c r="A72" t="s">
        <v>6</v>
      </c>
      <c r="B72" t="s">
        <v>1730</v>
      </c>
      <c r="C72" t="s">
        <v>8</v>
      </c>
      <c r="D72" t="s">
        <v>1731</v>
      </c>
      <c r="E72" s="1">
        <v>45197</v>
      </c>
      <c r="F72" t="s">
        <v>10</v>
      </c>
    </row>
    <row r="73" spans="1:6">
      <c r="A73" t="s">
        <v>6</v>
      </c>
      <c r="B73" t="s">
        <v>7943</v>
      </c>
      <c r="C73" t="s">
        <v>8</v>
      </c>
      <c r="D73" t="s">
        <v>7944</v>
      </c>
      <c r="E73" s="1">
        <v>45197</v>
      </c>
      <c r="F73" t="s">
        <v>10</v>
      </c>
    </row>
    <row r="74" spans="1:6" hidden="1">
      <c r="E74" s="1"/>
    </row>
    <row r="75" spans="1:6">
      <c r="A75" t="s">
        <v>6</v>
      </c>
      <c r="B75" t="s">
        <v>105</v>
      </c>
      <c r="C75" t="s">
        <v>8</v>
      </c>
      <c r="D75" t="s">
        <v>106</v>
      </c>
      <c r="E75" s="1">
        <v>45198</v>
      </c>
      <c r="F75" t="s">
        <v>10</v>
      </c>
    </row>
    <row r="76" spans="1:6">
      <c r="A76" t="s">
        <v>6</v>
      </c>
      <c r="B76" t="s">
        <v>107</v>
      </c>
      <c r="C76" t="s">
        <v>8</v>
      </c>
      <c r="D76" t="s">
        <v>108</v>
      </c>
      <c r="E76" s="1">
        <v>45198</v>
      </c>
      <c r="F76" t="s">
        <v>10</v>
      </c>
    </row>
    <row r="77" spans="1:6">
      <c r="A77" t="s">
        <v>6</v>
      </c>
      <c r="B77" t="s">
        <v>109</v>
      </c>
      <c r="C77" t="s">
        <v>8</v>
      </c>
      <c r="D77" t="s">
        <v>110</v>
      </c>
      <c r="E77" s="1">
        <v>45198</v>
      </c>
      <c r="F77" t="s">
        <v>10</v>
      </c>
    </row>
    <row r="78" spans="1:6">
      <c r="A78" t="s">
        <v>6</v>
      </c>
      <c r="B78" t="s">
        <v>111</v>
      </c>
      <c r="C78" t="s">
        <v>8</v>
      </c>
      <c r="D78" t="s">
        <v>112</v>
      </c>
      <c r="E78" s="1">
        <v>45198</v>
      </c>
      <c r="F78" t="s">
        <v>10</v>
      </c>
    </row>
    <row r="79" spans="1:6">
      <c r="A79" t="s">
        <v>6</v>
      </c>
      <c r="B79" t="s">
        <v>113</v>
      </c>
      <c r="C79" t="s">
        <v>8</v>
      </c>
      <c r="D79" t="s">
        <v>114</v>
      </c>
      <c r="E79" s="1">
        <v>45198</v>
      </c>
      <c r="F79" t="s">
        <v>10</v>
      </c>
    </row>
    <row r="80" spans="1:6">
      <c r="A80" t="s">
        <v>6</v>
      </c>
      <c r="B80" t="s">
        <v>115</v>
      </c>
      <c r="C80" t="s">
        <v>8</v>
      </c>
      <c r="D80" t="s">
        <v>116</v>
      </c>
      <c r="E80" s="1">
        <v>45198</v>
      </c>
      <c r="F80" t="s">
        <v>10</v>
      </c>
    </row>
    <row r="81" spans="1:6">
      <c r="A81" t="s">
        <v>6</v>
      </c>
      <c r="B81" t="s">
        <v>117</v>
      </c>
      <c r="C81" t="s">
        <v>8</v>
      </c>
      <c r="D81" t="s">
        <v>118</v>
      </c>
      <c r="E81" s="1">
        <v>45198</v>
      </c>
      <c r="F81" t="s">
        <v>10</v>
      </c>
    </row>
    <row r="82" spans="1:6">
      <c r="A82" t="s">
        <v>6</v>
      </c>
      <c r="B82" t="s">
        <v>119</v>
      </c>
      <c r="C82" t="s">
        <v>8</v>
      </c>
      <c r="D82" t="s">
        <v>120</v>
      </c>
      <c r="E82" s="1">
        <v>45199</v>
      </c>
      <c r="F82" t="s">
        <v>10</v>
      </c>
    </row>
    <row r="83" spans="1:6">
      <c r="A83" t="s">
        <v>6</v>
      </c>
      <c r="B83" t="s">
        <v>121</v>
      </c>
      <c r="C83" t="s">
        <v>8</v>
      </c>
      <c r="D83" t="s">
        <v>122</v>
      </c>
      <c r="E83" s="1">
        <v>45201</v>
      </c>
      <c r="F83" t="s">
        <v>10</v>
      </c>
    </row>
    <row r="84" spans="1:6">
      <c r="A84" t="s">
        <v>6</v>
      </c>
      <c r="B84" t="s">
        <v>123</v>
      </c>
      <c r="C84" t="s">
        <v>8</v>
      </c>
      <c r="D84" t="s">
        <v>124</v>
      </c>
      <c r="E84" s="1">
        <v>45201</v>
      </c>
      <c r="F84" t="s">
        <v>10</v>
      </c>
    </row>
    <row r="85" spans="1:6">
      <c r="A85" t="s">
        <v>6</v>
      </c>
      <c r="B85" t="s">
        <v>125</v>
      </c>
      <c r="C85" t="s">
        <v>8</v>
      </c>
      <c r="D85" t="s">
        <v>126</v>
      </c>
      <c r="E85" s="1">
        <v>45202</v>
      </c>
      <c r="F85" t="s">
        <v>10</v>
      </c>
    </row>
    <row r="86" spans="1:6">
      <c r="A86" t="s">
        <v>6</v>
      </c>
      <c r="B86" t="s">
        <v>127</v>
      </c>
      <c r="C86" t="s">
        <v>8</v>
      </c>
      <c r="D86" t="s">
        <v>128</v>
      </c>
      <c r="E86" s="1">
        <v>45202</v>
      </c>
      <c r="F86" t="s">
        <v>10</v>
      </c>
    </row>
    <row r="87" spans="1:6">
      <c r="A87" t="s">
        <v>6</v>
      </c>
      <c r="B87" t="s">
        <v>129</v>
      </c>
      <c r="C87" t="s">
        <v>8</v>
      </c>
      <c r="D87" t="s">
        <v>130</v>
      </c>
      <c r="E87" s="1">
        <v>45202</v>
      </c>
      <c r="F87" t="s">
        <v>10</v>
      </c>
    </row>
    <row r="88" spans="1:6">
      <c r="A88" t="s">
        <v>6</v>
      </c>
      <c r="B88" t="s">
        <v>12720</v>
      </c>
      <c r="C88" t="s">
        <v>8</v>
      </c>
      <c r="D88" t="s">
        <v>12721</v>
      </c>
      <c r="E88" s="1">
        <v>45202</v>
      </c>
      <c r="F88" t="s">
        <v>10</v>
      </c>
    </row>
    <row r="89" spans="1:6">
      <c r="A89" t="s">
        <v>6</v>
      </c>
      <c r="B89" t="s">
        <v>131</v>
      </c>
      <c r="C89" t="s">
        <v>8</v>
      </c>
      <c r="D89" t="s">
        <v>132</v>
      </c>
      <c r="E89" s="1">
        <v>45203</v>
      </c>
      <c r="F89" t="s">
        <v>10</v>
      </c>
    </row>
    <row r="90" spans="1:6">
      <c r="A90" t="s">
        <v>6</v>
      </c>
      <c r="B90" t="s">
        <v>133</v>
      </c>
      <c r="C90" t="s">
        <v>8</v>
      </c>
      <c r="D90" t="s">
        <v>134</v>
      </c>
      <c r="E90" s="1">
        <v>45203</v>
      </c>
      <c r="F90" t="s">
        <v>10</v>
      </c>
    </row>
    <row r="91" spans="1:6">
      <c r="A91" t="s">
        <v>6</v>
      </c>
      <c r="B91" t="s">
        <v>135</v>
      </c>
      <c r="C91" t="s">
        <v>8</v>
      </c>
      <c r="D91" t="s">
        <v>136</v>
      </c>
      <c r="E91" s="1">
        <v>45203</v>
      </c>
      <c r="F91" t="s">
        <v>10</v>
      </c>
    </row>
    <row r="92" spans="1:6">
      <c r="A92" t="s">
        <v>6</v>
      </c>
      <c r="B92" t="s">
        <v>137</v>
      </c>
      <c r="C92" t="s">
        <v>8</v>
      </c>
      <c r="D92" t="s">
        <v>138</v>
      </c>
      <c r="E92" s="1">
        <v>45203</v>
      </c>
      <c r="F92" t="s">
        <v>10</v>
      </c>
    </row>
    <row r="93" spans="1:6">
      <c r="A93" t="s">
        <v>6</v>
      </c>
      <c r="B93" t="s">
        <v>139</v>
      </c>
      <c r="C93" t="s">
        <v>8</v>
      </c>
      <c r="D93" t="s">
        <v>140</v>
      </c>
      <c r="E93" s="1">
        <v>45203</v>
      </c>
      <c r="F93" t="s">
        <v>10</v>
      </c>
    </row>
    <row r="94" spans="1:6">
      <c r="A94" t="s">
        <v>6</v>
      </c>
      <c r="B94" t="s">
        <v>141</v>
      </c>
      <c r="C94" t="s">
        <v>8</v>
      </c>
      <c r="D94" t="s">
        <v>142</v>
      </c>
      <c r="E94" s="1">
        <v>45204</v>
      </c>
      <c r="F94" t="s">
        <v>10</v>
      </c>
    </row>
    <row r="95" spans="1:6">
      <c r="A95" t="s">
        <v>6</v>
      </c>
      <c r="B95" t="s">
        <v>143</v>
      </c>
      <c r="C95" t="s">
        <v>8</v>
      </c>
      <c r="D95" t="s">
        <v>144</v>
      </c>
      <c r="E95" s="1">
        <v>45204</v>
      </c>
      <c r="F95" t="s">
        <v>10</v>
      </c>
    </row>
    <row r="96" spans="1:6">
      <c r="A96" t="s">
        <v>6</v>
      </c>
      <c r="B96" t="s">
        <v>145</v>
      </c>
      <c r="C96" t="s">
        <v>8</v>
      </c>
      <c r="D96" t="s">
        <v>146</v>
      </c>
      <c r="E96" s="1">
        <v>45204</v>
      </c>
      <c r="F96" t="s">
        <v>10</v>
      </c>
    </row>
    <row r="97" spans="1:6">
      <c r="A97" t="s">
        <v>6</v>
      </c>
      <c r="B97" t="s">
        <v>147</v>
      </c>
      <c r="C97" t="s">
        <v>8</v>
      </c>
      <c r="D97" t="s">
        <v>148</v>
      </c>
      <c r="E97" s="1">
        <v>45204</v>
      </c>
      <c r="F97" t="s">
        <v>10</v>
      </c>
    </row>
    <row r="98" spans="1:6">
      <c r="A98" t="s">
        <v>6</v>
      </c>
      <c r="B98" t="s">
        <v>149</v>
      </c>
      <c r="C98" t="s">
        <v>8</v>
      </c>
      <c r="D98" t="s">
        <v>150</v>
      </c>
      <c r="E98" s="1">
        <v>45204</v>
      </c>
      <c r="F98" t="s">
        <v>10</v>
      </c>
    </row>
    <row r="99" spans="1:6">
      <c r="A99" t="s">
        <v>6</v>
      </c>
      <c r="B99" t="s">
        <v>151</v>
      </c>
      <c r="C99" t="s">
        <v>8</v>
      </c>
      <c r="D99" t="s">
        <v>152</v>
      </c>
      <c r="E99" s="1">
        <v>45204</v>
      </c>
      <c r="F99" t="s">
        <v>10</v>
      </c>
    </row>
    <row r="100" spans="1:6">
      <c r="A100" t="s">
        <v>6</v>
      </c>
      <c r="B100" t="s">
        <v>153</v>
      </c>
      <c r="C100" t="s">
        <v>8</v>
      </c>
      <c r="D100" t="s">
        <v>154</v>
      </c>
      <c r="E100" s="1">
        <v>45204</v>
      </c>
      <c r="F100" t="s">
        <v>10</v>
      </c>
    </row>
    <row r="101" spans="1:6">
      <c r="A101" t="s">
        <v>6</v>
      </c>
      <c r="B101" t="s">
        <v>155</v>
      </c>
      <c r="C101" t="s">
        <v>8</v>
      </c>
      <c r="D101" t="s">
        <v>156</v>
      </c>
      <c r="E101" s="1">
        <v>45204</v>
      </c>
      <c r="F101" t="s">
        <v>10</v>
      </c>
    </row>
    <row r="102" spans="1:6">
      <c r="A102" t="s">
        <v>6</v>
      </c>
      <c r="B102" t="s">
        <v>159</v>
      </c>
      <c r="C102" t="s">
        <v>8</v>
      </c>
      <c r="D102" t="s">
        <v>160</v>
      </c>
      <c r="E102" s="1">
        <v>45204</v>
      </c>
      <c r="F102" t="s">
        <v>10</v>
      </c>
    </row>
    <row r="103" spans="1:6">
      <c r="A103" t="s">
        <v>6</v>
      </c>
      <c r="B103" t="s">
        <v>161</v>
      </c>
      <c r="C103" t="s">
        <v>8</v>
      </c>
      <c r="D103" t="s">
        <v>162</v>
      </c>
      <c r="E103" s="1">
        <v>45204</v>
      </c>
      <c r="F103" t="s">
        <v>10</v>
      </c>
    </row>
    <row r="104" spans="1:6">
      <c r="A104" t="s">
        <v>6</v>
      </c>
      <c r="B104" t="s">
        <v>163</v>
      </c>
      <c r="C104" t="s">
        <v>8</v>
      </c>
      <c r="D104" t="s">
        <v>164</v>
      </c>
      <c r="E104" s="1">
        <v>45204</v>
      </c>
      <c r="F104" t="s">
        <v>10</v>
      </c>
    </row>
    <row r="105" spans="1:6">
      <c r="A105" t="s">
        <v>6</v>
      </c>
      <c r="B105" t="s">
        <v>165</v>
      </c>
      <c r="C105" t="s">
        <v>8</v>
      </c>
      <c r="D105" t="s">
        <v>166</v>
      </c>
      <c r="E105" s="1">
        <v>45204</v>
      </c>
      <c r="F105" t="s">
        <v>10</v>
      </c>
    </row>
    <row r="106" spans="1:6">
      <c r="A106" t="s">
        <v>6</v>
      </c>
      <c r="B106" t="s">
        <v>167</v>
      </c>
      <c r="C106" t="s">
        <v>8</v>
      </c>
      <c r="D106" t="s">
        <v>168</v>
      </c>
      <c r="E106" s="1">
        <v>45204</v>
      </c>
      <c r="F106" t="s">
        <v>10</v>
      </c>
    </row>
    <row r="107" spans="1:6">
      <c r="A107" t="s">
        <v>6</v>
      </c>
      <c r="B107" t="s">
        <v>169</v>
      </c>
      <c r="C107" t="s">
        <v>8</v>
      </c>
      <c r="D107" t="s">
        <v>170</v>
      </c>
      <c r="E107" s="1">
        <v>45204</v>
      </c>
      <c r="F107" t="s">
        <v>10</v>
      </c>
    </row>
    <row r="108" spans="1:6">
      <c r="A108" t="s">
        <v>6</v>
      </c>
      <c r="B108" t="s">
        <v>171</v>
      </c>
      <c r="C108" t="s">
        <v>8</v>
      </c>
      <c r="D108" t="s">
        <v>172</v>
      </c>
      <c r="E108" s="1">
        <v>45204</v>
      </c>
      <c r="F108" t="s">
        <v>10</v>
      </c>
    </row>
    <row r="109" spans="1:6">
      <c r="A109" t="s">
        <v>6</v>
      </c>
      <c r="B109" t="s">
        <v>173</v>
      </c>
      <c r="C109" t="s">
        <v>8</v>
      </c>
      <c r="D109" t="s">
        <v>174</v>
      </c>
      <c r="E109" s="1">
        <v>45204</v>
      </c>
      <c r="F109" t="s">
        <v>10</v>
      </c>
    </row>
    <row r="110" spans="1:6">
      <c r="A110" t="s">
        <v>6</v>
      </c>
      <c r="B110" t="s">
        <v>175</v>
      </c>
      <c r="C110" t="s">
        <v>8</v>
      </c>
      <c r="D110" t="s">
        <v>176</v>
      </c>
      <c r="E110" s="1">
        <v>45204</v>
      </c>
      <c r="F110" t="s">
        <v>10</v>
      </c>
    </row>
    <row r="111" spans="1:6">
      <c r="A111" t="s">
        <v>6</v>
      </c>
      <c r="B111" t="s">
        <v>177</v>
      </c>
      <c r="C111" t="s">
        <v>8</v>
      </c>
      <c r="D111" t="s">
        <v>178</v>
      </c>
      <c r="E111" s="1">
        <v>45204</v>
      </c>
      <c r="F111" t="s">
        <v>10</v>
      </c>
    </row>
    <row r="112" spans="1:6">
      <c r="A112" t="s">
        <v>6</v>
      </c>
      <c r="B112" t="s">
        <v>179</v>
      </c>
      <c r="C112" t="s">
        <v>8</v>
      </c>
      <c r="D112" t="s">
        <v>180</v>
      </c>
      <c r="E112" s="1">
        <v>45204</v>
      </c>
      <c r="F112" t="s">
        <v>10</v>
      </c>
    </row>
    <row r="113" spans="1:6">
      <c r="A113" t="s">
        <v>6</v>
      </c>
      <c r="B113" t="s">
        <v>181</v>
      </c>
      <c r="C113" t="s">
        <v>8</v>
      </c>
      <c r="D113" t="s">
        <v>182</v>
      </c>
      <c r="E113" s="1">
        <v>45205</v>
      </c>
      <c r="F113" t="s">
        <v>10</v>
      </c>
    </row>
    <row r="114" spans="1:6">
      <c r="A114" t="s">
        <v>6</v>
      </c>
      <c r="B114" t="s">
        <v>183</v>
      </c>
      <c r="C114" t="s">
        <v>8</v>
      </c>
      <c r="D114" t="s">
        <v>184</v>
      </c>
      <c r="E114" s="1">
        <v>45205</v>
      </c>
      <c r="F114" t="s">
        <v>10</v>
      </c>
    </row>
    <row r="115" spans="1:6">
      <c r="A115" t="s">
        <v>6</v>
      </c>
      <c r="B115" t="s">
        <v>185</v>
      </c>
      <c r="C115" t="s">
        <v>8</v>
      </c>
      <c r="D115" t="s">
        <v>186</v>
      </c>
      <c r="E115" s="1">
        <v>45205</v>
      </c>
      <c r="F115" t="s">
        <v>10</v>
      </c>
    </row>
    <row r="116" spans="1:6">
      <c r="A116" t="s">
        <v>6</v>
      </c>
      <c r="B116" t="s">
        <v>187</v>
      </c>
      <c r="C116" t="s">
        <v>8</v>
      </c>
      <c r="D116" t="s">
        <v>188</v>
      </c>
      <c r="E116" s="1">
        <v>45205</v>
      </c>
      <c r="F116" t="s">
        <v>10</v>
      </c>
    </row>
    <row r="117" spans="1:6">
      <c r="A117" t="s">
        <v>6</v>
      </c>
      <c r="B117" t="s">
        <v>189</v>
      </c>
      <c r="C117" t="s">
        <v>8</v>
      </c>
      <c r="D117" t="s">
        <v>190</v>
      </c>
      <c r="E117" s="1">
        <v>45205</v>
      </c>
      <c r="F117" t="s">
        <v>10</v>
      </c>
    </row>
    <row r="118" spans="1:6">
      <c r="A118" t="s">
        <v>6</v>
      </c>
      <c r="B118" t="s">
        <v>191</v>
      </c>
      <c r="C118" t="s">
        <v>8</v>
      </c>
      <c r="D118" t="s">
        <v>192</v>
      </c>
      <c r="E118" s="1">
        <v>45208</v>
      </c>
      <c r="F118" t="s">
        <v>10</v>
      </c>
    </row>
    <row r="119" spans="1:6">
      <c r="A119" t="s">
        <v>6</v>
      </c>
      <c r="B119" t="s">
        <v>193</v>
      </c>
      <c r="C119" t="s">
        <v>8</v>
      </c>
      <c r="D119" t="s">
        <v>194</v>
      </c>
      <c r="E119" s="1">
        <v>45208</v>
      </c>
      <c r="F119" t="s">
        <v>10</v>
      </c>
    </row>
    <row r="120" spans="1:6">
      <c r="A120" t="s">
        <v>6</v>
      </c>
      <c r="B120" t="s">
        <v>195</v>
      </c>
      <c r="C120" t="s">
        <v>8</v>
      </c>
      <c r="D120" t="s">
        <v>196</v>
      </c>
      <c r="E120" s="1">
        <v>45208</v>
      </c>
      <c r="F120" t="s">
        <v>10</v>
      </c>
    </row>
    <row r="121" spans="1:6">
      <c r="A121" t="s">
        <v>6</v>
      </c>
      <c r="B121" t="s">
        <v>197</v>
      </c>
      <c r="C121" t="s">
        <v>8</v>
      </c>
      <c r="D121" t="s">
        <v>198</v>
      </c>
      <c r="E121" s="1">
        <v>45208</v>
      </c>
      <c r="F121" t="s">
        <v>10</v>
      </c>
    </row>
    <row r="122" spans="1:6">
      <c r="A122" t="s">
        <v>6</v>
      </c>
      <c r="B122" t="s">
        <v>199</v>
      </c>
      <c r="C122" t="s">
        <v>8</v>
      </c>
      <c r="D122" t="s">
        <v>200</v>
      </c>
      <c r="E122" s="1">
        <v>45208</v>
      </c>
      <c r="F122" t="s">
        <v>10</v>
      </c>
    </row>
    <row r="123" spans="1:6">
      <c r="A123" t="s">
        <v>6</v>
      </c>
      <c r="B123" t="s">
        <v>201</v>
      </c>
      <c r="C123" t="s">
        <v>8</v>
      </c>
      <c r="D123" t="s">
        <v>202</v>
      </c>
      <c r="E123" s="1">
        <v>45208</v>
      </c>
      <c r="F123" t="s">
        <v>10</v>
      </c>
    </row>
    <row r="124" spans="1:6">
      <c r="A124" t="s">
        <v>6</v>
      </c>
      <c r="B124" t="s">
        <v>203</v>
      </c>
      <c r="C124" t="s">
        <v>8</v>
      </c>
      <c r="D124" t="s">
        <v>204</v>
      </c>
      <c r="E124" s="1">
        <v>45208</v>
      </c>
      <c r="F124" t="s">
        <v>10</v>
      </c>
    </row>
    <row r="125" spans="1:6">
      <c r="A125" t="s">
        <v>6</v>
      </c>
      <c r="B125" t="s">
        <v>205</v>
      </c>
      <c r="C125" t="s">
        <v>8</v>
      </c>
      <c r="D125" t="s">
        <v>206</v>
      </c>
      <c r="E125" s="1">
        <v>45208</v>
      </c>
      <c r="F125" t="s">
        <v>10</v>
      </c>
    </row>
    <row r="126" spans="1:6">
      <c r="A126" t="s">
        <v>6</v>
      </c>
      <c r="B126" t="s">
        <v>209</v>
      </c>
      <c r="C126" t="s">
        <v>8</v>
      </c>
      <c r="D126" t="s">
        <v>210</v>
      </c>
      <c r="E126" s="1">
        <v>45208</v>
      </c>
      <c r="F126" t="s">
        <v>10</v>
      </c>
    </row>
    <row r="127" spans="1:6">
      <c r="A127" t="s">
        <v>6</v>
      </c>
      <c r="B127" t="s">
        <v>215</v>
      </c>
      <c r="C127" t="s">
        <v>8</v>
      </c>
      <c r="D127" t="s">
        <v>216</v>
      </c>
      <c r="E127" s="1">
        <v>45208</v>
      </c>
      <c r="F127" t="s">
        <v>10</v>
      </c>
    </row>
    <row r="128" spans="1:6">
      <c r="A128" t="s">
        <v>6</v>
      </c>
      <c r="B128" t="s">
        <v>157</v>
      </c>
      <c r="C128" t="s">
        <v>8</v>
      </c>
      <c r="D128" t="s">
        <v>158</v>
      </c>
      <c r="E128" s="1">
        <v>45209</v>
      </c>
      <c r="F128" t="s">
        <v>10</v>
      </c>
    </row>
    <row r="129" spans="1:6">
      <c r="A129" t="s">
        <v>6</v>
      </c>
      <c r="B129" t="s">
        <v>207</v>
      </c>
      <c r="C129" t="s">
        <v>8</v>
      </c>
      <c r="D129" t="s">
        <v>208</v>
      </c>
      <c r="E129" s="1">
        <v>45209</v>
      </c>
      <c r="F129" t="s">
        <v>10</v>
      </c>
    </row>
    <row r="130" spans="1:6">
      <c r="A130" t="s">
        <v>6</v>
      </c>
      <c r="B130" t="s">
        <v>211</v>
      </c>
      <c r="C130" t="s">
        <v>8</v>
      </c>
      <c r="D130" t="s">
        <v>212</v>
      </c>
      <c r="E130" s="1">
        <v>45209</v>
      </c>
      <c r="F130" t="s">
        <v>10</v>
      </c>
    </row>
    <row r="131" spans="1:6">
      <c r="A131" t="s">
        <v>6</v>
      </c>
      <c r="B131" t="s">
        <v>213</v>
      </c>
      <c r="C131" t="s">
        <v>8</v>
      </c>
      <c r="D131" t="s">
        <v>214</v>
      </c>
      <c r="E131" s="1">
        <v>45209</v>
      </c>
      <c r="F131" t="s">
        <v>10</v>
      </c>
    </row>
    <row r="132" spans="1:6">
      <c r="A132" t="s">
        <v>6</v>
      </c>
      <c r="B132" t="s">
        <v>217</v>
      </c>
      <c r="C132" t="s">
        <v>8</v>
      </c>
      <c r="D132" t="s">
        <v>218</v>
      </c>
      <c r="E132" s="1">
        <v>45209</v>
      </c>
      <c r="F132" t="s">
        <v>10</v>
      </c>
    </row>
    <row r="133" spans="1:6">
      <c r="A133" t="s">
        <v>6</v>
      </c>
      <c r="B133" t="s">
        <v>219</v>
      </c>
      <c r="C133" t="s">
        <v>8</v>
      </c>
      <c r="D133" t="s">
        <v>220</v>
      </c>
      <c r="E133" s="1">
        <v>45209</v>
      </c>
      <c r="F133" t="s">
        <v>10</v>
      </c>
    </row>
    <row r="134" spans="1:6">
      <c r="A134" t="s">
        <v>6</v>
      </c>
      <c r="B134" t="s">
        <v>221</v>
      </c>
      <c r="C134" t="s">
        <v>8</v>
      </c>
      <c r="D134" t="s">
        <v>222</v>
      </c>
      <c r="E134" s="1">
        <v>45209</v>
      </c>
      <c r="F134" t="s">
        <v>10</v>
      </c>
    </row>
    <row r="135" spans="1:6" hidden="1">
      <c r="E135" s="1"/>
    </row>
    <row r="136" spans="1:6">
      <c r="A136" t="s">
        <v>6</v>
      </c>
      <c r="B136" t="s">
        <v>225</v>
      </c>
      <c r="C136" t="s">
        <v>8</v>
      </c>
      <c r="D136" t="s">
        <v>226</v>
      </c>
      <c r="E136" s="1">
        <v>45209</v>
      </c>
      <c r="F136" t="s">
        <v>10</v>
      </c>
    </row>
    <row r="137" spans="1:6">
      <c r="A137" t="s">
        <v>6</v>
      </c>
      <c r="B137" t="s">
        <v>227</v>
      </c>
      <c r="C137" t="s">
        <v>8</v>
      </c>
      <c r="D137" t="s">
        <v>228</v>
      </c>
      <c r="E137" s="1">
        <v>45209</v>
      </c>
      <c r="F137" t="s">
        <v>10</v>
      </c>
    </row>
    <row r="138" spans="1:6">
      <c r="A138" t="s">
        <v>6</v>
      </c>
      <c r="B138" t="s">
        <v>229</v>
      </c>
      <c r="C138" t="s">
        <v>8</v>
      </c>
      <c r="D138" t="s">
        <v>230</v>
      </c>
      <c r="E138" s="1">
        <v>45209</v>
      </c>
      <c r="F138" t="s">
        <v>10</v>
      </c>
    </row>
    <row r="139" spans="1:6">
      <c r="A139" t="s">
        <v>6</v>
      </c>
      <c r="B139" t="s">
        <v>233</v>
      </c>
      <c r="C139" t="s">
        <v>8</v>
      </c>
      <c r="D139" t="s">
        <v>234</v>
      </c>
      <c r="E139" s="1">
        <v>45209</v>
      </c>
      <c r="F139" t="s">
        <v>10</v>
      </c>
    </row>
    <row r="140" spans="1:6">
      <c r="A140" t="s">
        <v>6</v>
      </c>
      <c r="B140" t="s">
        <v>1579</v>
      </c>
      <c r="C140" t="s">
        <v>8</v>
      </c>
      <c r="D140" t="s">
        <v>1580</v>
      </c>
      <c r="E140" s="1">
        <v>45209</v>
      </c>
      <c r="F140" t="s">
        <v>10</v>
      </c>
    </row>
    <row r="141" spans="1:6">
      <c r="A141" t="s">
        <v>6</v>
      </c>
      <c r="B141" t="s">
        <v>7935</v>
      </c>
      <c r="C141" t="s">
        <v>8</v>
      </c>
      <c r="D141" t="s">
        <v>7936</v>
      </c>
      <c r="E141" s="1">
        <v>45209</v>
      </c>
      <c r="F141" t="s">
        <v>10</v>
      </c>
    </row>
    <row r="142" spans="1:6">
      <c r="A142" t="s">
        <v>6</v>
      </c>
      <c r="B142" t="s">
        <v>235</v>
      </c>
      <c r="C142" t="s">
        <v>8</v>
      </c>
      <c r="D142" t="s">
        <v>236</v>
      </c>
      <c r="E142" s="1">
        <v>45210</v>
      </c>
      <c r="F142" t="s">
        <v>10</v>
      </c>
    </row>
    <row r="143" spans="1:6">
      <c r="A143" t="s">
        <v>6</v>
      </c>
      <c r="B143" t="s">
        <v>237</v>
      </c>
      <c r="C143" t="s">
        <v>8</v>
      </c>
      <c r="D143" t="s">
        <v>238</v>
      </c>
      <c r="E143" s="1">
        <v>45210</v>
      </c>
      <c r="F143" t="s">
        <v>10</v>
      </c>
    </row>
    <row r="144" spans="1:6">
      <c r="A144" t="s">
        <v>6</v>
      </c>
      <c r="B144" t="s">
        <v>239</v>
      </c>
      <c r="C144" t="s">
        <v>8</v>
      </c>
      <c r="D144" t="s">
        <v>240</v>
      </c>
      <c r="E144" s="1">
        <v>45210</v>
      </c>
      <c r="F144" t="s">
        <v>10</v>
      </c>
    </row>
    <row r="145" spans="1:6">
      <c r="A145" t="s">
        <v>6</v>
      </c>
      <c r="B145" t="s">
        <v>241</v>
      </c>
      <c r="C145" t="s">
        <v>8</v>
      </c>
      <c r="D145" t="s">
        <v>242</v>
      </c>
      <c r="E145" s="1">
        <v>45210</v>
      </c>
      <c r="F145" t="s">
        <v>10</v>
      </c>
    </row>
    <row r="146" spans="1:6">
      <c r="A146" t="s">
        <v>6</v>
      </c>
      <c r="B146" t="s">
        <v>243</v>
      </c>
      <c r="C146" t="s">
        <v>8</v>
      </c>
      <c r="D146" t="s">
        <v>244</v>
      </c>
      <c r="E146" s="1">
        <v>45210</v>
      </c>
      <c r="F146" t="s">
        <v>10</v>
      </c>
    </row>
    <row r="147" spans="1:6">
      <c r="A147" t="s">
        <v>6</v>
      </c>
      <c r="B147" t="s">
        <v>245</v>
      </c>
      <c r="C147" t="s">
        <v>8</v>
      </c>
      <c r="D147" t="s">
        <v>246</v>
      </c>
      <c r="E147" s="1">
        <v>45210</v>
      </c>
      <c r="F147" t="s">
        <v>10</v>
      </c>
    </row>
    <row r="148" spans="1:6">
      <c r="A148" t="s">
        <v>6</v>
      </c>
      <c r="B148" t="s">
        <v>247</v>
      </c>
      <c r="C148" t="s">
        <v>8</v>
      </c>
      <c r="D148" t="s">
        <v>248</v>
      </c>
      <c r="E148" s="1">
        <v>45210</v>
      </c>
      <c r="F148" t="s">
        <v>10</v>
      </c>
    </row>
    <row r="149" spans="1:6">
      <c r="A149" t="s">
        <v>6</v>
      </c>
      <c r="B149" t="s">
        <v>249</v>
      </c>
      <c r="C149" t="s">
        <v>8</v>
      </c>
      <c r="D149" t="s">
        <v>250</v>
      </c>
      <c r="E149" s="1">
        <v>45210</v>
      </c>
      <c r="F149" t="s">
        <v>10</v>
      </c>
    </row>
    <row r="150" spans="1:6">
      <c r="A150" t="s">
        <v>6</v>
      </c>
      <c r="B150" t="s">
        <v>251</v>
      </c>
      <c r="C150" t="s">
        <v>8</v>
      </c>
      <c r="D150" t="s">
        <v>252</v>
      </c>
      <c r="E150" s="1">
        <v>45210</v>
      </c>
      <c r="F150" t="s">
        <v>10</v>
      </c>
    </row>
    <row r="151" spans="1:6">
      <c r="A151" t="s">
        <v>6</v>
      </c>
      <c r="B151" t="s">
        <v>273</v>
      </c>
      <c r="C151" t="s">
        <v>8</v>
      </c>
      <c r="D151" t="s">
        <v>274</v>
      </c>
      <c r="E151" s="1">
        <v>45210</v>
      </c>
      <c r="F151" t="s">
        <v>10</v>
      </c>
    </row>
    <row r="152" spans="1:6">
      <c r="A152" t="s">
        <v>6</v>
      </c>
      <c r="B152" t="s">
        <v>283</v>
      </c>
      <c r="C152" t="s">
        <v>8</v>
      </c>
      <c r="D152" t="s">
        <v>284</v>
      </c>
      <c r="E152" s="1">
        <v>45210</v>
      </c>
      <c r="F152" t="s">
        <v>10</v>
      </c>
    </row>
    <row r="153" spans="1:6">
      <c r="A153" t="s">
        <v>6</v>
      </c>
      <c r="B153" t="s">
        <v>1424</v>
      </c>
      <c r="C153" t="s">
        <v>8</v>
      </c>
      <c r="D153" t="s">
        <v>1425</v>
      </c>
      <c r="E153" s="1">
        <v>45210</v>
      </c>
      <c r="F153" t="s">
        <v>10</v>
      </c>
    </row>
    <row r="154" spans="1:6">
      <c r="A154" t="s">
        <v>6</v>
      </c>
      <c r="B154" t="s">
        <v>253</v>
      </c>
      <c r="C154" t="s">
        <v>8</v>
      </c>
      <c r="D154" t="s">
        <v>254</v>
      </c>
      <c r="E154" s="1">
        <v>45211</v>
      </c>
      <c r="F154" t="s">
        <v>10</v>
      </c>
    </row>
    <row r="155" spans="1:6">
      <c r="A155" t="s">
        <v>6</v>
      </c>
      <c r="B155" t="s">
        <v>255</v>
      </c>
      <c r="C155" t="s">
        <v>8</v>
      </c>
      <c r="D155" t="s">
        <v>256</v>
      </c>
      <c r="E155" s="1">
        <v>45211</v>
      </c>
      <c r="F155" t="s">
        <v>10</v>
      </c>
    </row>
    <row r="156" spans="1:6">
      <c r="A156" t="s">
        <v>6</v>
      </c>
      <c r="B156" t="s">
        <v>259</v>
      </c>
      <c r="C156" t="s">
        <v>8</v>
      </c>
      <c r="D156" t="s">
        <v>260</v>
      </c>
      <c r="E156" s="1">
        <v>45211</v>
      </c>
      <c r="F156" t="s">
        <v>10</v>
      </c>
    </row>
    <row r="157" spans="1:6">
      <c r="A157" t="s">
        <v>6</v>
      </c>
      <c r="B157" t="s">
        <v>261</v>
      </c>
      <c r="C157" t="s">
        <v>8</v>
      </c>
      <c r="D157" t="s">
        <v>262</v>
      </c>
      <c r="E157" s="1">
        <v>45211</v>
      </c>
      <c r="F157" t="s">
        <v>10</v>
      </c>
    </row>
    <row r="158" spans="1:6">
      <c r="A158" t="s">
        <v>6</v>
      </c>
      <c r="B158" t="s">
        <v>263</v>
      </c>
      <c r="C158" t="s">
        <v>8</v>
      </c>
      <c r="D158" t="s">
        <v>264</v>
      </c>
      <c r="E158" s="1">
        <v>45211</v>
      </c>
      <c r="F158" t="s">
        <v>10</v>
      </c>
    </row>
    <row r="159" spans="1:6">
      <c r="A159" t="s">
        <v>6</v>
      </c>
      <c r="B159" t="s">
        <v>265</v>
      </c>
      <c r="C159" t="s">
        <v>8</v>
      </c>
      <c r="D159" t="s">
        <v>266</v>
      </c>
      <c r="E159" s="1">
        <v>45211</v>
      </c>
      <c r="F159" t="s">
        <v>10</v>
      </c>
    </row>
    <row r="160" spans="1:6">
      <c r="A160" t="s">
        <v>6</v>
      </c>
      <c r="B160" t="s">
        <v>267</v>
      </c>
      <c r="C160" t="s">
        <v>8</v>
      </c>
      <c r="D160" t="s">
        <v>268</v>
      </c>
      <c r="E160" s="1">
        <v>45211</v>
      </c>
      <c r="F160" t="s">
        <v>10</v>
      </c>
    </row>
    <row r="161" spans="1:6">
      <c r="A161" t="s">
        <v>6</v>
      </c>
      <c r="B161" t="s">
        <v>269</v>
      </c>
      <c r="C161" t="s">
        <v>8</v>
      </c>
      <c r="D161" t="s">
        <v>270</v>
      </c>
      <c r="E161" s="1">
        <v>45211</v>
      </c>
      <c r="F161" t="s">
        <v>10</v>
      </c>
    </row>
    <row r="162" spans="1:6">
      <c r="A162" t="s">
        <v>6</v>
      </c>
      <c r="B162" t="s">
        <v>271</v>
      </c>
      <c r="C162" t="s">
        <v>8</v>
      </c>
      <c r="D162" t="s">
        <v>272</v>
      </c>
      <c r="E162" s="1">
        <v>45211</v>
      </c>
      <c r="F162" t="s">
        <v>10</v>
      </c>
    </row>
    <row r="163" spans="1:6">
      <c r="A163" t="s">
        <v>6</v>
      </c>
      <c r="B163" t="s">
        <v>275</v>
      </c>
      <c r="C163" t="s">
        <v>8</v>
      </c>
      <c r="D163" t="s">
        <v>276</v>
      </c>
      <c r="E163" s="1">
        <v>45211</v>
      </c>
      <c r="F163" t="s">
        <v>10</v>
      </c>
    </row>
    <row r="164" spans="1:6">
      <c r="A164" t="s">
        <v>6</v>
      </c>
      <c r="B164" t="s">
        <v>277</v>
      </c>
      <c r="C164" t="s">
        <v>8</v>
      </c>
      <c r="D164" t="s">
        <v>278</v>
      </c>
      <c r="E164" s="1">
        <v>45211</v>
      </c>
      <c r="F164" t="s">
        <v>10</v>
      </c>
    </row>
    <row r="165" spans="1:6">
      <c r="A165" t="s">
        <v>6</v>
      </c>
      <c r="B165" t="s">
        <v>279</v>
      </c>
      <c r="C165" t="s">
        <v>8</v>
      </c>
      <c r="D165" t="s">
        <v>280</v>
      </c>
      <c r="E165" s="1">
        <v>45211</v>
      </c>
      <c r="F165" t="s">
        <v>10</v>
      </c>
    </row>
    <row r="166" spans="1:6">
      <c r="A166" t="s">
        <v>6</v>
      </c>
      <c r="B166" t="s">
        <v>281</v>
      </c>
      <c r="C166" t="s">
        <v>8</v>
      </c>
      <c r="D166" t="s">
        <v>282</v>
      </c>
      <c r="E166" s="1">
        <v>45211</v>
      </c>
      <c r="F166" t="s">
        <v>10</v>
      </c>
    </row>
    <row r="167" spans="1:6">
      <c r="A167" t="s">
        <v>6</v>
      </c>
      <c r="B167" t="s">
        <v>285</v>
      </c>
      <c r="C167" t="s">
        <v>8</v>
      </c>
      <c r="D167" t="s">
        <v>286</v>
      </c>
      <c r="E167" s="1">
        <v>45211</v>
      </c>
      <c r="F167" t="s">
        <v>10</v>
      </c>
    </row>
    <row r="168" spans="1:6">
      <c r="A168" t="s">
        <v>6</v>
      </c>
      <c r="B168" t="s">
        <v>287</v>
      </c>
      <c r="C168" t="s">
        <v>8</v>
      </c>
      <c r="D168" t="s">
        <v>288</v>
      </c>
      <c r="E168" s="1">
        <v>45211</v>
      </c>
      <c r="F168" t="s">
        <v>10</v>
      </c>
    </row>
    <row r="169" spans="1:6">
      <c r="A169" t="s">
        <v>6</v>
      </c>
      <c r="B169" t="s">
        <v>289</v>
      </c>
      <c r="C169" t="s">
        <v>8</v>
      </c>
      <c r="D169" t="s">
        <v>290</v>
      </c>
      <c r="E169" s="1">
        <v>45211</v>
      </c>
      <c r="F169" t="s">
        <v>10</v>
      </c>
    </row>
    <row r="170" spans="1:6">
      <c r="A170" t="s">
        <v>6</v>
      </c>
      <c r="B170" t="s">
        <v>291</v>
      </c>
      <c r="C170" t="s">
        <v>8</v>
      </c>
      <c r="D170" t="s">
        <v>292</v>
      </c>
      <c r="E170" s="1">
        <v>45211</v>
      </c>
      <c r="F170" t="s">
        <v>10</v>
      </c>
    </row>
    <row r="171" spans="1:6">
      <c r="A171" t="s">
        <v>6</v>
      </c>
      <c r="B171" t="s">
        <v>293</v>
      </c>
      <c r="C171" t="s">
        <v>8</v>
      </c>
      <c r="D171" t="s">
        <v>294</v>
      </c>
      <c r="E171" s="1">
        <v>45211</v>
      </c>
      <c r="F171" t="s">
        <v>10</v>
      </c>
    </row>
    <row r="172" spans="1:6">
      <c r="A172" t="s">
        <v>6</v>
      </c>
      <c r="B172" t="s">
        <v>295</v>
      </c>
      <c r="C172" t="s">
        <v>8</v>
      </c>
      <c r="D172" t="s">
        <v>296</v>
      </c>
      <c r="E172" s="1">
        <v>45211</v>
      </c>
      <c r="F172" t="s">
        <v>10</v>
      </c>
    </row>
    <row r="173" spans="1:6">
      <c r="A173" t="s">
        <v>6</v>
      </c>
      <c r="B173" t="s">
        <v>297</v>
      </c>
      <c r="C173" t="s">
        <v>8</v>
      </c>
      <c r="D173" t="s">
        <v>298</v>
      </c>
      <c r="E173" s="1">
        <v>45211</v>
      </c>
      <c r="F173" t="s">
        <v>10</v>
      </c>
    </row>
    <row r="174" spans="1:6">
      <c r="A174" t="s">
        <v>6</v>
      </c>
      <c r="B174" t="s">
        <v>299</v>
      </c>
      <c r="C174" t="s">
        <v>8</v>
      </c>
      <c r="D174" t="s">
        <v>300</v>
      </c>
      <c r="E174" s="1">
        <v>45212</v>
      </c>
      <c r="F174" t="s">
        <v>10</v>
      </c>
    </row>
    <row r="175" spans="1:6">
      <c r="A175" t="s">
        <v>6</v>
      </c>
      <c r="B175" t="s">
        <v>301</v>
      </c>
      <c r="C175" t="s">
        <v>8</v>
      </c>
      <c r="D175" t="s">
        <v>302</v>
      </c>
      <c r="E175" s="1">
        <v>45212</v>
      </c>
      <c r="F175" t="s">
        <v>10</v>
      </c>
    </row>
    <row r="176" spans="1:6">
      <c r="A176" t="s">
        <v>6</v>
      </c>
      <c r="B176" t="s">
        <v>305</v>
      </c>
      <c r="C176" t="s">
        <v>8</v>
      </c>
      <c r="D176" t="s">
        <v>306</v>
      </c>
      <c r="E176" s="1">
        <v>45212</v>
      </c>
      <c r="F176" t="s">
        <v>10</v>
      </c>
    </row>
    <row r="177" spans="1:6">
      <c r="A177" t="s">
        <v>6</v>
      </c>
      <c r="B177" t="s">
        <v>307</v>
      </c>
      <c r="C177" t="s">
        <v>8</v>
      </c>
      <c r="D177" t="s">
        <v>308</v>
      </c>
      <c r="E177" s="1">
        <v>45212</v>
      </c>
      <c r="F177" t="s">
        <v>10</v>
      </c>
    </row>
    <row r="178" spans="1:6">
      <c r="A178" t="s">
        <v>6</v>
      </c>
      <c r="B178" t="s">
        <v>309</v>
      </c>
      <c r="C178" t="s">
        <v>8</v>
      </c>
      <c r="D178" t="s">
        <v>310</v>
      </c>
      <c r="E178" s="1">
        <v>45212</v>
      </c>
      <c r="F178" t="s">
        <v>10</v>
      </c>
    </row>
    <row r="179" spans="1:6">
      <c r="A179" t="s">
        <v>6</v>
      </c>
      <c r="B179" t="s">
        <v>311</v>
      </c>
      <c r="C179" t="s">
        <v>8</v>
      </c>
      <c r="D179" t="s">
        <v>312</v>
      </c>
      <c r="E179" s="1">
        <v>45212</v>
      </c>
      <c r="F179" t="s">
        <v>10</v>
      </c>
    </row>
    <row r="180" spans="1:6">
      <c r="A180" t="s">
        <v>6</v>
      </c>
      <c r="B180" t="s">
        <v>313</v>
      </c>
      <c r="C180" t="s">
        <v>8</v>
      </c>
      <c r="D180" t="s">
        <v>314</v>
      </c>
      <c r="E180" s="1">
        <v>45212</v>
      </c>
      <c r="F180" t="s">
        <v>10</v>
      </c>
    </row>
    <row r="181" spans="1:6">
      <c r="A181" t="s">
        <v>6</v>
      </c>
      <c r="B181" t="s">
        <v>317</v>
      </c>
      <c r="C181" t="s">
        <v>8</v>
      </c>
      <c r="D181" t="s">
        <v>318</v>
      </c>
      <c r="E181" s="1">
        <v>45212</v>
      </c>
      <c r="F181" t="s">
        <v>10</v>
      </c>
    </row>
    <row r="182" spans="1:6">
      <c r="A182" t="s">
        <v>6</v>
      </c>
      <c r="B182" t="s">
        <v>319</v>
      </c>
      <c r="C182" t="s">
        <v>8</v>
      </c>
      <c r="D182" t="s">
        <v>320</v>
      </c>
      <c r="E182" s="1">
        <v>45212</v>
      </c>
      <c r="F182" t="s">
        <v>10</v>
      </c>
    </row>
    <row r="183" spans="1:6">
      <c r="A183" t="s">
        <v>6</v>
      </c>
      <c r="B183" t="s">
        <v>321</v>
      </c>
      <c r="C183" t="s">
        <v>8</v>
      </c>
      <c r="D183" t="s">
        <v>322</v>
      </c>
      <c r="E183" s="1">
        <v>45212</v>
      </c>
      <c r="F183" t="s">
        <v>10</v>
      </c>
    </row>
    <row r="184" spans="1:6">
      <c r="A184" t="s">
        <v>6</v>
      </c>
      <c r="B184" t="s">
        <v>323</v>
      </c>
      <c r="C184" t="s">
        <v>8</v>
      </c>
      <c r="D184" t="s">
        <v>324</v>
      </c>
      <c r="E184" s="1">
        <v>45212</v>
      </c>
      <c r="F184" t="s">
        <v>10</v>
      </c>
    </row>
    <row r="185" spans="1:6">
      <c r="A185" t="s">
        <v>6</v>
      </c>
      <c r="B185" t="s">
        <v>329</v>
      </c>
      <c r="C185" t="s">
        <v>8</v>
      </c>
      <c r="D185" t="s">
        <v>330</v>
      </c>
      <c r="E185" s="1">
        <v>45212</v>
      </c>
      <c r="F185" t="s">
        <v>10</v>
      </c>
    </row>
    <row r="186" spans="1:6">
      <c r="A186" t="s">
        <v>6</v>
      </c>
      <c r="B186" t="s">
        <v>333</v>
      </c>
      <c r="C186" t="s">
        <v>8</v>
      </c>
      <c r="D186" t="s">
        <v>334</v>
      </c>
      <c r="E186" s="1">
        <v>45212</v>
      </c>
      <c r="F186" t="s">
        <v>10</v>
      </c>
    </row>
    <row r="187" spans="1:6">
      <c r="A187" t="s">
        <v>6</v>
      </c>
      <c r="B187" t="s">
        <v>337</v>
      </c>
      <c r="C187" t="s">
        <v>8</v>
      </c>
      <c r="D187" t="s">
        <v>338</v>
      </c>
      <c r="E187" s="1">
        <v>45212</v>
      </c>
      <c r="F187" t="s">
        <v>10</v>
      </c>
    </row>
    <row r="188" spans="1:6">
      <c r="A188" t="s">
        <v>6</v>
      </c>
      <c r="B188" t="s">
        <v>339</v>
      </c>
      <c r="C188" t="s">
        <v>8</v>
      </c>
      <c r="D188" t="s">
        <v>340</v>
      </c>
      <c r="E188" s="1">
        <v>45212</v>
      </c>
      <c r="F188" t="s">
        <v>10</v>
      </c>
    </row>
    <row r="189" spans="1:6">
      <c r="A189" t="s">
        <v>6</v>
      </c>
      <c r="B189" t="s">
        <v>341</v>
      </c>
      <c r="C189" t="s">
        <v>8</v>
      </c>
      <c r="D189" t="s">
        <v>342</v>
      </c>
      <c r="E189" s="1">
        <v>45212</v>
      </c>
      <c r="F189" t="s">
        <v>10</v>
      </c>
    </row>
    <row r="190" spans="1:6">
      <c r="A190" t="s">
        <v>6</v>
      </c>
      <c r="B190" t="s">
        <v>343</v>
      </c>
      <c r="C190" t="s">
        <v>8</v>
      </c>
      <c r="D190" t="s">
        <v>344</v>
      </c>
      <c r="E190" s="1">
        <v>45212</v>
      </c>
      <c r="F190" t="s">
        <v>10</v>
      </c>
    </row>
    <row r="191" spans="1:6">
      <c r="A191" t="s">
        <v>6</v>
      </c>
      <c r="B191" t="s">
        <v>345</v>
      </c>
      <c r="C191" t="s">
        <v>8</v>
      </c>
      <c r="D191" t="s">
        <v>346</v>
      </c>
      <c r="E191" s="1">
        <v>45212</v>
      </c>
      <c r="F191" t="s">
        <v>10</v>
      </c>
    </row>
    <row r="192" spans="1:6">
      <c r="A192" t="s">
        <v>6</v>
      </c>
      <c r="B192" t="s">
        <v>347</v>
      </c>
      <c r="C192" t="s">
        <v>8</v>
      </c>
      <c r="D192" t="s">
        <v>348</v>
      </c>
      <c r="E192" s="1">
        <v>45212</v>
      </c>
      <c r="F192" t="s">
        <v>10</v>
      </c>
    </row>
    <row r="193" spans="1:6">
      <c r="A193" t="s">
        <v>6</v>
      </c>
      <c r="B193" t="s">
        <v>349</v>
      </c>
      <c r="C193" t="s">
        <v>8</v>
      </c>
      <c r="D193" t="s">
        <v>350</v>
      </c>
      <c r="E193" s="1">
        <v>45212</v>
      </c>
      <c r="F193" t="s">
        <v>10</v>
      </c>
    </row>
    <row r="194" spans="1:6">
      <c r="A194" t="s">
        <v>6</v>
      </c>
      <c r="B194" t="s">
        <v>351</v>
      </c>
      <c r="C194" t="s">
        <v>8</v>
      </c>
      <c r="D194" t="s">
        <v>352</v>
      </c>
      <c r="E194" s="1">
        <v>45212</v>
      </c>
      <c r="F194" t="s">
        <v>10</v>
      </c>
    </row>
    <row r="195" spans="1:6">
      <c r="A195" t="s">
        <v>6</v>
      </c>
      <c r="B195" t="s">
        <v>353</v>
      </c>
      <c r="C195" t="s">
        <v>8</v>
      </c>
      <c r="D195" t="s">
        <v>354</v>
      </c>
      <c r="E195" s="1">
        <v>45213</v>
      </c>
      <c r="F195" t="s">
        <v>10</v>
      </c>
    </row>
    <row r="196" spans="1:6">
      <c r="A196" t="s">
        <v>6</v>
      </c>
      <c r="B196" t="s">
        <v>355</v>
      </c>
      <c r="C196" t="s">
        <v>8</v>
      </c>
      <c r="D196" t="s">
        <v>356</v>
      </c>
      <c r="E196" s="1">
        <v>45213</v>
      </c>
      <c r="F196" t="s">
        <v>10</v>
      </c>
    </row>
    <row r="197" spans="1:6">
      <c r="A197" t="s">
        <v>6</v>
      </c>
      <c r="B197" t="s">
        <v>357</v>
      </c>
      <c r="C197" t="s">
        <v>8</v>
      </c>
      <c r="D197" t="s">
        <v>358</v>
      </c>
      <c r="E197" s="1">
        <v>45215</v>
      </c>
      <c r="F197" t="s">
        <v>10</v>
      </c>
    </row>
    <row r="198" spans="1:6">
      <c r="A198" t="s">
        <v>6</v>
      </c>
      <c r="B198" t="s">
        <v>359</v>
      </c>
      <c r="C198" t="s">
        <v>8</v>
      </c>
      <c r="D198" t="s">
        <v>360</v>
      </c>
      <c r="E198" s="1">
        <v>45215</v>
      </c>
      <c r="F198" t="s">
        <v>10</v>
      </c>
    </row>
    <row r="199" spans="1:6">
      <c r="A199" t="s">
        <v>6</v>
      </c>
      <c r="B199" t="s">
        <v>361</v>
      </c>
      <c r="C199" t="s">
        <v>8</v>
      </c>
      <c r="D199" t="s">
        <v>362</v>
      </c>
      <c r="E199" s="1">
        <v>45215</v>
      </c>
      <c r="F199" t="s">
        <v>10</v>
      </c>
    </row>
    <row r="200" spans="1:6">
      <c r="A200" t="s">
        <v>6</v>
      </c>
      <c r="B200" t="s">
        <v>363</v>
      </c>
      <c r="C200" t="s">
        <v>8</v>
      </c>
      <c r="D200" t="s">
        <v>364</v>
      </c>
      <c r="E200" s="1">
        <v>45215</v>
      </c>
      <c r="F200" t="s">
        <v>10</v>
      </c>
    </row>
    <row r="201" spans="1:6">
      <c r="A201" t="s">
        <v>6</v>
      </c>
      <c r="B201" t="s">
        <v>365</v>
      </c>
      <c r="C201" t="s">
        <v>8</v>
      </c>
      <c r="D201" t="s">
        <v>366</v>
      </c>
      <c r="E201" s="1">
        <v>45215</v>
      </c>
      <c r="F201" t="s">
        <v>10</v>
      </c>
    </row>
    <row r="202" spans="1:6">
      <c r="A202" t="s">
        <v>6</v>
      </c>
      <c r="B202" t="s">
        <v>367</v>
      </c>
      <c r="C202" t="s">
        <v>8</v>
      </c>
      <c r="D202" t="s">
        <v>368</v>
      </c>
      <c r="E202" s="1">
        <v>45215</v>
      </c>
      <c r="F202" t="s">
        <v>10</v>
      </c>
    </row>
    <row r="203" spans="1:6">
      <c r="A203" t="s">
        <v>6</v>
      </c>
      <c r="B203" t="s">
        <v>369</v>
      </c>
      <c r="C203" t="s">
        <v>8</v>
      </c>
      <c r="D203" t="s">
        <v>370</v>
      </c>
      <c r="E203" s="1">
        <v>45215</v>
      </c>
      <c r="F203" t="s">
        <v>10</v>
      </c>
    </row>
    <row r="204" spans="1:6">
      <c r="A204" t="s">
        <v>6</v>
      </c>
      <c r="B204" t="s">
        <v>8574</v>
      </c>
      <c r="C204" t="s">
        <v>8</v>
      </c>
      <c r="D204" t="s">
        <v>2616</v>
      </c>
      <c r="E204" s="1">
        <v>45464</v>
      </c>
      <c r="F204" t="s">
        <v>10</v>
      </c>
    </row>
    <row r="205" spans="1:6">
      <c r="A205" t="s">
        <v>6</v>
      </c>
      <c r="B205" t="s">
        <v>373</v>
      </c>
      <c r="C205" t="s">
        <v>8</v>
      </c>
      <c r="D205" t="s">
        <v>374</v>
      </c>
      <c r="E205" s="1">
        <v>45215</v>
      </c>
      <c r="F205" t="s">
        <v>10</v>
      </c>
    </row>
    <row r="206" spans="1:6" hidden="1">
      <c r="E206" s="1"/>
    </row>
    <row r="207" spans="1:6">
      <c r="A207" t="s">
        <v>6</v>
      </c>
      <c r="B207" t="s">
        <v>376</v>
      </c>
      <c r="C207" t="s">
        <v>8</v>
      </c>
      <c r="D207" t="s">
        <v>377</v>
      </c>
      <c r="E207" s="1">
        <v>45215</v>
      </c>
      <c r="F207" t="s">
        <v>10</v>
      </c>
    </row>
    <row r="208" spans="1:6">
      <c r="A208" t="s">
        <v>6</v>
      </c>
      <c r="B208" t="s">
        <v>378</v>
      </c>
      <c r="C208" t="s">
        <v>8</v>
      </c>
      <c r="D208" t="s">
        <v>379</v>
      </c>
      <c r="E208" s="1">
        <v>45215</v>
      </c>
      <c r="F208" t="s">
        <v>10</v>
      </c>
    </row>
    <row r="209" spans="1:6">
      <c r="A209" t="s">
        <v>6</v>
      </c>
      <c r="B209" t="s">
        <v>380</v>
      </c>
      <c r="C209" t="s">
        <v>8</v>
      </c>
      <c r="D209" t="s">
        <v>381</v>
      </c>
      <c r="E209" s="1">
        <v>45215</v>
      </c>
      <c r="F209" t="s">
        <v>10</v>
      </c>
    </row>
    <row r="210" spans="1:6">
      <c r="A210" t="s">
        <v>6</v>
      </c>
      <c r="B210" t="s">
        <v>382</v>
      </c>
      <c r="C210" t="s">
        <v>8</v>
      </c>
      <c r="D210" t="s">
        <v>383</v>
      </c>
      <c r="E210" s="1">
        <v>45215</v>
      </c>
      <c r="F210" t="s">
        <v>10</v>
      </c>
    </row>
    <row r="211" spans="1:6">
      <c r="A211" t="s">
        <v>6</v>
      </c>
      <c r="B211" t="s">
        <v>384</v>
      </c>
      <c r="C211" t="s">
        <v>8</v>
      </c>
      <c r="D211" t="s">
        <v>385</v>
      </c>
      <c r="E211" s="1">
        <v>45215</v>
      </c>
      <c r="F211" t="s">
        <v>10</v>
      </c>
    </row>
    <row r="212" spans="1:6">
      <c r="A212" t="s">
        <v>6</v>
      </c>
      <c r="B212" t="s">
        <v>386</v>
      </c>
      <c r="C212" t="s">
        <v>8</v>
      </c>
      <c r="D212" t="s">
        <v>387</v>
      </c>
      <c r="E212" s="1">
        <v>45215</v>
      </c>
      <c r="F212" t="s">
        <v>10</v>
      </c>
    </row>
    <row r="213" spans="1:6">
      <c r="A213" t="s">
        <v>6</v>
      </c>
      <c r="B213" t="s">
        <v>12428</v>
      </c>
      <c r="C213" t="s">
        <v>8</v>
      </c>
      <c r="D213" t="s">
        <v>12429</v>
      </c>
      <c r="E213" s="1">
        <v>45215</v>
      </c>
      <c r="F213" t="s">
        <v>10</v>
      </c>
    </row>
    <row r="214" spans="1:6">
      <c r="A214" t="s">
        <v>6</v>
      </c>
      <c r="B214" t="s">
        <v>12446</v>
      </c>
      <c r="C214" t="s">
        <v>8</v>
      </c>
      <c r="D214" t="s">
        <v>12447</v>
      </c>
      <c r="E214" s="1">
        <v>45215</v>
      </c>
      <c r="F214" t="s">
        <v>10</v>
      </c>
    </row>
    <row r="215" spans="1:6">
      <c r="A215" t="s">
        <v>6</v>
      </c>
      <c r="B215" t="s">
        <v>12448</v>
      </c>
      <c r="C215" t="s">
        <v>8</v>
      </c>
      <c r="D215" t="s">
        <v>12449</v>
      </c>
      <c r="E215" s="1">
        <v>45215</v>
      </c>
      <c r="F215" t="s">
        <v>10</v>
      </c>
    </row>
    <row r="216" spans="1:6">
      <c r="A216" t="s">
        <v>6</v>
      </c>
      <c r="B216" t="s">
        <v>257</v>
      </c>
      <c r="C216" t="s">
        <v>8</v>
      </c>
      <c r="D216" t="s">
        <v>258</v>
      </c>
      <c r="E216" s="1">
        <v>45216</v>
      </c>
      <c r="F216" t="s">
        <v>10</v>
      </c>
    </row>
    <row r="217" spans="1:6">
      <c r="A217" t="s">
        <v>6</v>
      </c>
      <c r="B217" t="s">
        <v>303</v>
      </c>
      <c r="C217" t="s">
        <v>8</v>
      </c>
      <c r="D217" t="s">
        <v>304</v>
      </c>
      <c r="E217" s="1">
        <v>45216</v>
      </c>
      <c r="F217" t="s">
        <v>10</v>
      </c>
    </row>
    <row r="218" spans="1:6">
      <c r="A218" t="s">
        <v>6</v>
      </c>
      <c r="B218" t="s">
        <v>388</v>
      </c>
      <c r="C218" t="s">
        <v>8</v>
      </c>
      <c r="D218" t="s">
        <v>389</v>
      </c>
      <c r="E218" s="1">
        <v>45216</v>
      </c>
      <c r="F218" t="s">
        <v>10</v>
      </c>
    </row>
    <row r="219" spans="1:6">
      <c r="A219" t="s">
        <v>6</v>
      </c>
      <c r="B219" t="s">
        <v>390</v>
      </c>
      <c r="C219" t="s">
        <v>8</v>
      </c>
      <c r="D219" t="s">
        <v>391</v>
      </c>
      <c r="E219" s="1">
        <v>45216</v>
      </c>
      <c r="F219" t="s">
        <v>10</v>
      </c>
    </row>
    <row r="220" spans="1:6">
      <c r="A220" t="s">
        <v>6</v>
      </c>
      <c r="B220" t="s">
        <v>392</v>
      </c>
      <c r="C220" t="s">
        <v>8</v>
      </c>
      <c r="D220" t="s">
        <v>393</v>
      </c>
      <c r="E220" s="1">
        <v>45216</v>
      </c>
      <c r="F220" t="s">
        <v>10</v>
      </c>
    </row>
    <row r="221" spans="1:6">
      <c r="A221" t="s">
        <v>6</v>
      </c>
      <c r="B221" t="s">
        <v>394</v>
      </c>
      <c r="C221" t="s">
        <v>8</v>
      </c>
      <c r="D221" t="s">
        <v>395</v>
      </c>
      <c r="E221" s="1">
        <v>45216</v>
      </c>
      <c r="F221" t="s">
        <v>10</v>
      </c>
    </row>
    <row r="222" spans="1:6">
      <c r="A222" t="s">
        <v>6</v>
      </c>
      <c r="B222" t="s">
        <v>396</v>
      </c>
      <c r="C222" t="s">
        <v>8</v>
      </c>
      <c r="D222" t="s">
        <v>397</v>
      </c>
      <c r="E222" s="1">
        <v>45216</v>
      </c>
      <c r="F222" t="s">
        <v>10</v>
      </c>
    </row>
    <row r="223" spans="1:6">
      <c r="A223" t="s">
        <v>6</v>
      </c>
      <c r="B223" t="s">
        <v>398</v>
      </c>
      <c r="C223" t="s">
        <v>8</v>
      </c>
      <c r="D223" t="s">
        <v>399</v>
      </c>
      <c r="E223" s="1">
        <v>45216</v>
      </c>
      <c r="F223" t="s">
        <v>10</v>
      </c>
    </row>
    <row r="224" spans="1:6">
      <c r="A224" t="s">
        <v>6</v>
      </c>
      <c r="B224" t="s">
        <v>400</v>
      </c>
      <c r="C224" t="s">
        <v>8</v>
      </c>
      <c r="D224" t="s">
        <v>401</v>
      </c>
      <c r="E224" s="1">
        <v>45216</v>
      </c>
      <c r="F224" t="s">
        <v>10</v>
      </c>
    </row>
    <row r="225" spans="1:6">
      <c r="A225" t="s">
        <v>6</v>
      </c>
      <c r="B225" t="s">
        <v>402</v>
      </c>
      <c r="C225" t="s">
        <v>8</v>
      </c>
      <c r="D225" t="s">
        <v>403</v>
      </c>
      <c r="E225" s="1">
        <v>45216</v>
      </c>
      <c r="F225" t="s">
        <v>10</v>
      </c>
    </row>
    <row r="226" spans="1:6">
      <c r="A226" t="s">
        <v>6</v>
      </c>
      <c r="B226" t="s">
        <v>404</v>
      </c>
      <c r="C226" t="s">
        <v>8</v>
      </c>
      <c r="D226" t="s">
        <v>405</v>
      </c>
      <c r="E226" s="1">
        <v>45216</v>
      </c>
      <c r="F226" t="s">
        <v>10</v>
      </c>
    </row>
    <row r="227" spans="1:6">
      <c r="A227" t="s">
        <v>6</v>
      </c>
      <c r="B227" t="s">
        <v>406</v>
      </c>
      <c r="C227" t="s">
        <v>8</v>
      </c>
      <c r="D227" t="s">
        <v>407</v>
      </c>
      <c r="E227" s="1">
        <v>45216</v>
      </c>
      <c r="F227" t="s">
        <v>10</v>
      </c>
    </row>
    <row r="228" spans="1:6">
      <c r="A228" t="s">
        <v>6</v>
      </c>
      <c r="B228" t="s">
        <v>408</v>
      </c>
      <c r="C228" t="s">
        <v>8</v>
      </c>
      <c r="D228" t="s">
        <v>409</v>
      </c>
      <c r="E228" s="1">
        <v>45216</v>
      </c>
      <c r="F228" t="s">
        <v>10</v>
      </c>
    </row>
    <row r="229" spans="1:6">
      <c r="A229" t="s">
        <v>6</v>
      </c>
      <c r="B229" t="s">
        <v>410</v>
      </c>
      <c r="C229" t="s">
        <v>8</v>
      </c>
      <c r="D229" t="s">
        <v>411</v>
      </c>
      <c r="E229" s="1">
        <v>45216</v>
      </c>
      <c r="F229" t="s">
        <v>10</v>
      </c>
    </row>
    <row r="230" spans="1:6">
      <c r="A230" t="s">
        <v>6</v>
      </c>
      <c r="B230" t="s">
        <v>412</v>
      </c>
      <c r="C230" t="s">
        <v>8</v>
      </c>
      <c r="D230" t="s">
        <v>413</v>
      </c>
      <c r="E230" s="1">
        <v>45216</v>
      </c>
      <c r="F230" t="s">
        <v>10</v>
      </c>
    </row>
    <row r="231" spans="1:6">
      <c r="A231" t="s">
        <v>6</v>
      </c>
      <c r="B231" t="s">
        <v>640</v>
      </c>
      <c r="C231" t="s">
        <v>8</v>
      </c>
      <c r="D231" t="s">
        <v>641</v>
      </c>
      <c r="E231" s="1">
        <v>45216</v>
      </c>
      <c r="F231" t="s">
        <v>10</v>
      </c>
    </row>
    <row r="232" spans="1:6">
      <c r="A232" t="s">
        <v>6</v>
      </c>
      <c r="B232" t="s">
        <v>335</v>
      </c>
      <c r="C232" t="s">
        <v>8</v>
      </c>
      <c r="D232" t="s">
        <v>336</v>
      </c>
      <c r="E232" s="1">
        <v>45217</v>
      </c>
      <c r="F232" t="s">
        <v>10</v>
      </c>
    </row>
    <row r="233" spans="1:6">
      <c r="A233" t="s">
        <v>6</v>
      </c>
      <c r="B233" t="s">
        <v>414</v>
      </c>
      <c r="C233" t="s">
        <v>8</v>
      </c>
      <c r="D233" t="s">
        <v>415</v>
      </c>
      <c r="E233" s="1">
        <v>45217</v>
      </c>
      <c r="F233" t="s">
        <v>10</v>
      </c>
    </row>
    <row r="234" spans="1:6">
      <c r="A234" t="s">
        <v>6</v>
      </c>
      <c r="B234" t="s">
        <v>416</v>
      </c>
      <c r="C234" t="s">
        <v>8</v>
      </c>
      <c r="D234" t="s">
        <v>417</v>
      </c>
      <c r="E234" s="1">
        <v>45217</v>
      </c>
      <c r="F234" t="s">
        <v>10</v>
      </c>
    </row>
    <row r="235" spans="1:6">
      <c r="A235" t="s">
        <v>6</v>
      </c>
      <c r="B235" t="s">
        <v>418</v>
      </c>
      <c r="C235" t="s">
        <v>8</v>
      </c>
      <c r="D235" t="s">
        <v>419</v>
      </c>
      <c r="E235" s="1">
        <v>45217</v>
      </c>
      <c r="F235" t="s">
        <v>10</v>
      </c>
    </row>
    <row r="236" spans="1:6">
      <c r="A236" t="s">
        <v>6</v>
      </c>
      <c r="B236" t="s">
        <v>420</v>
      </c>
      <c r="C236" t="s">
        <v>8</v>
      </c>
      <c r="D236" t="s">
        <v>421</v>
      </c>
      <c r="E236" s="1">
        <v>45217</v>
      </c>
      <c r="F236" t="s">
        <v>10</v>
      </c>
    </row>
    <row r="237" spans="1:6">
      <c r="A237" t="s">
        <v>6</v>
      </c>
      <c r="B237" t="s">
        <v>422</v>
      </c>
      <c r="C237" t="s">
        <v>8</v>
      </c>
      <c r="D237" t="s">
        <v>423</v>
      </c>
      <c r="E237" s="1">
        <v>45217</v>
      </c>
      <c r="F237" t="s">
        <v>10</v>
      </c>
    </row>
    <row r="238" spans="1:6">
      <c r="A238" t="s">
        <v>6</v>
      </c>
      <c r="B238" t="s">
        <v>424</v>
      </c>
      <c r="C238" t="s">
        <v>8</v>
      </c>
      <c r="D238" t="s">
        <v>425</v>
      </c>
      <c r="E238" s="1">
        <v>45217</v>
      </c>
      <c r="F238" t="s">
        <v>10</v>
      </c>
    </row>
    <row r="239" spans="1:6">
      <c r="A239" t="s">
        <v>6</v>
      </c>
      <c r="B239" t="s">
        <v>426</v>
      </c>
      <c r="C239" t="s">
        <v>8</v>
      </c>
      <c r="D239" t="s">
        <v>427</v>
      </c>
      <c r="E239" s="1">
        <v>45217</v>
      </c>
      <c r="F239" t="s">
        <v>10</v>
      </c>
    </row>
    <row r="240" spans="1:6">
      <c r="A240" t="s">
        <v>6</v>
      </c>
      <c r="B240" t="s">
        <v>12387</v>
      </c>
      <c r="C240" t="s">
        <v>8</v>
      </c>
      <c r="D240" t="s">
        <v>851</v>
      </c>
      <c r="E240" s="1">
        <v>45519</v>
      </c>
      <c r="F240" t="s">
        <v>10</v>
      </c>
    </row>
    <row r="241" spans="1:6">
      <c r="A241" t="s">
        <v>6</v>
      </c>
      <c r="B241" t="s">
        <v>430</v>
      </c>
      <c r="C241" t="s">
        <v>8</v>
      </c>
      <c r="D241" t="s">
        <v>431</v>
      </c>
      <c r="E241" s="1">
        <v>45217</v>
      </c>
      <c r="F241" t="s">
        <v>10</v>
      </c>
    </row>
    <row r="242" spans="1:6">
      <c r="A242" t="s">
        <v>6</v>
      </c>
      <c r="B242" t="s">
        <v>432</v>
      </c>
      <c r="C242" t="s">
        <v>8</v>
      </c>
      <c r="D242" t="s">
        <v>433</v>
      </c>
      <c r="E242" s="1">
        <v>45217</v>
      </c>
      <c r="F242" t="s">
        <v>10</v>
      </c>
    </row>
    <row r="243" spans="1:6">
      <c r="A243" t="s">
        <v>6</v>
      </c>
      <c r="B243" t="s">
        <v>434</v>
      </c>
      <c r="C243" t="s">
        <v>8</v>
      </c>
      <c r="D243" t="s">
        <v>435</v>
      </c>
      <c r="E243" s="1">
        <v>45217</v>
      </c>
      <c r="F243" t="s">
        <v>10</v>
      </c>
    </row>
    <row r="244" spans="1:6">
      <c r="A244" t="s">
        <v>6</v>
      </c>
      <c r="B244" t="s">
        <v>436</v>
      </c>
      <c r="C244" t="s">
        <v>8</v>
      </c>
      <c r="D244" t="s">
        <v>437</v>
      </c>
      <c r="E244" s="1">
        <v>45217</v>
      </c>
      <c r="F244" t="s">
        <v>10</v>
      </c>
    </row>
    <row r="245" spans="1:6">
      <c r="A245" t="s">
        <v>6</v>
      </c>
      <c r="B245" t="s">
        <v>438</v>
      </c>
      <c r="C245" t="s">
        <v>8</v>
      </c>
      <c r="D245" t="s">
        <v>439</v>
      </c>
      <c r="E245" s="1">
        <v>45217</v>
      </c>
      <c r="F245" t="s">
        <v>10</v>
      </c>
    </row>
    <row r="246" spans="1:6">
      <c r="A246" t="s">
        <v>6</v>
      </c>
      <c r="B246" t="s">
        <v>440</v>
      </c>
      <c r="C246" t="s">
        <v>8</v>
      </c>
      <c r="D246" t="s">
        <v>441</v>
      </c>
      <c r="E246" s="1">
        <v>45217</v>
      </c>
      <c r="F246" t="s">
        <v>10</v>
      </c>
    </row>
    <row r="247" spans="1:6">
      <c r="A247" t="s">
        <v>6</v>
      </c>
      <c r="B247" t="s">
        <v>444</v>
      </c>
      <c r="C247" t="s">
        <v>8</v>
      </c>
      <c r="D247" t="s">
        <v>445</v>
      </c>
      <c r="E247" s="1">
        <v>45217</v>
      </c>
      <c r="F247" t="s">
        <v>10</v>
      </c>
    </row>
    <row r="248" spans="1:6">
      <c r="A248" t="s">
        <v>6</v>
      </c>
      <c r="B248" t="s">
        <v>446</v>
      </c>
      <c r="C248" t="s">
        <v>8</v>
      </c>
      <c r="D248" t="s">
        <v>447</v>
      </c>
      <c r="E248" s="1">
        <v>45217</v>
      </c>
      <c r="F248" t="s">
        <v>10</v>
      </c>
    </row>
    <row r="249" spans="1:6" hidden="1">
      <c r="E249" s="1"/>
    </row>
    <row r="250" spans="1:6">
      <c r="A250" t="s">
        <v>6</v>
      </c>
      <c r="B250" t="s">
        <v>10659</v>
      </c>
      <c r="C250" t="s">
        <v>8</v>
      </c>
      <c r="D250" t="s">
        <v>14</v>
      </c>
      <c r="E250" s="1">
        <v>45496</v>
      </c>
      <c r="F250" t="s">
        <v>10</v>
      </c>
    </row>
    <row r="251" spans="1:6">
      <c r="A251" t="s">
        <v>6</v>
      </c>
      <c r="B251" t="s">
        <v>452</v>
      </c>
      <c r="C251" t="s">
        <v>8</v>
      </c>
      <c r="D251" t="s">
        <v>453</v>
      </c>
      <c r="E251" s="1">
        <v>45218</v>
      </c>
      <c r="F251" t="s">
        <v>10</v>
      </c>
    </row>
    <row r="252" spans="1:6">
      <c r="A252" t="s">
        <v>6</v>
      </c>
      <c r="B252" t="s">
        <v>454</v>
      </c>
      <c r="C252" t="s">
        <v>8</v>
      </c>
      <c r="D252" t="s">
        <v>455</v>
      </c>
      <c r="E252" s="1">
        <v>45218</v>
      </c>
      <c r="F252" t="s">
        <v>10</v>
      </c>
    </row>
    <row r="253" spans="1:6">
      <c r="A253" t="s">
        <v>6</v>
      </c>
      <c r="B253" t="s">
        <v>456</v>
      </c>
      <c r="C253" t="s">
        <v>8</v>
      </c>
      <c r="D253" t="s">
        <v>457</v>
      </c>
      <c r="E253" s="1">
        <v>45218</v>
      </c>
      <c r="F253" t="s">
        <v>10</v>
      </c>
    </row>
    <row r="254" spans="1:6">
      <c r="A254" t="s">
        <v>6</v>
      </c>
      <c r="B254" t="s">
        <v>458</v>
      </c>
      <c r="C254" t="s">
        <v>8</v>
      </c>
      <c r="D254" t="s">
        <v>459</v>
      </c>
      <c r="E254" s="1">
        <v>45218</v>
      </c>
      <c r="F254" t="s">
        <v>10</v>
      </c>
    </row>
    <row r="255" spans="1:6">
      <c r="A255" t="s">
        <v>6</v>
      </c>
      <c r="B255" t="s">
        <v>460</v>
      </c>
      <c r="C255" t="s">
        <v>8</v>
      </c>
      <c r="D255" t="s">
        <v>461</v>
      </c>
      <c r="E255" s="1">
        <v>45218</v>
      </c>
      <c r="F255" t="s">
        <v>10</v>
      </c>
    </row>
    <row r="256" spans="1:6">
      <c r="A256" t="s">
        <v>6</v>
      </c>
      <c r="B256" t="s">
        <v>462</v>
      </c>
      <c r="C256" t="s">
        <v>8</v>
      </c>
      <c r="D256" t="s">
        <v>463</v>
      </c>
      <c r="E256" s="1">
        <v>45218</v>
      </c>
      <c r="F256" t="s">
        <v>10</v>
      </c>
    </row>
    <row r="257" spans="1:6">
      <c r="A257" t="s">
        <v>6</v>
      </c>
      <c r="B257" t="s">
        <v>464</v>
      </c>
      <c r="C257" t="s">
        <v>8</v>
      </c>
      <c r="D257" t="s">
        <v>465</v>
      </c>
      <c r="E257" s="1">
        <v>45218</v>
      </c>
      <c r="F257" t="s">
        <v>10</v>
      </c>
    </row>
    <row r="258" spans="1:6">
      <c r="A258" t="s">
        <v>6</v>
      </c>
      <c r="B258" t="s">
        <v>466</v>
      </c>
      <c r="C258" t="s">
        <v>8</v>
      </c>
      <c r="D258" t="s">
        <v>467</v>
      </c>
      <c r="E258" s="1">
        <v>45218</v>
      </c>
      <c r="F258" t="s">
        <v>10</v>
      </c>
    </row>
    <row r="259" spans="1:6">
      <c r="A259" t="s">
        <v>6</v>
      </c>
      <c r="B259" t="s">
        <v>468</v>
      </c>
      <c r="C259" t="s">
        <v>8</v>
      </c>
      <c r="D259" t="s">
        <v>469</v>
      </c>
      <c r="E259" s="1">
        <v>45218</v>
      </c>
      <c r="F259" t="s">
        <v>10</v>
      </c>
    </row>
    <row r="260" spans="1:6">
      <c r="A260" t="s">
        <v>6</v>
      </c>
      <c r="B260" t="s">
        <v>470</v>
      </c>
      <c r="C260" t="s">
        <v>8</v>
      </c>
      <c r="D260" t="s">
        <v>471</v>
      </c>
      <c r="E260" s="1">
        <v>45218</v>
      </c>
      <c r="F260" t="s">
        <v>10</v>
      </c>
    </row>
    <row r="261" spans="1:6">
      <c r="A261" t="s">
        <v>6</v>
      </c>
      <c r="B261" t="s">
        <v>472</v>
      </c>
      <c r="C261" t="s">
        <v>8</v>
      </c>
      <c r="D261" t="s">
        <v>473</v>
      </c>
      <c r="E261" s="1">
        <v>45218</v>
      </c>
      <c r="F261" t="s">
        <v>10</v>
      </c>
    </row>
    <row r="262" spans="1:6">
      <c r="A262" t="s">
        <v>6</v>
      </c>
      <c r="B262" t="s">
        <v>474</v>
      </c>
      <c r="C262" t="s">
        <v>8</v>
      </c>
      <c r="D262" t="s">
        <v>475</v>
      </c>
      <c r="E262" s="1">
        <v>45218</v>
      </c>
      <c r="F262" t="s">
        <v>10</v>
      </c>
    </row>
    <row r="263" spans="1:6">
      <c r="A263" t="s">
        <v>6</v>
      </c>
      <c r="B263" t="s">
        <v>476</v>
      </c>
      <c r="C263" t="s">
        <v>8</v>
      </c>
      <c r="D263" t="s">
        <v>477</v>
      </c>
      <c r="E263" s="1">
        <v>45218</v>
      </c>
      <c r="F263" t="s">
        <v>10</v>
      </c>
    </row>
    <row r="264" spans="1:6">
      <c r="A264" t="s">
        <v>6</v>
      </c>
      <c r="B264" t="s">
        <v>478</v>
      </c>
      <c r="C264" t="s">
        <v>8</v>
      </c>
      <c r="D264" t="s">
        <v>479</v>
      </c>
      <c r="E264" s="1">
        <v>45218</v>
      </c>
      <c r="F264" t="s">
        <v>10</v>
      </c>
    </row>
    <row r="265" spans="1:6">
      <c r="A265" t="s">
        <v>6</v>
      </c>
      <c r="B265" t="s">
        <v>480</v>
      </c>
      <c r="C265" t="s">
        <v>8</v>
      </c>
      <c r="D265" t="s">
        <v>481</v>
      </c>
      <c r="E265" s="1">
        <v>45219</v>
      </c>
      <c r="F265" t="s">
        <v>10</v>
      </c>
    </row>
    <row r="266" spans="1:6">
      <c r="A266" t="s">
        <v>6</v>
      </c>
      <c r="B266" t="s">
        <v>482</v>
      </c>
      <c r="C266" t="s">
        <v>8</v>
      </c>
      <c r="D266" t="s">
        <v>483</v>
      </c>
      <c r="E266" s="1">
        <v>45219</v>
      </c>
      <c r="F266" t="s">
        <v>10</v>
      </c>
    </row>
    <row r="267" spans="1:6">
      <c r="A267" t="s">
        <v>6</v>
      </c>
      <c r="B267" t="s">
        <v>484</v>
      </c>
      <c r="C267" t="s">
        <v>8</v>
      </c>
      <c r="D267" t="s">
        <v>485</v>
      </c>
      <c r="E267" s="1">
        <v>45219</v>
      </c>
      <c r="F267" t="s">
        <v>10</v>
      </c>
    </row>
    <row r="268" spans="1:6">
      <c r="A268" t="s">
        <v>6</v>
      </c>
      <c r="B268" t="s">
        <v>486</v>
      </c>
      <c r="C268" t="s">
        <v>8</v>
      </c>
      <c r="D268" t="s">
        <v>487</v>
      </c>
      <c r="E268" s="1">
        <v>45219</v>
      </c>
      <c r="F268" t="s">
        <v>10</v>
      </c>
    </row>
    <row r="269" spans="1:6">
      <c r="A269" t="s">
        <v>6</v>
      </c>
      <c r="B269" t="s">
        <v>488</v>
      </c>
      <c r="C269" t="s">
        <v>8</v>
      </c>
      <c r="D269" t="s">
        <v>489</v>
      </c>
      <c r="E269" s="1">
        <v>45219</v>
      </c>
      <c r="F269" t="s">
        <v>10</v>
      </c>
    </row>
    <row r="270" spans="1:6">
      <c r="A270" t="s">
        <v>6</v>
      </c>
      <c r="B270" t="s">
        <v>490</v>
      </c>
      <c r="C270" t="s">
        <v>8</v>
      </c>
      <c r="D270" t="s">
        <v>491</v>
      </c>
      <c r="E270" s="1">
        <v>45219</v>
      </c>
      <c r="F270" t="s">
        <v>10</v>
      </c>
    </row>
    <row r="271" spans="1:6">
      <c r="A271" t="s">
        <v>6</v>
      </c>
      <c r="B271" t="s">
        <v>492</v>
      </c>
      <c r="C271" t="s">
        <v>8</v>
      </c>
      <c r="D271" t="s">
        <v>493</v>
      </c>
      <c r="E271" s="1">
        <v>45219</v>
      </c>
      <c r="F271" t="s">
        <v>10</v>
      </c>
    </row>
    <row r="272" spans="1:6">
      <c r="A272" t="s">
        <v>6</v>
      </c>
      <c r="B272" t="s">
        <v>494</v>
      </c>
      <c r="C272" t="s">
        <v>8</v>
      </c>
      <c r="D272" t="s">
        <v>495</v>
      </c>
      <c r="E272" s="1">
        <v>45219</v>
      </c>
      <c r="F272" t="s">
        <v>10</v>
      </c>
    </row>
    <row r="273" spans="1:6">
      <c r="A273" t="s">
        <v>6</v>
      </c>
      <c r="B273" t="s">
        <v>496</v>
      </c>
      <c r="C273" t="s">
        <v>8</v>
      </c>
      <c r="D273" t="s">
        <v>497</v>
      </c>
      <c r="E273" s="1">
        <v>45219</v>
      </c>
      <c r="F273" t="s">
        <v>10</v>
      </c>
    </row>
    <row r="274" spans="1:6">
      <c r="A274" t="s">
        <v>6</v>
      </c>
      <c r="B274" t="s">
        <v>498</v>
      </c>
      <c r="C274" t="s">
        <v>8</v>
      </c>
      <c r="D274" t="s">
        <v>499</v>
      </c>
      <c r="E274" s="1">
        <v>45219</v>
      </c>
      <c r="F274" t="s">
        <v>10</v>
      </c>
    </row>
    <row r="275" spans="1:6">
      <c r="A275" t="s">
        <v>6</v>
      </c>
      <c r="B275" t="s">
        <v>500</v>
      </c>
      <c r="C275" t="s">
        <v>8</v>
      </c>
      <c r="D275" t="s">
        <v>501</v>
      </c>
      <c r="E275" s="1">
        <v>45219</v>
      </c>
      <c r="F275" t="s">
        <v>10</v>
      </c>
    </row>
    <row r="276" spans="1:6">
      <c r="A276" t="s">
        <v>6</v>
      </c>
      <c r="B276" t="s">
        <v>502</v>
      </c>
      <c r="C276" t="s">
        <v>8</v>
      </c>
      <c r="D276" t="s">
        <v>503</v>
      </c>
      <c r="E276" s="1">
        <v>45219</v>
      </c>
      <c r="F276" t="s">
        <v>10</v>
      </c>
    </row>
    <row r="277" spans="1:6">
      <c r="A277" t="s">
        <v>6</v>
      </c>
      <c r="B277" t="s">
        <v>504</v>
      </c>
      <c r="C277" t="s">
        <v>8</v>
      </c>
      <c r="D277" t="s">
        <v>505</v>
      </c>
      <c r="E277" s="1">
        <v>45220</v>
      </c>
      <c r="F277" t="s">
        <v>10</v>
      </c>
    </row>
    <row r="278" spans="1:6">
      <c r="A278" t="s">
        <v>6</v>
      </c>
      <c r="B278" t="s">
        <v>506</v>
      </c>
      <c r="C278" t="s">
        <v>8</v>
      </c>
      <c r="D278" t="s">
        <v>507</v>
      </c>
      <c r="E278" s="1">
        <v>45220</v>
      </c>
      <c r="F278" t="s">
        <v>10</v>
      </c>
    </row>
    <row r="279" spans="1:6">
      <c r="A279" t="s">
        <v>6</v>
      </c>
      <c r="B279" t="s">
        <v>508</v>
      </c>
      <c r="C279" t="s">
        <v>8</v>
      </c>
      <c r="D279" t="s">
        <v>509</v>
      </c>
      <c r="E279" s="1">
        <v>45222</v>
      </c>
      <c r="F279" t="s">
        <v>10</v>
      </c>
    </row>
    <row r="280" spans="1:6">
      <c r="A280" t="s">
        <v>6</v>
      </c>
      <c r="B280" t="s">
        <v>510</v>
      </c>
      <c r="C280" t="s">
        <v>8</v>
      </c>
      <c r="D280" t="s">
        <v>511</v>
      </c>
      <c r="E280" s="1">
        <v>45222</v>
      </c>
      <c r="F280" t="s">
        <v>10</v>
      </c>
    </row>
    <row r="281" spans="1:6">
      <c r="A281" t="s">
        <v>6</v>
      </c>
      <c r="B281" t="s">
        <v>512</v>
      </c>
      <c r="C281" t="s">
        <v>8</v>
      </c>
      <c r="D281" t="s">
        <v>513</v>
      </c>
      <c r="E281" s="1">
        <v>45222</v>
      </c>
      <c r="F281" t="s">
        <v>10</v>
      </c>
    </row>
    <row r="282" spans="1:6">
      <c r="A282" t="s">
        <v>6</v>
      </c>
      <c r="B282" t="s">
        <v>514</v>
      </c>
      <c r="C282" t="s">
        <v>8</v>
      </c>
      <c r="D282" t="s">
        <v>515</v>
      </c>
      <c r="E282" s="1">
        <v>45222</v>
      </c>
      <c r="F282" t="s">
        <v>10</v>
      </c>
    </row>
    <row r="283" spans="1:6">
      <c r="A283" t="s">
        <v>6</v>
      </c>
      <c r="B283" t="s">
        <v>516</v>
      </c>
      <c r="C283" t="s">
        <v>8</v>
      </c>
      <c r="D283" t="s">
        <v>517</v>
      </c>
      <c r="E283" s="1">
        <v>45222</v>
      </c>
      <c r="F283" t="s">
        <v>10</v>
      </c>
    </row>
    <row r="284" spans="1:6">
      <c r="A284" t="s">
        <v>6</v>
      </c>
      <c r="B284" t="s">
        <v>518</v>
      </c>
      <c r="C284" t="s">
        <v>8</v>
      </c>
      <c r="D284" t="s">
        <v>519</v>
      </c>
      <c r="E284" s="1">
        <v>45222</v>
      </c>
      <c r="F284" t="s">
        <v>10</v>
      </c>
    </row>
    <row r="285" spans="1:6">
      <c r="A285" t="s">
        <v>6</v>
      </c>
      <c r="B285" t="s">
        <v>520</v>
      </c>
      <c r="C285" t="s">
        <v>8</v>
      </c>
      <c r="D285" t="s">
        <v>521</v>
      </c>
      <c r="E285" s="1">
        <v>45222</v>
      </c>
      <c r="F285" t="s">
        <v>10</v>
      </c>
    </row>
    <row r="286" spans="1:6">
      <c r="A286" t="s">
        <v>6</v>
      </c>
      <c r="B286" t="s">
        <v>522</v>
      </c>
      <c r="C286" t="s">
        <v>8</v>
      </c>
      <c r="D286" t="s">
        <v>523</v>
      </c>
      <c r="E286" s="1">
        <v>45222</v>
      </c>
      <c r="F286" t="s">
        <v>10</v>
      </c>
    </row>
    <row r="287" spans="1:6">
      <c r="A287" t="s">
        <v>6</v>
      </c>
      <c r="B287" t="s">
        <v>524</v>
      </c>
      <c r="C287" t="s">
        <v>8</v>
      </c>
      <c r="D287" t="s">
        <v>525</v>
      </c>
      <c r="E287" s="1">
        <v>45222</v>
      </c>
      <c r="F287" t="s">
        <v>10</v>
      </c>
    </row>
    <row r="288" spans="1:6">
      <c r="A288" t="s">
        <v>6</v>
      </c>
      <c r="B288" t="s">
        <v>526</v>
      </c>
      <c r="C288" t="s">
        <v>8</v>
      </c>
      <c r="D288" t="s">
        <v>527</v>
      </c>
      <c r="E288" s="1">
        <v>45222</v>
      </c>
      <c r="F288" t="s">
        <v>10</v>
      </c>
    </row>
    <row r="289" spans="1:6">
      <c r="A289" t="s">
        <v>6</v>
      </c>
      <c r="B289" t="s">
        <v>528</v>
      </c>
      <c r="C289" t="s">
        <v>8</v>
      </c>
      <c r="D289" t="s">
        <v>529</v>
      </c>
      <c r="E289" s="1">
        <v>45222</v>
      </c>
      <c r="F289" t="s">
        <v>10</v>
      </c>
    </row>
    <row r="290" spans="1:6">
      <c r="A290" t="s">
        <v>6</v>
      </c>
      <c r="B290" t="s">
        <v>530</v>
      </c>
      <c r="C290" t="s">
        <v>8</v>
      </c>
      <c r="D290" t="s">
        <v>531</v>
      </c>
      <c r="E290" s="1">
        <v>45222</v>
      </c>
      <c r="F290" t="s">
        <v>10</v>
      </c>
    </row>
    <row r="291" spans="1:6">
      <c r="A291" t="s">
        <v>6</v>
      </c>
      <c r="B291" t="s">
        <v>532</v>
      </c>
      <c r="C291" t="s">
        <v>8</v>
      </c>
      <c r="D291" t="s">
        <v>533</v>
      </c>
      <c r="E291" s="1">
        <v>45222</v>
      </c>
      <c r="F291" t="s">
        <v>10</v>
      </c>
    </row>
    <row r="292" spans="1:6">
      <c r="A292" t="s">
        <v>6</v>
      </c>
      <c r="B292" t="s">
        <v>534</v>
      </c>
      <c r="C292" t="s">
        <v>8</v>
      </c>
      <c r="D292" t="s">
        <v>535</v>
      </c>
      <c r="E292" s="1">
        <v>45222</v>
      </c>
      <c r="F292" t="s">
        <v>10</v>
      </c>
    </row>
    <row r="293" spans="1:6">
      <c r="A293" t="s">
        <v>6</v>
      </c>
      <c r="B293" t="s">
        <v>536</v>
      </c>
      <c r="C293" t="s">
        <v>8</v>
      </c>
      <c r="D293" t="s">
        <v>537</v>
      </c>
      <c r="E293" s="1">
        <v>45222</v>
      </c>
      <c r="F293" t="s">
        <v>10</v>
      </c>
    </row>
    <row r="294" spans="1:6">
      <c r="A294" t="s">
        <v>6</v>
      </c>
      <c r="B294" t="s">
        <v>538</v>
      </c>
      <c r="C294" t="s">
        <v>8</v>
      </c>
      <c r="D294" t="s">
        <v>539</v>
      </c>
      <c r="E294" s="1">
        <v>45222</v>
      </c>
      <c r="F294" t="s">
        <v>10</v>
      </c>
    </row>
    <row r="295" spans="1:6">
      <c r="A295" t="s">
        <v>6</v>
      </c>
      <c r="B295" t="s">
        <v>540</v>
      </c>
      <c r="C295" t="s">
        <v>8</v>
      </c>
      <c r="D295" t="s">
        <v>541</v>
      </c>
      <c r="E295" s="1">
        <v>45222</v>
      </c>
      <c r="F295" t="s">
        <v>10</v>
      </c>
    </row>
    <row r="296" spans="1:6">
      <c r="A296" t="s">
        <v>6</v>
      </c>
      <c r="B296" t="s">
        <v>542</v>
      </c>
      <c r="C296" t="s">
        <v>8</v>
      </c>
      <c r="D296" t="s">
        <v>543</v>
      </c>
      <c r="E296" s="1">
        <v>45222</v>
      </c>
      <c r="F296" t="s">
        <v>10</v>
      </c>
    </row>
    <row r="297" spans="1:6">
      <c r="A297" t="s">
        <v>6</v>
      </c>
      <c r="B297" t="s">
        <v>544</v>
      </c>
      <c r="C297" t="s">
        <v>8</v>
      </c>
      <c r="D297" t="s">
        <v>545</v>
      </c>
      <c r="E297" s="1">
        <v>45222</v>
      </c>
      <c r="F297" t="s">
        <v>10</v>
      </c>
    </row>
    <row r="298" spans="1:6">
      <c r="A298" t="s">
        <v>6</v>
      </c>
      <c r="B298" t="s">
        <v>546</v>
      </c>
      <c r="C298" t="s">
        <v>8</v>
      </c>
      <c r="D298" t="s">
        <v>547</v>
      </c>
      <c r="E298" s="1">
        <v>45222</v>
      </c>
      <c r="F298" t="s">
        <v>10</v>
      </c>
    </row>
    <row r="299" spans="1:6">
      <c r="A299" t="s">
        <v>6</v>
      </c>
      <c r="B299" t="s">
        <v>548</v>
      </c>
      <c r="C299" t="s">
        <v>8</v>
      </c>
      <c r="D299" t="s">
        <v>549</v>
      </c>
      <c r="E299" s="1">
        <v>45222</v>
      </c>
      <c r="F299" t="s">
        <v>10</v>
      </c>
    </row>
    <row r="300" spans="1:6">
      <c r="A300" t="s">
        <v>6</v>
      </c>
      <c r="B300" t="s">
        <v>550</v>
      </c>
      <c r="C300" t="s">
        <v>8</v>
      </c>
      <c r="D300" t="s">
        <v>551</v>
      </c>
      <c r="E300" s="1">
        <v>45222</v>
      </c>
      <c r="F300" t="s">
        <v>10</v>
      </c>
    </row>
    <row r="301" spans="1:6">
      <c r="A301" t="s">
        <v>6</v>
      </c>
      <c r="B301" t="s">
        <v>552</v>
      </c>
      <c r="C301" t="s">
        <v>8</v>
      </c>
      <c r="D301" t="s">
        <v>553</v>
      </c>
      <c r="E301" s="1">
        <v>45222</v>
      </c>
      <c r="F301" t="s">
        <v>10</v>
      </c>
    </row>
    <row r="302" spans="1:6">
      <c r="A302" t="s">
        <v>6</v>
      </c>
      <c r="B302" t="s">
        <v>554</v>
      </c>
      <c r="C302" t="s">
        <v>8</v>
      </c>
      <c r="D302" t="s">
        <v>555</v>
      </c>
      <c r="E302" s="1">
        <v>45223</v>
      </c>
      <c r="F302" t="s">
        <v>10</v>
      </c>
    </row>
    <row r="303" spans="1:6">
      <c r="A303" t="s">
        <v>6</v>
      </c>
      <c r="B303" t="s">
        <v>556</v>
      </c>
      <c r="C303" t="s">
        <v>8</v>
      </c>
      <c r="D303" t="s">
        <v>557</v>
      </c>
      <c r="E303" s="1">
        <v>45223</v>
      </c>
      <c r="F303" t="s">
        <v>10</v>
      </c>
    </row>
    <row r="304" spans="1:6">
      <c r="A304" t="s">
        <v>6</v>
      </c>
      <c r="B304" t="s">
        <v>558</v>
      </c>
      <c r="C304" t="s">
        <v>8</v>
      </c>
      <c r="D304" t="s">
        <v>559</v>
      </c>
      <c r="E304" s="1">
        <v>45223</v>
      </c>
      <c r="F304" t="s">
        <v>10</v>
      </c>
    </row>
    <row r="305" spans="1:6">
      <c r="A305" t="s">
        <v>6</v>
      </c>
      <c r="B305" t="s">
        <v>560</v>
      </c>
      <c r="C305" t="s">
        <v>8</v>
      </c>
      <c r="D305" t="s">
        <v>561</v>
      </c>
      <c r="E305" s="1">
        <v>45223</v>
      </c>
      <c r="F305" t="s">
        <v>10</v>
      </c>
    </row>
    <row r="306" spans="1:6">
      <c r="A306" t="s">
        <v>6</v>
      </c>
      <c r="B306" t="s">
        <v>562</v>
      </c>
      <c r="C306" t="s">
        <v>8</v>
      </c>
      <c r="D306" t="s">
        <v>563</v>
      </c>
      <c r="E306" s="1">
        <v>45223</v>
      </c>
      <c r="F306" t="s">
        <v>10</v>
      </c>
    </row>
    <row r="307" spans="1:6">
      <c r="A307" t="s">
        <v>6</v>
      </c>
      <c r="B307" t="s">
        <v>570</v>
      </c>
      <c r="C307" t="s">
        <v>8</v>
      </c>
      <c r="D307" t="s">
        <v>571</v>
      </c>
      <c r="E307" s="1">
        <v>45223</v>
      </c>
      <c r="F307" t="s">
        <v>10</v>
      </c>
    </row>
    <row r="308" spans="1:6">
      <c r="A308" t="s">
        <v>6</v>
      </c>
      <c r="B308" t="s">
        <v>572</v>
      </c>
      <c r="C308" t="s">
        <v>8</v>
      </c>
      <c r="D308" t="s">
        <v>573</v>
      </c>
      <c r="E308" s="1">
        <v>45223</v>
      </c>
      <c r="F308" t="s">
        <v>10</v>
      </c>
    </row>
    <row r="309" spans="1:6">
      <c r="A309" t="s">
        <v>6</v>
      </c>
      <c r="B309" t="s">
        <v>574</v>
      </c>
      <c r="C309" t="s">
        <v>8</v>
      </c>
      <c r="D309" t="s">
        <v>575</v>
      </c>
      <c r="E309" s="1">
        <v>45223</v>
      </c>
      <c r="F309" t="s">
        <v>10</v>
      </c>
    </row>
    <row r="310" spans="1:6">
      <c r="A310" t="s">
        <v>6</v>
      </c>
      <c r="B310" t="s">
        <v>576</v>
      </c>
      <c r="C310" t="s">
        <v>8</v>
      </c>
      <c r="D310" t="s">
        <v>577</v>
      </c>
      <c r="E310" s="1">
        <v>45223</v>
      </c>
      <c r="F310" t="s">
        <v>10</v>
      </c>
    </row>
    <row r="311" spans="1:6">
      <c r="A311" t="s">
        <v>6</v>
      </c>
      <c r="B311" t="s">
        <v>578</v>
      </c>
      <c r="C311" t="s">
        <v>8</v>
      </c>
      <c r="D311" t="s">
        <v>579</v>
      </c>
      <c r="E311" s="1">
        <v>45223</v>
      </c>
      <c r="F311" t="s">
        <v>10</v>
      </c>
    </row>
    <row r="312" spans="1:6">
      <c r="A312" t="s">
        <v>6</v>
      </c>
      <c r="B312" t="s">
        <v>580</v>
      </c>
      <c r="C312" t="s">
        <v>8</v>
      </c>
      <c r="D312" t="s">
        <v>581</v>
      </c>
      <c r="E312" s="1">
        <v>45223</v>
      </c>
      <c r="F312" t="s">
        <v>10</v>
      </c>
    </row>
    <row r="313" spans="1:6">
      <c r="A313" t="s">
        <v>6</v>
      </c>
      <c r="B313" t="s">
        <v>582</v>
      </c>
      <c r="C313" t="s">
        <v>8</v>
      </c>
      <c r="D313" t="s">
        <v>583</v>
      </c>
      <c r="E313" s="1">
        <v>45223</v>
      </c>
      <c r="F313" t="s">
        <v>10</v>
      </c>
    </row>
    <row r="314" spans="1:6">
      <c r="A314" t="s">
        <v>6</v>
      </c>
      <c r="B314" t="s">
        <v>584</v>
      </c>
      <c r="C314" t="s">
        <v>8</v>
      </c>
      <c r="D314" t="s">
        <v>585</v>
      </c>
      <c r="E314" s="1">
        <v>45223</v>
      </c>
      <c r="F314" t="s">
        <v>10</v>
      </c>
    </row>
    <row r="315" spans="1:6">
      <c r="A315" t="s">
        <v>6</v>
      </c>
      <c r="B315" t="s">
        <v>586</v>
      </c>
      <c r="C315" t="s">
        <v>8</v>
      </c>
      <c r="D315" t="s">
        <v>587</v>
      </c>
      <c r="E315" s="1">
        <v>45223</v>
      </c>
      <c r="F315" t="s">
        <v>10</v>
      </c>
    </row>
    <row r="316" spans="1:6">
      <c r="A316" t="s">
        <v>6</v>
      </c>
      <c r="B316" t="s">
        <v>588</v>
      </c>
      <c r="C316" t="s">
        <v>8</v>
      </c>
      <c r="D316" t="s">
        <v>589</v>
      </c>
      <c r="E316" s="1">
        <v>45223</v>
      </c>
      <c r="F316" t="s">
        <v>10</v>
      </c>
    </row>
    <row r="317" spans="1:6">
      <c r="A317" t="s">
        <v>6</v>
      </c>
      <c r="B317" t="s">
        <v>590</v>
      </c>
      <c r="C317" t="s">
        <v>8</v>
      </c>
      <c r="D317" t="s">
        <v>591</v>
      </c>
      <c r="E317" s="1">
        <v>45223</v>
      </c>
      <c r="F317" t="s">
        <v>10</v>
      </c>
    </row>
    <row r="318" spans="1:6">
      <c r="A318" t="s">
        <v>6</v>
      </c>
      <c r="B318" t="s">
        <v>592</v>
      </c>
      <c r="C318" t="s">
        <v>8</v>
      </c>
      <c r="D318" t="s">
        <v>593</v>
      </c>
      <c r="E318" s="1">
        <v>45223</v>
      </c>
      <c r="F318" t="s">
        <v>10</v>
      </c>
    </row>
    <row r="319" spans="1:6">
      <c r="A319" t="s">
        <v>6</v>
      </c>
      <c r="B319" t="s">
        <v>594</v>
      </c>
      <c r="C319" t="s">
        <v>8</v>
      </c>
      <c r="D319" t="s">
        <v>595</v>
      </c>
      <c r="E319" s="1">
        <v>45224</v>
      </c>
      <c r="F319" t="s">
        <v>10</v>
      </c>
    </row>
    <row r="320" spans="1:6" hidden="1">
      <c r="E320" s="1"/>
    </row>
    <row r="321" spans="1:6">
      <c r="A321" t="s">
        <v>6</v>
      </c>
      <c r="B321" t="s">
        <v>598</v>
      </c>
      <c r="C321" t="s">
        <v>8</v>
      </c>
      <c r="D321" t="s">
        <v>599</v>
      </c>
      <c r="E321" s="1">
        <v>45224</v>
      </c>
      <c r="F321" t="s">
        <v>10</v>
      </c>
    </row>
    <row r="322" spans="1:6">
      <c r="A322" t="s">
        <v>6</v>
      </c>
      <c r="B322" t="s">
        <v>600</v>
      </c>
      <c r="C322" t="s">
        <v>8</v>
      </c>
      <c r="D322" t="s">
        <v>601</v>
      </c>
      <c r="E322" s="1">
        <v>45224</v>
      </c>
      <c r="F322" t="s">
        <v>10</v>
      </c>
    </row>
    <row r="323" spans="1:6">
      <c r="A323" t="s">
        <v>6</v>
      </c>
      <c r="B323" t="s">
        <v>602</v>
      </c>
      <c r="C323" t="s">
        <v>8</v>
      </c>
      <c r="D323" t="s">
        <v>603</v>
      </c>
      <c r="E323" s="1">
        <v>45224</v>
      </c>
      <c r="F323" t="s">
        <v>10</v>
      </c>
    </row>
    <row r="324" spans="1:6">
      <c r="A324" t="s">
        <v>6</v>
      </c>
      <c r="B324" t="s">
        <v>604</v>
      </c>
      <c r="C324" t="s">
        <v>8</v>
      </c>
      <c r="D324" t="s">
        <v>605</v>
      </c>
      <c r="E324" s="1">
        <v>45224</v>
      </c>
      <c r="F324" t="s">
        <v>10</v>
      </c>
    </row>
    <row r="325" spans="1:6">
      <c r="A325" t="s">
        <v>6</v>
      </c>
      <c r="B325" t="s">
        <v>606</v>
      </c>
      <c r="C325" t="s">
        <v>8</v>
      </c>
      <c r="D325" t="s">
        <v>607</v>
      </c>
      <c r="E325" s="1">
        <v>45224</v>
      </c>
      <c r="F325" t="s">
        <v>10</v>
      </c>
    </row>
    <row r="326" spans="1:6">
      <c r="A326" t="s">
        <v>6</v>
      </c>
      <c r="B326" t="s">
        <v>608</v>
      </c>
      <c r="C326" t="s">
        <v>8</v>
      </c>
      <c r="D326" t="s">
        <v>609</v>
      </c>
      <c r="E326" s="1">
        <v>45224</v>
      </c>
      <c r="F326" t="s">
        <v>10</v>
      </c>
    </row>
    <row r="327" spans="1:6">
      <c r="A327" t="s">
        <v>6</v>
      </c>
      <c r="B327" t="s">
        <v>610</v>
      </c>
      <c r="C327" t="s">
        <v>8</v>
      </c>
      <c r="D327" t="s">
        <v>611</v>
      </c>
      <c r="E327" s="1">
        <v>45224</v>
      </c>
      <c r="F327" t="s">
        <v>10</v>
      </c>
    </row>
    <row r="328" spans="1:6">
      <c r="A328" t="s">
        <v>6</v>
      </c>
      <c r="B328" t="s">
        <v>612</v>
      </c>
      <c r="C328" t="s">
        <v>8</v>
      </c>
      <c r="D328" t="s">
        <v>613</v>
      </c>
      <c r="E328" s="1">
        <v>45224</v>
      </c>
      <c r="F328" t="s">
        <v>10</v>
      </c>
    </row>
    <row r="329" spans="1:6">
      <c r="A329" t="s">
        <v>6</v>
      </c>
      <c r="B329" t="s">
        <v>614</v>
      </c>
      <c r="C329" t="s">
        <v>8</v>
      </c>
      <c r="D329" t="s">
        <v>615</v>
      </c>
      <c r="E329" s="1">
        <v>45224</v>
      </c>
      <c r="F329" t="s">
        <v>10</v>
      </c>
    </row>
    <row r="330" spans="1:6">
      <c r="A330" t="s">
        <v>6</v>
      </c>
      <c r="B330" t="s">
        <v>616</v>
      </c>
      <c r="C330" t="s">
        <v>8</v>
      </c>
      <c r="D330" t="s">
        <v>617</v>
      </c>
      <c r="E330" s="1">
        <v>45224</v>
      </c>
      <c r="F330" t="s">
        <v>10</v>
      </c>
    </row>
    <row r="331" spans="1:6">
      <c r="A331" t="s">
        <v>6</v>
      </c>
      <c r="B331" t="s">
        <v>618</v>
      </c>
      <c r="C331" t="s">
        <v>8</v>
      </c>
      <c r="D331" t="s">
        <v>619</v>
      </c>
      <c r="E331" s="1">
        <v>45224</v>
      </c>
      <c r="F331" t="s">
        <v>10</v>
      </c>
    </row>
    <row r="332" spans="1:6">
      <c r="A332" t="s">
        <v>6</v>
      </c>
      <c r="B332" t="s">
        <v>620</v>
      </c>
      <c r="C332" t="s">
        <v>8</v>
      </c>
      <c r="D332" t="s">
        <v>621</v>
      </c>
      <c r="E332" s="1">
        <v>45224</v>
      </c>
      <c r="F332" t="s">
        <v>10</v>
      </c>
    </row>
    <row r="333" spans="1:6">
      <c r="A333" t="s">
        <v>6</v>
      </c>
      <c r="B333" t="s">
        <v>622</v>
      </c>
      <c r="C333" t="s">
        <v>8</v>
      </c>
      <c r="D333" t="s">
        <v>623</v>
      </c>
      <c r="E333" s="1">
        <v>45224</v>
      </c>
      <c r="F333" t="s">
        <v>10</v>
      </c>
    </row>
    <row r="334" spans="1:6">
      <c r="A334" t="s">
        <v>6</v>
      </c>
      <c r="B334" t="s">
        <v>11216</v>
      </c>
      <c r="C334" t="s">
        <v>8</v>
      </c>
      <c r="D334" t="s">
        <v>10617</v>
      </c>
      <c r="E334" s="1">
        <v>45504</v>
      </c>
      <c r="F334" t="s">
        <v>10</v>
      </c>
    </row>
    <row r="335" spans="1:6">
      <c r="A335" t="s">
        <v>6</v>
      </c>
      <c r="B335" t="s">
        <v>626</v>
      </c>
      <c r="C335" t="s">
        <v>8</v>
      </c>
      <c r="D335" t="s">
        <v>627</v>
      </c>
      <c r="E335" s="1">
        <v>45224</v>
      </c>
      <c r="F335" t="s">
        <v>10</v>
      </c>
    </row>
    <row r="336" spans="1:6">
      <c r="A336" t="s">
        <v>6</v>
      </c>
      <c r="B336" t="s">
        <v>628</v>
      </c>
      <c r="C336" t="s">
        <v>8</v>
      </c>
      <c r="D336" t="s">
        <v>629</v>
      </c>
      <c r="E336" s="1">
        <v>45224</v>
      </c>
      <c r="F336" t="s">
        <v>10</v>
      </c>
    </row>
    <row r="337" spans="1:6">
      <c r="A337" t="s">
        <v>6</v>
      </c>
      <c r="B337" t="s">
        <v>630</v>
      </c>
      <c r="C337" t="s">
        <v>8</v>
      </c>
      <c r="D337" t="s">
        <v>631</v>
      </c>
      <c r="E337" s="1">
        <v>45224</v>
      </c>
      <c r="F337" t="s">
        <v>10</v>
      </c>
    </row>
    <row r="338" spans="1:6">
      <c r="A338" t="s">
        <v>6</v>
      </c>
      <c r="B338" t="s">
        <v>632</v>
      </c>
      <c r="C338" t="s">
        <v>8</v>
      </c>
      <c r="D338" t="s">
        <v>633</v>
      </c>
      <c r="E338" s="1">
        <v>45224</v>
      </c>
      <c r="F338" t="s">
        <v>10</v>
      </c>
    </row>
    <row r="339" spans="1:6">
      <c r="A339" t="s">
        <v>6</v>
      </c>
      <c r="B339" t="s">
        <v>634</v>
      </c>
      <c r="C339" t="s">
        <v>8</v>
      </c>
      <c r="D339" t="s">
        <v>635</v>
      </c>
      <c r="E339" s="1">
        <v>45224</v>
      </c>
      <c r="F339" t="s">
        <v>10</v>
      </c>
    </row>
    <row r="340" spans="1:6">
      <c r="A340" t="s">
        <v>6</v>
      </c>
      <c r="B340" t="s">
        <v>636</v>
      </c>
      <c r="C340" t="s">
        <v>8</v>
      </c>
      <c r="D340" t="s">
        <v>637</v>
      </c>
      <c r="E340" s="1">
        <v>45225</v>
      </c>
      <c r="F340" t="s">
        <v>10</v>
      </c>
    </row>
    <row r="341" spans="1:6">
      <c r="A341" t="s">
        <v>6</v>
      </c>
      <c r="B341" t="s">
        <v>638</v>
      </c>
      <c r="C341" t="s">
        <v>8</v>
      </c>
      <c r="D341" t="s">
        <v>639</v>
      </c>
      <c r="E341" s="1">
        <v>45225</v>
      </c>
      <c r="F341" t="s">
        <v>10</v>
      </c>
    </row>
    <row r="342" spans="1:6">
      <c r="A342" t="s">
        <v>6</v>
      </c>
      <c r="B342" t="s">
        <v>642</v>
      </c>
      <c r="C342" t="s">
        <v>8</v>
      </c>
      <c r="D342" t="s">
        <v>643</v>
      </c>
      <c r="E342" s="1">
        <v>45225</v>
      </c>
      <c r="F342" t="s">
        <v>10</v>
      </c>
    </row>
    <row r="343" spans="1:6">
      <c r="A343" t="s">
        <v>6</v>
      </c>
      <c r="B343" t="s">
        <v>646</v>
      </c>
      <c r="C343" t="s">
        <v>8</v>
      </c>
      <c r="D343" t="s">
        <v>647</v>
      </c>
      <c r="E343" s="1">
        <v>45226</v>
      </c>
      <c r="F343" t="s">
        <v>10</v>
      </c>
    </row>
    <row r="344" spans="1:6">
      <c r="A344" t="s">
        <v>6</v>
      </c>
      <c r="B344" t="s">
        <v>648</v>
      </c>
      <c r="C344" t="s">
        <v>8</v>
      </c>
      <c r="D344" t="s">
        <v>649</v>
      </c>
      <c r="E344" s="1">
        <v>45226</v>
      </c>
      <c r="F344" t="s">
        <v>10</v>
      </c>
    </row>
    <row r="345" spans="1:6" hidden="1">
      <c r="E345" s="1"/>
    </row>
    <row r="346" spans="1:6">
      <c r="A346" t="s">
        <v>6</v>
      </c>
      <c r="B346" t="s">
        <v>704</v>
      </c>
      <c r="C346" t="s">
        <v>8</v>
      </c>
      <c r="D346" t="s">
        <v>705</v>
      </c>
      <c r="E346" s="1">
        <v>45226</v>
      </c>
      <c r="F346" t="s">
        <v>10</v>
      </c>
    </row>
    <row r="347" spans="1:6">
      <c r="A347" t="s">
        <v>6</v>
      </c>
      <c r="B347" t="s">
        <v>686</v>
      </c>
      <c r="C347" t="s">
        <v>8</v>
      </c>
      <c r="D347" t="s">
        <v>687</v>
      </c>
      <c r="E347" s="1">
        <v>45227</v>
      </c>
      <c r="F347" t="s">
        <v>10</v>
      </c>
    </row>
    <row r="348" spans="1:6">
      <c r="A348" t="s">
        <v>6</v>
      </c>
      <c r="B348" t="s">
        <v>698</v>
      </c>
      <c r="C348" t="s">
        <v>8</v>
      </c>
      <c r="D348" t="s">
        <v>699</v>
      </c>
      <c r="E348" s="1">
        <v>45227</v>
      </c>
      <c r="F348" t="s">
        <v>10</v>
      </c>
    </row>
    <row r="349" spans="1:6">
      <c r="A349" t="s">
        <v>6</v>
      </c>
      <c r="B349" t="s">
        <v>652</v>
      </c>
      <c r="C349" t="s">
        <v>8</v>
      </c>
      <c r="D349" t="s">
        <v>653</v>
      </c>
      <c r="E349" s="1">
        <v>45229</v>
      </c>
      <c r="F349" t="s">
        <v>10</v>
      </c>
    </row>
    <row r="350" spans="1:6">
      <c r="A350" t="s">
        <v>6</v>
      </c>
      <c r="B350" t="s">
        <v>654</v>
      </c>
      <c r="C350" t="s">
        <v>8</v>
      </c>
      <c r="D350" t="s">
        <v>655</v>
      </c>
      <c r="E350" s="1">
        <v>45229</v>
      </c>
      <c r="F350" t="s">
        <v>10</v>
      </c>
    </row>
    <row r="351" spans="1:6">
      <c r="A351" t="s">
        <v>6</v>
      </c>
      <c r="B351" t="s">
        <v>656</v>
      </c>
      <c r="C351" t="s">
        <v>8</v>
      </c>
      <c r="D351" t="s">
        <v>657</v>
      </c>
      <c r="E351" s="1">
        <v>45229</v>
      </c>
      <c r="F351" t="s">
        <v>10</v>
      </c>
    </row>
    <row r="352" spans="1:6">
      <c r="A352" t="s">
        <v>6</v>
      </c>
      <c r="B352" t="s">
        <v>658</v>
      </c>
      <c r="C352" t="s">
        <v>8</v>
      </c>
      <c r="D352" t="s">
        <v>659</v>
      </c>
      <c r="E352" s="1">
        <v>45229</v>
      </c>
      <c r="F352" t="s">
        <v>10</v>
      </c>
    </row>
    <row r="353" spans="1:6">
      <c r="A353" t="s">
        <v>6</v>
      </c>
      <c r="B353" t="s">
        <v>660</v>
      </c>
      <c r="C353" t="s">
        <v>8</v>
      </c>
      <c r="D353" t="s">
        <v>661</v>
      </c>
      <c r="E353" s="1">
        <v>45229</v>
      </c>
      <c r="F353" t="s">
        <v>10</v>
      </c>
    </row>
    <row r="354" spans="1:6">
      <c r="A354" t="s">
        <v>6</v>
      </c>
      <c r="B354" t="s">
        <v>662</v>
      </c>
      <c r="C354" t="s">
        <v>8</v>
      </c>
      <c r="D354" t="s">
        <v>663</v>
      </c>
      <c r="E354" s="1">
        <v>45229</v>
      </c>
      <c r="F354" t="s">
        <v>10</v>
      </c>
    </row>
    <row r="355" spans="1:6">
      <c r="A355" t="s">
        <v>6</v>
      </c>
      <c r="B355" t="s">
        <v>664</v>
      </c>
      <c r="C355" t="s">
        <v>8</v>
      </c>
      <c r="D355" t="s">
        <v>665</v>
      </c>
      <c r="E355" s="1">
        <v>45229</v>
      </c>
      <c r="F355" t="s">
        <v>10</v>
      </c>
    </row>
    <row r="356" spans="1:6">
      <c r="A356" t="s">
        <v>6</v>
      </c>
      <c r="B356" t="s">
        <v>666</v>
      </c>
      <c r="C356" t="s">
        <v>8</v>
      </c>
      <c r="D356" t="s">
        <v>667</v>
      </c>
      <c r="E356" s="1">
        <v>45229</v>
      </c>
      <c r="F356" t="s">
        <v>10</v>
      </c>
    </row>
    <row r="357" spans="1:6">
      <c r="A357" t="s">
        <v>6</v>
      </c>
      <c r="B357" t="s">
        <v>668</v>
      </c>
      <c r="C357" t="s">
        <v>8</v>
      </c>
      <c r="D357" t="s">
        <v>669</v>
      </c>
      <c r="E357" s="1">
        <v>45229</v>
      </c>
      <c r="F357" t="s">
        <v>10</v>
      </c>
    </row>
    <row r="358" spans="1:6">
      <c r="A358" t="s">
        <v>6</v>
      </c>
      <c r="B358" t="s">
        <v>670</v>
      </c>
      <c r="C358" t="s">
        <v>8</v>
      </c>
      <c r="D358" t="s">
        <v>671</v>
      </c>
      <c r="E358" s="1">
        <v>45229</v>
      </c>
      <c r="F358" t="s">
        <v>10</v>
      </c>
    </row>
    <row r="359" spans="1:6">
      <c r="A359" t="s">
        <v>6</v>
      </c>
      <c r="B359" t="s">
        <v>672</v>
      </c>
      <c r="C359" t="s">
        <v>8</v>
      </c>
      <c r="D359" t="s">
        <v>673</v>
      </c>
      <c r="E359" s="1">
        <v>45229</v>
      </c>
      <c r="F359" t="s">
        <v>10</v>
      </c>
    </row>
    <row r="360" spans="1:6">
      <c r="A360" t="s">
        <v>6</v>
      </c>
      <c r="B360" t="s">
        <v>674</v>
      </c>
      <c r="C360" t="s">
        <v>8</v>
      </c>
      <c r="D360" t="s">
        <v>675</v>
      </c>
      <c r="E360" s="1">
        <v>45229</v>
      </c>
      <c r="F360" t="s">
        <v>10</v>
      </c>
    </row>
    <row r="361" spans="1:6">
      <c r="A361" t="s">
        <v>6</v>
      </c>
      <c r="B361" t="s">
        <v>676</v>
      </c>
      <c r="C361" t="s">
        <v>8</v>
      </c>
      <c r="D361" t="s">
        <v>677</v>
      </c>
      <c r="E361" s="1">
        <v>45229</v>
      </c>
      <c r="F361" t="s">
        <v>10</v>
      </c>
    </row>
    <row r="362" spans="1:6">
      <c r="A362" t="s">
        <v>6</v>
      </c>
      <c r="B362" t="s">
        <v>678</v>
      </c>
      <c r="C362" t="s">
        <v>8</v>
      </c>
      <c r="D362" t="s">
        <v>679</v>
      </c>
      <c r="E362" s="1">
        <v>45229</v>
      </c>
      <c r="F362" t="s">
        <v>10</v>
      </c>
    </row>
    <row r="363" spans="1:6">
      <c r="A363" t="s">
        <v>6</v>
      </c>
      <c r="B363" t="s">
        <v>680</v>
      </c>
      <c r="C363" t="s">
        <v>8</v>
      </c>
      <c r="D363" t="s">
        <v>681</v>
      </c>
      <c r="E363" s="1">
        <v>45229</v>
      </c>
      <c r="F363" t="s">
        <v>10</v>
      </c>
    </row>
    <row r="364" spans="1:6">
      <c r="A364" t="s">
        <v>6</v>
      </c>
      <c r="B364" t="s">
        <v>682</v>
      </c>
      <c r="C364" t="s">
        <v>8</v>
      </c>
      <c r="D364" t="s">
        <v>683</v>
      </c>
      <c r="E364" s="1">
        <v>45229</v>
      </c>
      <c r="F364" t="s">
        <v>10</v>
      </c>
    </row>
    <row r="365" spans="1:6">
      <c r="A365" t="s">
        <v>6</v>
      </c>
      <c r="B365" t="s">
        <v>684</v>
      </c>
      <c r="C365" t="s">
        <v>8</v>
      </c>
      <c r="D365" t="s">
        <v>685</v>
      </c>
      <c r="E365" s="1">
        <v>45229</v>
      </c>
      <c r="F365" t="s">
        <v>10</v>
      </c>
    </row>
    <row r="366" spans="1:6">
      <c r="A366" t="s">
        <v>6</v>
      </c>
      <c r="B366" t="s">
        <v>688</v>
      </c>
      <c r="C366" t="s">
        <v>8</v>
      </c>
      <c r="D366" t="s">
        <v>689</v>
      </c>
      <c r="E366" s="1">
        <v>45229</v>
      </c>
      <c r="F366" t="s">
        <v>10</v>
      </c>
    </row>
    <row r="367" spans="1:6">
      <c r="A367" t="s">
        <v>6</v>
      </c>
      <c r="B367" t="s">
        <v>690</v>
      </c>
      <c r="C367" t="s">
        <v>8</v>
      </c>
      <c r="D367" t="s">
        <v>691</v>
      </c>
      <c r="E367" s="1">
        <v>45229</v>
      </c>
      <c r="F367" t="s">
        <v>10</v>
      </c>
    </row>
    <row r="368" spans="1:6">
      <c r="A368" t="s">
        <v>6</v>
      </c>
      <c r="B368" t="s">
        <v>706</v>
      </c>
      <c r="C368" t="s">
        <v>8</v>
      </c>
      <c r="D368" t="s">
        <v>707</v>
      </c>
      <c r="E368" s="1">
        <v>45229</v>
      </c>
      <c r="F368" t="s">
        <v>10</v>
      </c>
    </row>
    <row r="369" spans="1:6">
      <c r="A369" t="s">
        <v>6</v>
      </c>
      <c r="B369" t="s">
        <v>708</v>
      </c>
      <c r="C369" t="s">
        <v>8</v>
      </c>
      <c r="D369" t="s">
        <v>709</v>
      </c>
      <c r="E369" s="1">
        <v>45229</v>
      </c>
      <c r="F369" t="s">
        <v>10</v>
      </c>
    </row>
    <row r="370" spans="1:6">
      <c r="A370" t="s">
        <v>6</v>
      </c>
      <c r="B370" t="s">
        <v>692</v>
      </c>
      <c r="C370" t="s">
        <v>8</v>
      </c>
      <c r="D370" t="s">
        <v>693</v>
      </c>
      <c r="E370" s="1">
        <v>45230</v>
      </c>
      <c r="F370" t="s">
        <v>10</v>
      </c>
    </row>
    <row r="371" spans="1:6">
      <c r="A371" t="s">
        <v>6</v>
      </c>
      <c r="B371" t="s">
        <v>694</v>
      </c>
      <c r="C371" t="s">
        <v>8</v>
      </c>
      <c r="D371" t="s">
        <v>695</v>
      </c>
      <c r="E371" s="1">
        <v>45230</v>
      </c>
      <c r="F371" t="s">
        <v>10</v>
      </c>
    </row>
    <row r="372" spans="1:6">
      <c r="A372" t="s">
        <v>6</v>
      </c>
      <c r="B372" t="s">
        <v>696</v>
      </c>
      <c r="C372" t="s">
        <v>8</v>
      </c>
      <c r="D372" t="s">
        <v>697</v>
      </c>
      <c r="E372" s="1">
        <v>45230</v>
      </c>
      <c r="F372" t="s">
        <v>10</v>
      </c>
    </row>
    <row r="373" spans="1:6">
      <c r="A373" t="s">
        <v>6</v>
      </c>
      <c r="B373" t="s">
        <v>700</v>
      </c>
      <c r="C373" t="s">
        <v>8</v>
      </c>
      <c r="D373" t="s">
        <v>701</v>
      </c>
      <c r="E373" s="1">
        <v>45230</v>
      </c>
      <c r="F373" t="s">
        <v>10</v>
      </c>
    </row>
    <row r="374" spans="1:6">
      <c r="A374" t="s">
        <v>6</v>
      </c>
      <c r="B374" t="s">
        <v>702</v>
      </c>
      <c r="C374" t="s">
        <v>8</v>
      </c>
      <c r="D374" t="s">
        <v>703</v>
      </c>
      <c r="E374" s="1">
        <v>45230</v>
      </c>
      <c r="F374" t="s">
        <v>10</v>
      </c>
    </row>
    <row r="375" spans="1:6">
      <c r="A375" t="s">
        <v>6</v>
      </c>
      <c r="B375" t="s">
        <v>712</v>
      </c>
      <c r="C375" t="s">
        <v>8</v>
      </c>
      <c r="D375" t="s">
        <v>713</v>
      </c>
      <c r="E375" s="1">
        <v>45230</v>
      </c>
      <c r="F375" t="s">
        <v>10</v>
      </c>
    </row>
    <row r="376" spans="1:6">
      <c r="A376" t="s">
        <v>6</v>
      </c>
      <c r="B376" t="s">
        <v>11650</v>
      </c>
      <c r="C376" t="s">
        <v>8</v>
      </c>
      <c r="D376" t="s">
        <v>11342</v>
      </c>
      <c r="E376" s="1">
        <v>45510</v>
      </c>
      <c r="F376" t="s">
        <v>10</v>
      </c>
    </row>
    <row r="377" spans="1:6">
      <c r="A377" t="s">
        <v>6</v>
      </c>
      <c r="B377" t="s">
        <v>716</v>
      </c>
      <c r="C377" t="s">
        <v>8</v>
      </c>
      <c r="D377" t="s">
        <v>717</v>
      </c>
      <c r="E377" s="1">
        <v>45230</v>
      </c>
      <c r="F377" t="s">
        <v>10</v>
      </c>
    </row>
    <row r="378" spans="1:6">
      <c r="A378" t="s">
        <v>6</v>
      </c>
      <c r="B378" t="s">
        <v>718</v>
      </c>
      <c r="C378" t="s">
        <v>8</v>
      </c>
      <c r="D378" t="s">
        <v>719</v>
      </c>
      <c r="E378" s="1">
        <v>45230</v>
      </c>
      <c r="F378" t="s">
        <v>10</v>
      </c>
    </row>
    <row r="379" spans="1:6">
      <c r="A379" t="s">
        <v>6</v>
      </c>
      <c r="B379" t="s">
        <v>720</v>
      </c>
      <c r="C379" t="s">
        <v>8</v>
      </c>
      <c r="D379" t="s">
        <v>721</v>
      </c>
      <c r="E379" s="1">
        <v>45230</v>
      </c>
      <c r="F379" t="s">
        <v>10</v>
      </c>
    </row>
    <row r="380" spans="1:6">
      <c r="A380" t="s">
        <v>6</v>
      </c>
      <c r="B380" t="s">
        <v>722</v>
      </c>
      <c r="C380" t="s">
        <v>8</v>
      </c>
      <c r="D380" t="s">
        <v>723</v>
      </c>
      <c r="E380" s="1">
        <v>45230</v>
      </c>
      <c r="F380" t="s">
        <v>10</v>
      </c>
    </row>
    <row r="381" spans="1:6">
      <c r="A381" t="s">
        <v>6</v>
      </c>
      <c r="B381" t="s">
        <v>728</v>
      </c>
      <c r="C381" t="s">
        <v>8</v>
      </c>
      <c r="D381" t="s">
        <v>729</v>
      </c>
      <c r="E381" s="1">
        <v>45230</v>
      </c>
      <c r="F381" t="s">
        <v>10</v>
      </c>
    </row>
    <row r="382" spans="1:6">
      <c r="A382" t="s">
        <v>6</v>
      </c>
      <c r="B382" t="s">
        <v>730</v>
      </c>
      <c r="C382" t="s">
        <v>8</v>
      </c>
      <c r="D382" t="s">
        <v>731</v>
      </c>
      <c r="E382" s="1">
        <v>45230</v>
      </c>
      <c r="F382" t="s">
        <v>10</v>
      </c>
    </row>
    <row r="383" spans="1:6">
      <c r="A383" t="s">
        <v>6</v>
      </c>
      <c r="B383" t="s">
        <v>732</v>
      </c>
      <c r="C383" t="s">
        <v>8</v>
      </c>
      <c r="D383" t="s">
        <v>733</v>
      </c>
      <c r="E383" s="1">
        <v>45230</v>
      </c>
      <c r="F383" t="s">
        <v>10</v>
      </c>
    </row>
    <row r="384" spans="1:6">
      <c r="A384" t="s">
        <v>6</v>
      </c>
      <c r="B384" t="s">
        <v>734</v>
      </c>
      <c r="C384" t="s">
        <v>8</v>
      </c>
      <c r="D384" t="s">
        <v>735</v>
      </c>
      <c r="E384" s="1">
        <v>45230</v>
      </c>
      <c r="F384" t="s">
        <v>10</v>
      </c>
    </row>
    <row r="385" spans="1:6" hidden="1">
      <c r="E385" s="1"/>
    </row>
    <row r="386" spans="1:6">
      <c r="A386" t="s">
        <v>6</v>
      </c>
      <c r="B386" t="s">
        <v>442</v>
      </c>
      <c r="C386" t="s">
        <v>8</v>
      </c>
      <c r="D386" t="s">
        <v>443</v>
      </c>
      <c r="E386" s="1">
        <v>45231</v>
      </c>
      <c r="F386" t="s">
        <v>10</v>
      </c>
    </row>
    <row r="387" spans="1:6">
      <c r="A387" t="s">
        <v>6</v>
      </c>
      <c r="B387" t="s">
        <v>710</v>
      </c>
      <c r="C387" t="s">
        <v>8</v>
      </c>
      <c r="D387" t="s">
        <v>711</v>
      </c>
      <c r="E387" s="1">
        <v>45231</v>
      </c>
      <c r="F387" t="s">
        <v>10</v>
      </c>
    </row>
    <row r="388" spans="1:6">
      <c r="A388" t="s">
        <v>6</v>
      </c>
      <c r="B388" t="s">
        <v>726</v>
      </c>
      <c r="C388" t="s">
        <v>8</v>
      </c>
      <c r="D388" t="s">
        <v>727</v>
      </c>
      <c r="E388" s="1">
        <v>45231</v>
      </c>
      <c r="F388" t="s">
        <v>10</v>
      </c>
    </row>
    <row r="389" spans="1:6">
      <c r="A389" t="s">
        <v>6</v>
      </c>
      <c r="B389" t="s">
        <v>738</v>
      </c>
      <c r="C389" t="s">
        <v>8</v>
      </c>
      <c r="D389" t="s">
        <v>739</v>
      </c>
      <c r="E389" s="1">
        <v>45231</v>
      </c>
      <c r="F389" t="s">
        <v>10</v>
      </c>
    </row>
    <row r="390" spans="1:6">
      <c r="A390" t="s">
        <v>6</v>
      </c>
      <c r="B390" t="s">
        <v>740</v>
      </c>
      <c r="C390" t="s">
        <v>8</v>
      </c>
      <c r="D390" t="s">
        <v>741</v>
      </c>
      <c r="E390" s="1">
        <v>45231</v>
      </c>
      <c r="F390" t="s">
        <v>10</v>
      </c>
    </row>
    <row r="391" spans="1:6">
      <c r="A391" t="s">
        <v>6</v>
      </c>
      <c r="B391" t="s">
        <v>742</v>
      </c>
      <c r="C391" t="s">
        <v>8</v>
      </c>
      <c r="D391" t="s">
        <v>743</v>
      </c>
      <c r="E391" s="1">
        <v>45231</v>
      </c>
      <c r="F391" t="s">
        <v>10</v>
      </c>
    </row>
    <row r="392" spans="1:6">
      <c r="A392" t="s">
        <v>6</v>
      </c>
      <c r="B392" t="s">
        <v>744</v>
      </c>
      <c r="C392" t="s">
        <v>8</v>
      </c>
      <c r="D392" t="s">
        <v>745</v>
      </c>
      <c r="E392" s="1">
        <v>45231</v>
      </c>
      <c r="F392" t="s">
        <v>10</v>
      </c>
    </row>
    <row r="393" spans="1:6">
      <c r="A393" t="s">
        <v>6</v>
      </c>
      <c r="B393" t="s">
        <v>746</v>
      </c>
      <c r="C393" t="s">
        <v>8</v>
      </c>
      <c r="D393" t="s">
        <v>747</v>
      </c>
      <c r="E393" s="1">
        <v>45231</v>
      </c>
      <c r="F393" t="s">
        <v>10</v>
      </c>
    </row>
    <row r="394" spans="1:6">
      <c r="A394" t="s">
        <v>6</v>
      </c>
      <c r="B394" t="s">
        <v>748</v>
      </c>
      <c r="C394" t="s">
        <v>8</v>
      </c>
      <c r="D394" t="s">
        <v>749</v>
      </c>
      <c r="E394" s="1">
        <v>45231</v>
      </c>
      <c r="F394" t="s">
        <v>10</v>
      </c>
    </row>
    <row r="395" spans="1:6">
      <c r="A395" t="s">
        <v>6</v>
      </c>
      <c r="B395" t="s">
        <v>750</v>
      </c>
      <c r="C395" t="s">
        <v>8</v>
      </c>
      <c r="D395" t="s">
        <v>751</v>
      </c>
      <c r="E395" s="1">
        <v>45231</v>
      </c>
      <c r="F395" t="s">
        <v>10</v>
      </c>
    </row>
    <row r="396" spans="1:6">
      <c r="A396" t="s">
        <v>6</v>
      </c>
      <c r="B396" t="s">
        <v>752</v>
      </c>
      <c r="C396" t="s">
        <v>8</v>
      </c>
      <c r="D396" t="s">
        <v>753</v>
      </c>
      <c r="E396" s="1">
        <v>45231</v>
      </c>
      <c r="F396" t="s">
        <v>10</v>
      </c>
    </row>
    <row r="397" spans="1:6">
      <c r="A397" t="s">
        <v>6</v>
      </c>
      <c r="B397" t="s">
        <v>754</v>
      </c>
      <c r="C397" t="s">
        <v>8</v>
      </c>
      <c r="D397" t="s">
        <v>755</v>
      </c>
      <c r="E397" s="1">
        <v>45231</v>
      </c>
      <c r="F397" t="s">
        <v>10</v>
      </c>
    </row>
    <row r="398" spans="1:6">
      <c r="A398" t="s">
        <v>6</v>
      </c>
      <c r="B398" t="s">
        <v>11741</v>
      </c>
      <c r="C398" t="s">
        <v>8</v>
      </c>
      <c r="D398" t="s">
        <v>11652</v>
      </c>
      <c r="E398" s="1">
        <v>45511</v>
      </c>
      <c r="F398" t="s">
        <v>10</v>
      </c>
    </row>
    <row r="399" spans="1:6">
      <c r="A399" t="s">
        <v>6</v>
      </c>
      <c r="B399" t="s">
        <v>758</v>
      </c>
      <c r="C399" t="s">
        <v>8</v>
      </c>
      <c r="D399" t="s">
        <v>759</v>
      </c>
      <c r="E399" s="1">
        <v>45232</v>
      </c>
      <c r="F399" t="s">
        <v>10</v>
      </c>
    </row>
    <row r="400" spans="1:6">
      <c r="A400" t="s">
        <v>6</v>
      </c>
      <c r="B400" t="s">
        <v>760</v>
      </c>
      <c r="C400" t="s">
        <v>8</v>
      </c>
      <c r="D400" t="s">
        <v>761</v>
      </c>
      <c r="E400" s="1">
        <v>45232</v>
      </c>
      <c r="F400" t="s">
        <v>10</v>
      </c>
    </row>
    <row r="401" spans="1:6">
      <c r="A401" t="s">
        <v>6</v>
      </c>
      <c r="B401" t="s">
        <v>762</v>
      </c>
      <c r="C401" t="s">
        <v>8</v>
      </c>
      <c r="D401" t="s">
        <v>763</v>
      </c>
      <c r="E401" s="1">
        <v>45232</v>
      </c>
      <c r="F401" t="s">
        <v>10</v>
      </c>
    </row>
    <row r="402" spans="1:6">
      <c r="A402" t="s">
        <v>6</v>
      </c>
      <c r="B402" t="s">
        <v>764</v>
      </c>
      <c r="C402" t="s">
        <v>8</v>
      </c>
      <c r="D402" t="s">
        <v>765</v>
      </c>
      <c r="E402" s="1">
        <v>45232</v>
      </c>
      <c r="F402" t="s">
        <v>10</v>
      </c>
    </row>
    <row r="403" spans="1:6">
      <c r="A403" t="s">
        <v>6</v>
      </c>
      <c r="B403" t="s">
        <v>766</v>
      </c>
      <c r="C403" t="s">
        <v>8</v>
      </c>
      <c r="D403" t="s">
        <v>767</v>
      </c>
      <c r="E403" s="1">
        <v>45232</v>
      </c>
      <c r="F403" t="s">
        <v>10</v>
      </c>
    </row>
    <row r="404" spans="1:6">
      <c r="A404" t="s">
        <v>6</v>
      </c>
      <c r="B404" t="s">
        <v>768</v>
      </c>
      <c r="C404" t="s">
        <v>8</v>
      </c>
      <c r="D404" t="s">
        <v>769</v>
      </c>
      <c r="E404" s="1">
        <v>45232</v>
      </c>
      <c r="F404" t="s">
        <v>10</v>
      </c>
    </row>
    <row r="405" spans="1:6">
      <c r="A405" t="s">
        <v>6</v>
      </c>
      <c r="B405" t="s">
        <v>770</v>
      </c>
      <c r="C405" t="s">
        <v>8</v>
      </c>
      <c r="D405" t="s">
        <v>771</v>
      </c>
      <c r="E405" s="1">
        <v>45232</v>
      </c>
      <c r="F405" t="s">
        <v>10</v>
      </c>
    </row>
    <row r="406" spans="1:6">
      <c r="A406" t="s">
        <v>6</v>
      </c>
      <c r="B406" t="s">
        <v>772</v>
      </c>
      <c r="C406" t="s">
        <v>8</v>
      </c>
      <c r="D406" t="s">
        <v>773</v>
      </c>
      <c r="E406" s="1">
        <v>45232</v>
      </c>
      <c r="F406" t="s">
        <v>10</v>
      </c>
    </row>
    <row r="407" spans="1:6">
      <c r="A407" t="s">
        <v>6</v>
      </c>
      <c r="B407" t="s">
        <v>774</v>
      </c>
      <c r="C407" t="s">
        <v>8</v>
      </c>
      <c r="D407" t="s">
        <v>775</v>
      </c>
      <c r="E407" s="1">
        <v>45232</v>
      </c>
      <c r="F407" t="s">
        <v>10</v>
      </c>
    </row>
    <row r="408" spans="1:6">
      <c r="A408" t="s">
        <v>6</v>
      </c>
      <c r="B408" t="s">
        <v>1101</v>
      </c>
      <c r="C408" t="s">
        <v>8</v>
      </c>
      <c r="D408" t="s">
        <v>1102</v>
      </c>
      <c r="E408" s="1">
        <v>45232</v>
      </c>
      <c r="F408" t="s">
        <v>10</v>
      </c>
    </row>
    <row r="409" spans="1:6">
      <c r="A409" t="s">
        <v>6</v>
      </c>
      <c r="B409" t="s">
        <v>1103</v>
      </c>
      <c r="C409" t="s">
        <v>8</v>
      </c>
      <c r="D409" t="s">
        <v>1104</v>
      </c>
      <c r="E409" s="1">
        <v>45232</v>
      </c>
      <c r="F409" t="s">
        <v>10</v>
      </c>
    </row>
    <row r="410" spans="1:6">
      <c r="A410" t="s">
        <v>6</v>
      </c>
      <c r="B410" t="s">
        <v>7941</v>
      </c>
      <c r="C410" t="s">
        <v>8</v>
      </c>
      <c r="D410" t="s">
        <v>7942</v>
      </c>
      <c r="E410" s="1">
        <v>45232</v>
      </c>
      <c r="F410" t="s">
        <v>10</v>
      </c>
    </row>
    <row r="411" spans="1:6">
      <c r="A411" t="s">
        <v>6</v>
      </c>
      <c r="B411" t="s">
        <v>776</v>
      </c>
      <c r="C411" t="s">
        <v>8</v>
      </c>
      <c r="D411" t="s">
        <v>777</v>
      </c>
      <c r="E411" s="1">
        <v>45233</v>
      </c>
      <c r="F411" t="s">
        <v>10</v>
      </c>
    </row>
    <row r="412" spans="1:6">
      <c r="A412" t="s">
        <v>6</v>
      </c>
      <c r="B412" t="s">
        <v>778</v>
      </c>
      <c r="C412" t="s">
        <v>8</v>
      </c>
      <c r="D412" t="s">
        <v>779</v>
      </c>
      <c r="E412" s="1">
        <v>45233</v>
      </c>
      <c r="F412" t="s">
        <v>10</v>
      </c>
    </row>
    <row r="413" spans="1:6">
      <c r="A413" t="s">
        <v>6</v>
      </c>
      <c r="B413" t="s">
        <v>780</v>
      </c>
      <c r="C413" t="s">
        <v>8</v>
      </c>
      <c r="D413" t="s">
        <v>781</v>
      </c>
      <c r="E413" s="1">
        <v>45233</v>
      </c>
      <c r="F413" t="s">
        <v>10</v>
      </c>
    </row>
    <row r="414" spans="1:6">
      <c r="A414" t="s">
        <v>6</v>
      </c>
      <c r="B414" t="s">
        <v>782</v>
      </c>
      <c r="C414" t="s">
        <v>8</v>
      </c>
      <c r="D414" t="s">
        <v>783</v>
      </c>
      <c r="E414" s="1">
        <v>45233</v>
      </c>
      <c r="F414" t="s">
        <v>10</v>
      </c>
    </row>
    <row r="415" spans="1:6">
      <c r="A415" t="s">
        <v>6</v>
      </c>
      <c r="B415" t="s">
        <v>784</v>
      </c>
      <c r="C415" t="s">
        <v>8</v>
      </c>
      <c r="D415" t="s">
        <v>785</v>
      </c>
      <c r="E415" s="1">
        <v>45233</v>
      </c>
      <c r="F415" t="s">
        <v>10</v>
      </c>
    </row>
    <row r="416" spans="1:6">
      <c r="A416" t="s">
        <v>6</v>
      </c>
      <c r="B416" t="s">
        <v>786</v>
      </c>
      <c r="C416" t="s">
        <v>8</v>
      </c>
      <c r="D416" t="s">
        <v>787</v>
      </c>
      <c r="E416" s="1">
        <v>45233</v>
      </c>
      <c r="F416" t="s">
        <v>10</v>
      </c>
    </row>
    <row r="417" spans="1:6">
      <c r="A417" t="s">
        <v>6</v>
      </c>
      <c r="B417" t="s">
        <v>788</v>
      </c>
      <c r="C417" t="s">
        <v>8</v>
      </c>
      <c r="D417" t="s">
        <v>789</v>
      </c>
      <c r="E417" s="1">
        <v>45233</v>
      </c>
      <c r="F417" t="s">
        <v>10</v>
      </c>
    </row>
    <row r="418" spans="1:6">
      <c r="A418" t="s">
        <v>6</v>
      </c>
      <c r="B418" t="s">
        <v>792</v>
      </c>
      <c r="C418" t="s">
        <v>8</v>
      </c>
      <c r="D418" t="s">
        <v>793</v>
      </c>
      <c r="E418" s="1">
        <v>45233</v>
      </c>
      <c r="F418" t="s">
        <v>10</v>
      </c>
    </row>
    <row r="419" spans="1:6">
      <c r="A419" t="s">
        <v>6</v>
      </c>
      <c r="B419" t="s">
        <v>794</v>
      </c>
      <c r="C419" t="s">
        <v>8</v>
      </c>
      <c r="D419" t="s">
        <v>795</v>
      </c>
      <c r="E419" s="1">
        <v>45233</v>
      </c>
      <c r="F419" t="s">
        <v>10</v>
      </c>
    </row>
    <row r="420" spans="1:6">
      <c r="A420" t="s">
        <v>6</v>
      </c>
      <c r="B420" t="s">
        <v>798</v>
      </c>
      <c r="C420" t="s">
        <v>8</v>
      </c>
      <c r="D420" t="s">
        <v>799</v>
      </c>
      <c r="E420" s="1">
        <v>45233</v>
      </c>
      <c r="F420" t="s">
        <v>10</v>
      </c>
    </row>
    <row r="421" spans="1:6">
      <c r="A421" t="s">
        <v>6</v>
      </c>
      <c r="B421" t="s">
        <v>800</v>
      </c>
      <c r="C421" t="s">
        <v>8</v>
      </c>
      <c r="D421" t="s">
        <v>801</v>
      </c>
      <c r="E421" s="1">
        <v>45233</v>
      </c>
      <c r="F421" t="s">
        <v>10</v>
      </c>
    </row>
    <row r="422" spans="1:6">
      <c r="A422" t="s">
        <v>6</v>
      </c>
      <c r="B422" t="s">
        <v>802</v>
      </c>
      <c r="C422" t="s">
        <v>8</v>
      </c>
      <c r="D422" t="s">
        <v>803</v>
      </c>
      <c r="E422" s="1">
        <v>45233</v>
      </c>
      <c r="F422" t="s">
        <v>10</v>
      </c>
    </row>
    <row r="423" spans="1:6">
      <c r="A423" t="s">
        <v>6</v>
      </c>
      <c r="B423" t="s">
        <v>804</v>
      </c>
      <c r="C423" t="s">
        <v>8</v>
      </c>
      <c r="D423" t="s">
        <v>805</v>
      </c>
      <c r="E423" s="1">
        <v>45233</v>
      </c>
      <c r="F423" t="s">
        <v>10</v>
      </c>
    </row>
    <row r="424" spans="1:6">
      <c r="A424" t="s">
        <v>6</v>
      </c>
      <c r="B424" t="s">
        <v>796</v>
      </c>
      <c r="C424" t="s">
        <v>8</v>
      </c>
      <c r="D424" t="s">
        <v>797</v>
      </c>
      <c r="E424" s="1">
        <v>45234</v>
      </c>
      <c r="F424" t="s">
        <v>10</v>
      </c>
    </row>
    <row r="425" spans="1:6">
      <c r="A425" t="s">
        <v>6</v>
      </c>
      <c r="B425" t="s">
        <v>806</v>
      </c>
      <c r="C425" t="s">
        <v>8</v>
      </c>
      <c r="D425" t="s">
        <v>807</v>
      </c>
      <c r="E425" s="1">
        <v>45234</v>
      </c>
      <c r="F425" t="s">
        <v>10</v>
      </c>
    </row>
    <row r="426" spans="1:6">
      <c r="A426" t="s">
        <v>6</v>
      </c>
      <c r="B426" t="s">
        <v>808</v>
      </c>
      <c r="C426" t="s">
        <v>8</v>
      </c>
      <c r="D426" t="s">
        <v>809</v>
      </c>
      <c r="E426" s="1">
        <v>45236</v>
      </c>
      <c r="F426" t="s">
        <v>10</v>
      </c>
    </row>
    <row r="427" spans="1:6">
      <c r="A427" t="s">
        <v>6</v>
      </c>
      <c r="B427" t="s">
        <v>810</v>
      </c>
      <c r="C427" t="s">
        <v>8</v>
      </c>
      <c r="D427" t="s">
        <v>811</v>
      </c>
      <c r="E427" s="1">
        <v>45236</v>
      </c>
      <c r="F427" t="s">
        <v>10</v>
      </c>
    </row>
    <row r="428" spans="1:6">
      <c r="A428" t="s">
        <v>6</v>
      </c>
      <c r="B428" t="s">
        <v>812</v>
      </c>
      <c r="C428" t="s">
        <v>8</v>
      </c>
      <c r="D428" t="s">
        <v>813</v>
      </c>
      <c r="E428" s="1">
        <v>45236</v>
      </c>
      <c r="F428" t="s">
        <v>10</v>
      </c>
    </row>
    <row r="429" spans="1:6">
      <c r="A429" t="s">
        <v>6</v>
      </c>
      <c r="B429" t="s">
        <v>814</v>
      </c>
      <c r="C429" t="s">
        <v>8</v>
      </c>
      <c r="D429" t="s">
        <v>815</v>
      </c>
      <c r="E429" s="1">
        <v>45236</v>
      </c>
      <c r="F429" t="s">
        <v>10</v>
      </c>
    </row>
    <row r="430" spans="1:6">
      <c r="A430" t="s">
        <v>6</v>
      </c>
      <c r="B430" t="s">
        <v>816</v>
      </c>
      <c r="C430" t="s">
        <v>8</v>
      </c>
      <c r="D430" t="s">
        <v>817</v>
      </c>
      <c r="E430" s="1">
        <v>45236</v>
      </c>
      <c r="F430" t="s">
        <v>10</v>
      </c>
    </row>
    <row r="431" spans="1:6">
      <c r="A431" t="s">
        <v>6</v>
      </c>
      <c r="B431" t="s">
        <v>818</v>
      </c>
      <c r="C431" t="s">
        <v>8</v>
      </c>
      <c r="D431" t="s">
        <v>819</v>
      </c>
      <c r="E431" s="1">
        <v>45236</v>
      </c>
      <c r="F431" t="s">
        <v>10</v>
      </c>
    </row>
    <row r="432" spans="1:6">
      <c r="A432" t="s">
        <v>6</v>
      </c>
      <c r="B432" t="s">
        <v>820</v>
      </c>
      <c r="C432" t="s">
        <v>8</v>
      </c>
      <c r="D432" t="s">
        <v>821</v>
      </c>
      <c r="E432" s="1">
        <v>45236</v>
      </c>
      <c r="F432" t="s">
        <v>10</v>
      </c>
    </row>
    <row r="433" spans="1:6">
      <c r="A433" t="s">
        <v>6</v>
      </c>
      <c r="B433" t="s">
        <v>822</v>
      </c>
      <c r="C433" t="s">
        <v>8</v>
      </c>
      <c r="D433" t="s">
        <v>823</v>
      </c>
      <c r="E433" s="1">
        <v>45236</v>
      </c>
      <c r="F433" t="s">
        <v>10</v>
      </c>
    </row>
    <row r="434" spans="1:6">
      <c r="A434" t="s">
        <v>6</v>
      </c>
      <c r="B434" t="s">
        <v>824</v>
      </c>
      <c r="C434" t="s">
        <v>8</v>
      </c>
      <c r="D434" t="s">
        <v>825</v>
      </c>
      <c r="E434" s="1">
        <v>45236</v>
      </c>
      <c r="F434" t="s">
        <v>10</v>
      </c>
    </row>
    <row r="435" spans="1:6">
      <c r="A435" t="s">
        <v>6</v>
      </c>
      <c r="B435" t="s">
        <v>826</v>
      </c>
      <c r="C435" t="s">
        <v>8</v>
      </c>
      <c r="D435" t="s">
        <v>827</v>
      </c>
      <c r="E435" s="1">
        <v>45236</v>
      </c>
      <c r="F435" t="s">
        <v>10</v>
      </c>
    </row>
    <row r="436" spans="1:6">
      <c r="A436" t="s">
        <v>6</v>
      </c>
      <c r="B436" t="s">
        <v>828</v>
      </c>
      <c r="C436" t="s">
        <v>8</v>
      </c>
      <c r="D436" t="s">
        <v>829</v>
      </c>
      <c r="E436" s="1">
        <v>45236</v>
      </c>
      <c r="F436" t="s">
        <v>10</v>
      </c>
    </row>
    <row r="437" spans="1:6">
      <c r="A437" t="s">
        <v>6</v>
      </c>
      <c r="B437" t="s">
        <v>830</v>
      </c>
      <c r="C437" t="s">
        <v>8</v>
      </c>
      <c r="D437" t="s">
        <v>831</v>
      </c>
      <c r="E437" s="1">
        <v>45236</v>
      </c>
      <c r="F437" t="s">
        <v>10</v>
      </c>
    </row>
    <row r="438" spans="1:6">
      <c r="A438" t="s">
        <v>6</v>
      </c>
      <c r="B438" t="s">
        <v>832</v>
      </c>
      <c r="C438" t="s">
        <v>8</v>
      </c>
      <c r="D438" t="s">
        <v>833</v>
      </c>
      <c r="E438" s="1">
        <v>45236</v>
      </c>
      <c r="F438" t="s">
        <v>10</v>
      </c>
    </row>
    <row r="439" spans="1:6">
      <c r="A439" t="s">
        <v>6</v>
      </c>
      <c r="B439" t="s">
        <v>834</v>
      </c>
      <c r="C439" t="s">
        <v>8</v>
      </c>
      <c r="D439" t="s">
        <v>835</v>
      </c>
      <c r="E439" s="1">
        <v>45236</v>
      </c>
      <c r="F439" t="s">
        <v>10</v>
      </c>
    </row>
    <row r="440" spans="1:6">
      <c r="A440" t="s">
        <v>6</v>
      </c>
      <c r="B440" t="s">
        <v>836</v>
      </c>
      <c r="C440" t="s">
        <v>8</v>
      </c>
      <c r="D440" t="s">
        <v>837</v>
      </c>
      <c r="E440" s="1">
        <v>45236</v>
      </c>
      <c r="F440" t="s">
        <v>10</v>
      </c>
    </row>
    <row r="441" spans="1:6">
      <c r="A441" t="s">
        <v>6</v>
      </c>
      <c r="B441" t="s">
        <v>838</v>
      </c>
      <c r="C441" t="s">
        <v>8</v>
      </c>
      <c r="D441" t="s">
        <v>839</v>
      </c>
      <c r="E441" s="1">
        <v>45236</v>
      </c>
      <c r="F441" t="s">
        <v>10</v>
      </c>
    </row>
    <row r="442" spans="1:6">
      <c r="A442" t="s">
        <v>6</v>
      </c>
      <c r="B442" t="s">
        <v>840</v>
      </c>
      <c r="C442" t="s">
        <v>8</v>
      </c>
      <c r="D442" t="s">
        <v>841</v>
      </c>
      <c r="E442" s="1">
        <v>45236</v>
      </c>
      <c r="F442" t="s">
        <v>10</v>
      </c>
    </row>
    <row r="443" spans="1:6">
      <c r="A443" t="s">
        <v>6</v>
      </c>
      <c r="B443" t="s">
        <v>842</v>
      </c>
      <c r="C443" t="s">
        <v>8</v>
      </c>
      <c r="D443" t="s">
        <v>843</v>
      </c>
      <c r="E443" s="1">
        <v>45236</v>
      </c>
      <c r="F443" t="s">
        <v>10</v>
      </c>
    </row>
    <row r="444" spans="1:6">
      <c r="A444" t="s">
        <v>6</v>
      </c>
      <c r="B444" t="s">
        <v>844</v>
      </c>
      <c r="C444" t="s">
        <v>8</v>
      </c>
      <c r="D444" t="s">
        <v>845</v>
      </c>
      <c r="E444" s="1">
        <v>45236</v>
      </c>
      <c r="F444" t="s">
        <v>10</v>
      </c>
    </row>
    <row r="445" spans="1:6">
      <c r="A445" t="s">
        <v>6</v>
      </c>
      <c r="B445" t="s">
        <v>846</v>
      </c>
      <c r="C445" t="s">
        <v>8</v>
      </c>
      <c r="D445" t="s">
        <v>847</v>
      </c>
      <c r="E445" s="1">
        <v>45236</v>
      </c>
      <c r="F445" t="s">
        <v>10</v>
      </c>
    </row>
    <row r="446" spans="1:6">
      <c r="A446" t="s">
        <v>6</v>
      </c>
      <c r="B446" t="s">
        <v>848</v>
      </c>
      <c r="C446" t="s">
        <v>8</v>
      </c>
      <c r="D446" t="s">
        <v>849</v>
      </c>
      <c r="E446" s="1">
        <v>45236</v>
      </c>
      <c r="F446" t="s">
        <v>10</v>
      </c>
    </row>
    <row r="447" spans="1:6" hidden="1">
      <c r="E447" s="1"/>
    </row>
    <row r="448" spans="1:6">
      <c r="A448" t="s">
        <v>6</v>
      </c>
      <c r="B448" t="s">
        <v>852</v>
      </c>
      <c r="C448" t="s">
        <v>8</v>
      </c>
      <c r="D448" t="s">
        <v>853</v>
      </c>
      <c r="E448" s="1">
        <v>45237</v>
      </c>
      <c r="F448" t="s">
        <v>10</v>
      </c>
    </row>
    <row r="449" spans="1:6">
      <c r="A449" t="s">
        <v>6</v>
      </c>
      <c r="B449" t="s">
        <v>8131</v>
      </c>
      <c r="C449" t="s">
        <v>8</v>
      </c>
      <c r="D449" t="s">
        <v>30</v>
      </c>
      <c r="E449" s="1">
        <v>45460</v>
      </c>
      <c r="F449" t="s">
        <v>10</v>
      </c>
    </row>
    <row r="450" spans="1:6" hidden="1">
      <c r="E450" s="1"/>
    </row>
    <row r="451" spans="1:6">
      <c r="A451" t="s">
        <v>6</v>
      </c>
      <c r="B451" t="s">
        <v>6733</v>
      </c>
      <c r="C451" t="s">
        <v>8</v>
      </c>
      <c r="D451" t="s">
        <v>5362</v>
      </c>
      <c r="E451" s="1">
        <v>45433</v>
      </c>
      <c r="F451" t="s">
        <v>10</v>
      </c>
    </row>
    <row r="452" spans="1:6">
      <c r="A452" t="s">
        <v>6</v>
      </c>
      <c r="B452" t="s">
        <v>860</v>
      </c>
      <c r="C452" t="s">
        <v>8</v>
      </c>
      <c r="D452" t="s">
        <v>861</v>
      </c>
      <c r="E452" s="1">
        <v>45237</v>
      </c>
      <c r="F452" t="s">
        <v>10</v>
      </c>
    </row>
    <row r="453" spans="1:6">
      <c r="A453" t="s">
        <v>6</v>
      </c>
      <c r="B453" t="s">
        <v>862</v>
      </c>
      <c r="C453" t="s">
        <v>8</v>
      </c>
      <c r="D453" t="s">
        <v>863</v>
      </c>
      <c r="E453" s="1">
        <v>45237</v>
      </c>
      <c r="F453" t="s">
        <v>10</v>
      </c>
    </row>
    <row r="454" spans="1:6">
      <c r="A454" t="s">
        <v>6</v>
      </c>
      <c r="B454" t="s">
        <v>864</v>
      </c>
      <c r="C454" t="s">
        <v>8</v>
      </c>
      <c r="D454" t="s">
        <v>865</v>
      </c>
      <c r="E454" s="1">
        <v>45237</v>
      </c>
      <c r="F454" t="s">
        <v>10</v>
      </c>
    </row>
    <row r="455" spans="1:6">
      <c r="A455" t="s">
        <v>6</v>
      </c>
      <c r="B455" t="s">
        <v>866</v>
      </c>
      <c r="C455" t="s">
        <v>8</v>
      </c>
      <c r="D455" t="s">
        <v>867</v>
      </c>
      <c r="E455" s="1">
        <v>45237</v>
      </c>
      <c r="F455" t="s">
        <v>10</v>
      </c>
    </row>
    <row r="456" spans="1:6">
      <c r="A456" t="s">
        <v>6</v>
      </c>
      <c r="B456" t="s">
        <v>868</v>
      </c>
      <c r="C456" t="s">
        <v>8</v>
      </c>
      <c r="D456" t="s">
        <v>869</v>
      </c>
      <c r="E456" s="1">
        <v>45237</v>
      </c>
      <c r="F456" t="s">
        <v>10</v>
      </c>
    </row>
    <row r="457" spans="1:6">
      <c r="A457" t="s">
        <v>6</v>
      </c>
      <c r="B457" t="s">
        <v>870</v>
      </c>
      <c r="C457" t="s">
        <v>8</v>
      </c>
      <c r="D457" t="s">
        <v>871</v>
      </c>
      <c r="E457" s="1">
        <v>45237</v>
      </c>
      <c r="F457" t="s">
        <v>10</v>
      </c>
    </row>
    <row r="458" spans="1:6" hidden="1">
      <c r="E458" s="1"/>
    </row>
    <row r="459" spans="1:6">
      <c r="A459" t="s">
        <v>6</v>
      </c>
      <c r="B459" t="s">
        <v>874</v>
      </c>
      <c r="C459" t="s">
        <v>8</v>
      </c>
      <c r="D459" t="s">
        <v>875</v>
      </c>
      <c r="E459" s="1">
        <v>45237</v>
      </c>
      <c r="F459" t="s">
        <v>10</v>
      </c>
    </row>
    <row r="460" spans="1:6">
      <c r="A460" t="s">
        <v>6</v>
      </c>
      <c r="B460" t="s">
        <v>880</v>
      </c>
      <c r="C460" t="s">
        <v>8</v>
      </c>
      <c r="D460" t="s">
        <v>881</v>
      </c>
      <c r="E460" s="1">
        <v>45237</v>
      </c>
      <c r="F460" t="s">
        <v>10</v>
      </c>
    </row>
    <row r="461" spans="1:6">
      <c r="A461" t="s">
        <v>6</v>
      </c>
      <c r="B461" t="s">
        <v>882</v>
      </c>
      <c r="C461" t="s">
        <v>8</v>
      </c>
      <c r="D461" t="s">
        <v>883</v>
      </c>
      <c r="E461" s="1">
        <v>45237</v>
      </c>
      <c r="F461" t="s">
        <v>10</v>
      </c>
    </row>
    <row r="462" spans="1:6">
      <c r="A462" t="s">
        <v>6</v>
      </c>
      <c r="B462" t="s">
        <v>884</v>
      </c>
      <c r="C462" t="s">
        <v>8</v>
      </c>
      <c r="D462" t="s">
        <v>885</v>
      </c>
      <c r="E462" s="1">
        <v>45237</v>
      </c>
      <c r="F462" t="s">
        <v>10</v>
      </c>
    </row>
    <row r="463" spans="1:6">
      <c r="A463" t="s">
        <v>6</v>
      </c>
      <c r="B463" t="s">
        <v>886</v>
      </c>
      <c r="C463" t="s">
        <v>8</v>
      </c>
      <c r="D463" t="s">
        <v>887</v>
      </c>
      <c r="E463" s="1">
        <v>45237</v>
      </c>
      <c r="F463" t="s">
        <v>10</v>
      </c>
    </row>
    <row r="464" spans="1:6">
      <c r="A464" t="s">
        <v>6</v>
      </c>
      <c r="B464" t="s">
        <v>888</v>
      </c>
      <c r="C464" t="s">
        <v>8</v>
      </c>
      <c r="D464" t="s">
        <v>889</v>
      </c>
      <c r="E464" s="1">
        <v>45237</v>
      </c>
      <c r="F464" t="s">
        <v>10</v>
      </c>
    </row>
    <row r="465" spans="1:6">
      <c r="A465" t="s">
        <v>6</v>
      </c>
      <c r="B465" t="s">
        <v>892</v>
      </c>
      <c r="C465" t="s">
        <v>8</v>
      </c>
      <c r="D465" t="s">
        <v>893</v>
      </c>
      <c r="E465" s="1">
        <v>45237</v>
      </c>
      <c r="F465" t="s">
        <v>10</v>
      </c>
    </row>
    <row r="466" spans="1:6">
      <c r="A466" t="s">
        <v>6</v>
      </c>
      <c r="B466" t="s">
        <v>894</v>
      </c>
      <c r="C466" t="s">
        <v>8</v>
      </c>
      <c r="D466" t="s">
        <v>895</v>
      </c>
      <c r="E466" s="1">
        <v>45237</v>
      </c>
      <c r="F466" t="s">
        <v>10</v>
      </c>
    </row>
    <row r="467" spans="1:6">
      <c r="A467" t="s">
        <v>6</v>
      </c>
      <c r="B467" t="s">
        <v>896</v>
      </c>
      <c r="C467" t="s">
        <v>8</v>
      </c>
      <c r="D467" t="s">
        <v>897</v>
      </c>
      <c r="E467" s="1">
        <v>45237</v>
      </c>
      <c r="F467" t="s">
        <v>10</v>
      </c>
    </row>
    <row r="468" spans="1:6">
      <c r="A468" t="s">
        <v>6</v>
      </c>
      <c r="B468" t="s">
        <v>898</v>
      </c>
      <c r="C468" t="s">
        <v>8</v>
      </c>
      <c r="D468" t="s">
        <v>899</v>
      </c>
      <c r="E468" s="1">
        <v>45238</v>
      </c>
      <c r="F468" t="s">
        <v>10</v>
      </c>
    </row>
    <row r="469" spans="1:6">
      <c r="A469" t="s">
        <v>6</v>
      </c>
      <c r="B469" t="s">
        <v>900</v>
      </c>
      <c r="C469" t="s">
        <v>8</v>
      </c>
      <c r="D469" t="s">
        <v>901</v>
      </c>
      <c r="E469" s="1">
        <v>45238</v>
      </c>
      <c r="F469" t="s">
        <v>10</v>
      </c>
    </row>
    <row r="470" spans="1:6">
      <c r="A470" t="s">
        <v>6</v>
      </c>
      <c r="B470" t="s">
        <v>902</v>
      </c>
      <c r="C470" t="s">
        <v>8</v>
      </c>
      <c r="D470" t="s">
        <v>903</v>
      </c>
      <c r="E470" s="1">
        <v>45238</v>
      </c>
      <c r="F470" t="s">
        <v>10</v>
      </c>
    </row>
    <row r="471" spans="1:6">
      <c r="A471" t="s">
        <v>6</v>
      </c>
      <c r="B471" t="s">
        <v>10710</v>
      </c>
      <c r="C471" t="s">
        <v>8</v>
      </c>
      <c r="D471" t="s">
        <v>7434</v>
      </c>
      <c r="E471" s="1">
        <v>45496</v>
      </c>
      <c r="F471" t="s">
        <v>10</v>
      </c>
    </row>
    <row r="472" spans="1:6">
      <c r="A472" t="s">
        <v>6</v>
      </c>
      <c r="B472" t="s">
        <v>906</v>
      </c>
      <c r="C472" t="s">
        <v>8</v>
      </c>
      <c r="D472" t="s">
        <v>907</v>
      </c>
      <c r="E472" s="1">
        <v>45238</v>
      </c>
      <c r="F472" t="s">
        <v>10</v>
      </c>
    </row>
    <row r="473" spans="1:6" hidden="1">
      <c r="E473" s="1"/>
    </row>
    <row r="474" spans="1:6">
      <c r="A474" t="s">
        <v>6</v>
      </c>
      <c r="B474" t="s">
        <v>910</v>
      </c>
      <c r="C474" t="s">
        <v>8</v>
      </c>
      <c r="D474" t="s">
        <v>911</v>
      </c>
      <c r="E474" s="1">
        <v>45238</v>
      </c>
      <c r="F474" t="s">
        <v>10</v>
      </c>
    </row>
    <row r="475" spans="1:6">
      <c r="A475" t="s">
        <v>6</v>
      </c>
      <c r="B475" t="s">
        <v>12237</v>
      </c>
      <c r="C475" t="s">
        <v>8</v>
      </c>
      <c r="D475" t="s">
        <v>8688</v>
      </c>
      <c r="E475" s="1">
        <v>45517</v>
      </c>
      <c r="F475" t="s">
        <v>10</v>
      </c>
    </row>
    <row r="476" spans="1:6">
      <c r="A476" t="s">
        <v>6</v>
      </c>
      <c r="B476" t="s">
        <v>913</v>
      </c>
      <c r="C476" t="s">
        <v>8</v>
      </c>
      <c r="D476" t="s">
        <v>914</v>
      </c>
      <c r="E476" s="1">
        <v>45238</v>
      </c>
      <c r="F476" t="s">
        <v>10</v>
      </c>
    </row>
    <row r="477" spans="1:6">
      <c r="A477" t="s">
        <v>6</v>
      </c>
      <c r="B477" t="s">
        <v>915</v>
      </c>
      <c r="C477" t="s">
        <v>8</v>
      </c>
      <c r="D477" t="s">
        <v>916</v>
      </c>
      <c r="E477" s="1">
        <v>45238</v>
      </c>
      <c r="F477" t="s">
        <v>10</v>
      </c>
    </row>
    <row r="478" spans="1:6" hidden="1">
      <c r="E478" s="1"/>
    </row>
    <row r="479" spans="1:6">
      <c r="A479" t="s">
        <v>6</v>
      </c>
      <c r="B479" t="s">
        <v>919</v>
      </c>
      <c r="C479" t="s">
        <v>8</v>
      </c>
      <c r="D479" t="s">
        <v>920</v>
      </c>
      <c r="E479" s="1">
        <v>45238</v>
      </c>
      <c r="F479" t="s">
        <v>10</v>
      </c>
    </row>
    <row r="480" spans="1:6">
      <c r="A480" t="s">
        <v>6</v>
      </c>
      <c r="B480" t="s">
        <v>921</v>
      </c>
      <c r="C480" t="s">
        <v>8</v>
      </c>
      <c r="D480" t="s">
        <v>922</v>
      </c>
      <c r="E480" s="1">
        <v>45238</v>
      </c>
      <c r="F480" t="s">
        <v>10</v>
      </c>
    </row>
    <row r="481" spans="1:6">
      <c r="A481" t="s">
        <v>6</v>
      </c>
      <c r="B481" t="s">
        <v>923</v>
      </c>
      <c r="C481" t="s">
        <v>8</v>
      </c>
      <c r="D481" t="s">
        <v>924</v>
      </c>
      <c r="E481" s="1">
        <v>45238</v>
      </c>
      <c r="F481" t="s">
        <v>10</v>
      </c>
    </row>
    <row r="482" spans="1:6" hidden="1">
      <c r="E482" s="1"/>
    </row>
    <row r="483" spans="1:6">
      <c r="A483" t="s">
        <v>6</v>
      </c>
      <c r="B483" t="s">
        <v>927</v>
      </c>
      <c r="C483" t="s">
        <v>8</v>
      </c>
      <c r="D483" t="s">
        <v>928</v>
      </c>
      <c r="E483" s="1">
        <v>45238</v>
      </c>
      <c r="F483" t="s">
        <v>10</v>
      </c>
    </row>
    <row r="484" spans="1:6">
      <c r="A484" t="s">
        <v>6</v>
      </c>
      <c r="B484" t="s">
        <v>929</v>
      </c>
      <c r="C484" t="s">
        <v>8</v>
      </c>
      <c r="D484" t="s">
        <v>930</v>
      </c>
      <c r="E484" s="1">
        <v>45238</v>
      </c>
      <c r="F484" t="s">
        <v>10</v>
      </c>
    </row>
    <row r="485" spans="1:6">
      <c r="A485" t="s">
        <v>6</v>
      </c>
      <c r="B485" t="s">
        <v>931</v>
      </c>
      <c r="C485" t="s">
        <v>8</v>
      </c>
      <c r="D485" t="s">
        <v>932</v>
      </c>
      <c r="E485" s="1">
        <v>45238</v>
      </c>
      <c r="F485" t="s">
        <v>10</v>
      </c>
    </row>
    <row r="486" spans="1:6">
      <c r="A486" t="s">
        <v>6</v>
      </c>
      <c r="B486" t="s">
        <v>933</v>
      </c>
      <c r="C486" t="s">
        <v>8</v>
      </c>
      <c r="D486" t="s">
        <v>934</v>
      </c>
      <c r="E486" s="1">
        <v>45238</v>
      </c>
      <c r="F486" t="s">
        <v>10</v>
      </c>
    </row>
    <row r="487" spans="1:6">
      <c r="A487" t="s">
        <v>6</v>
      </c>
      <c r="B487" t="s">
        <v>935</v>
      </c>
      <c r="C487" t="s">
        <v>8</v>
      </c>
      <c r="D487" t="s">
        <v>936</v>
      </c>
      <c r="E487" s="1">
        <v>45238</v>
      </c>
      <c r="F487" t="s">
        <v>10</v>
      </c>
    </row>
    <row r="488" spans="1:6">
      <c r="A488" t="s">
        <v>6</v>
      </c>
      <c r="B488" t="s">
        <v>1051</v>
      </c>
      <c r="C488" t="s">
        <v>8</v>
      </c>
      <c r="D488" t="s">
        <v>1052</v>
      </c>
      <c r="E488" s="1">
        <v>45238</v>
      </c>
      <c r="F488" t="s">
        <v>10</v>
      </c>
    </row>
    <row r="489" spans="1:6">
      <c r="A489" t="s">
        <v>6</v>
      </c>
      <c r="B489" t="s">
        <v>790</v>
      </c>
      <c r="C489" t="s">
        <v>8</v>
      </c>
      <c r="D489" t="s">
        <v>791</v>
      </c>
      <c r="E489" s="1">
        <v>45239</v>
      </c>
      <c r="F489" t="s">
        <v>10</v>
      </c>
    </row>
    <row r="490" spans="1:6">
      <c r="A490" t="s">
        <v>6</v>
      </c>
      <c r="B490" t="s">
        <v>937</v>
      </c>
      <c r="C490" t="s">
        <v>8</v>
      </c>
      <c r="D490" t="s">
        <v>938</v>
      </c>
      <c r="E490" s="1">
        <v>45239</v>
      </c>
      <c r="F490" t="s">
        <v>10</v>
      </c>
    </row>
    <row r="491" spans="1:6">
      <c r="A491" t="s">
        <v>6</v>
      </c>
      <c r="B491" t="s">
        <v>939</v>
      </c>
      <c r="C491" t="s">
        <v>8</v>
      </c>
      <c r="D491" t="s">
        <v>940</v>
      </c>
      <c r="E491" s="1">
        <v>45239</v>
      </c>
      <c r="F491" t="s">
        <v>10</v>
      </c>
    </row>
    <row r="492" spans="1:6">
      <c r="A492" t="s">
        <v>6</v>
      </c>
      <c r="B492" t="s">
        <v>941</v>
      </c>
      <c r="C492" t="s">
        <v>8</v>
      </c>
      <c r="D492" t="s">
        <v>942</v>
      </c>
      <c r="E492" s="1">
        <v>45239</v>
      </c>
      <c r="F492" t="s">
        <v>10</v>
      </c>
    </row>
    <row r="493" spans="1:6">
      <c r="A493" t="s">
        <v>6</v>
      </c>
      <c r="B493" t="s">
        <v>943</v>
      </c>
      <c r="C493" t="s">
        <v>8</v>
      </c>
      <c r="D493" t="s">
        <v>944</v>
      </c>
      <c r="E493" s="1">
        <v>45239</v>
      </c>
      <c r="F493" t="s">
        <v>10</v>
      </c>
    </row>
    <row r="494" spans="1:6">
      <c r="A494" t="s">
        <v>6</v>
      </c>
      <c r="B494" t="s">
        <v>11108</v>
      </c>
      <c r="C494" t="s">
        <v>8</v>
      </c>
      <c r="D494" t="s">
        <v>737</v>
      </c>
      <c r="E494" s="1">
        <v>45502</v>
      </c>
      <c r="F494" t="s">
        <v>10</v>
      </c>
    </row>
    <row r="495" spans="1:6">
      <c r="A495" t="s">
        <v>6</v>
      </c>
      <c r="B495" t="s">
        <v>947</v>
      </c>
      <c r="C495" t="s">
        <v>8</v>
      </c>
      <c r="D495" t="s">
        <v>948</v>
      </c>
      <c r="E495" s="1">
        <v>45239</v>
      </c>
      <c r="F495" t="s">
        <v>10</v>
      </c>
    </row>
    <row r="496" spans="1:6">
      <c r="A496" t="s">
        <v>6</v>
      </c>
      <c r="B496" t="s">
        <v>949</v>
      </c>
      <c r="C496" t="s">
        <v>8</v>
      </c>
      <c r="D496" t="s">
        <v>950</v>
      </c>
      <c r="E496" s="1">
        <v>45239</v>
      </c>
      <c r="F496" t="s">
        <v>10</v>
      </c>
    </row>
    <row r="497" spans="1:6">
      <c r="A497" t="s">
        <v>6</v>
      </c>
      <c r="B497" t="s">
        <v>951</v>
      </c>
      <c r="C497" t="s">
        <v>8</v>
      </c>
      <c r="D497" t="s">
        <v>952</v>
      </c>
      <c r="E497" s="1">
        <v>45239</v>
      </c>
      <c r="F497" t="s">
        <v>10</v>
      </c>
    </row>
    <row r="498" spans="1:6">
      <c r="A498" t="s">
        <v>6</v>
      </c>
      <c r="B498" t="s">
        <v>953</v>
      </c>
      <c r="C498" t="s">
        <v>8</v>
      </c>
      <c r="D498" t="s">
        <v>954</v>
      </c>
      <c r="E498" s="1">
        <v>45239</v>
      </c>
      <c r="F498" t="s">
        <v>10</v>
      </c>
    </row>
    <row r="499" spans="1:6">
      <c r="A499" t="s">
        <v>6</v>
      </c>
      <c r="B499" t="s">
        <v>955</v>
      </c>
      <c r="C499" t="s">
        <v>8</v>
      </c>
      <c r="D499" t="s">
        <v>956</v>
      </c>
      <c r="E499" s="1">
        <v>45239</v>
      </c>
      <c r="F499" t="s">
        <v>10</v>
      </c>
    </row>
    <row r="500" spans="1:6" hidden="1">
      <c r="E500" s="1"/>
    </row>
    <row r="501" spans="1:6">
      <c r="A501" t="s">
        <v>6</v>
      </c>
      <c r="B501" t="s">
        <v>959</v>
      </c>
      <c r="C501" t="s">
        <v>8</v>
      </c>
      <c r="D501" t="s">
        <v>960</v>
      </c>
      <c r="E501" s="1">
        <v>45239</v>
      </c>
      <c r="F501" t="s">
        <v>10</v>
      </c>
    </row>
    <row r="502" spans="1:6">
      <c r="A502" t="s">
        <v>6</v>
      </c>
      <c r="B502" t="s">
        <v>961</v>
      </c>
      <c r="C502" t="s">
        <v>8</v>
      </c>
      <c r="D502" t="s">
        <v>962</v>
      </c>
      <c r="E502" s="1">
        <v>45239</v>
      </c>
      <c r="F502" t="s">
        <v>10</v>
      </c>
    </row>
    <row r="503" spans="1:6">
      <c r="A503" t="s">
        <v>6</v>
      </c>
      <c r="B503" t="s">
        <v>963</v>
      </c>
      <c r="C503" t="s">
        <v>8</v>
      </c>
      <c r="D503" t="s">
        <v>964</v>
      </c>
      <c r="E503" s="1">
        <v>45239</v>
      </c>
      <c r="F503" t="s">
        <v>10</v>
      </c>
    </row>
    <row r="504" spans="1:6">
      <c r="A504" t="s">
        <v>6</v>
      </c>
      <c r="B504" t="s">
        <v>1097</v>
      </c>
      <c r="C504" t="s">
        <v>8</v>
      </c>
      <c r="D504" t="s">
        <v>1098</v>
      </c>
      <c r="E504" s="1">
        <v>45239</v>
      </c>
      <c r="F504" t="s">
        <v>10</v>
      </c>
    </row>
    <row r="505" spans="1:6">
      <c r="A505" t="s">
        <v>6</v>
      </c>
      <c r="B505" t="s">
        <v>965</v>
      </c>
      <c r="C505" t="s">
        <v>8</v>
      </c>
      <c r="D505" t="s">
        <v>966</v>
      </c>
      <c r="E505" s="1">
        <v>45240</v>
      </c>
      <c r="F505" t="s">
        <v>10</v>
      </c>
    </row>
    <row r="506" spans="1:6">
      <c r="A506" t="s">
        <v>6</v>
      </c>
      <c r="B506" t="s">
        <v>967</v>
      </c>
      <c r="C506" t="s">
        <v>8</v>
      </c>
      <c r="D506" t="s">
        <v>968</v>
      </c>
      <c r="E506" s="1">
        <v>45240</v>
      </c>
      <c r="F506" t="s">
        <v>10</v>
      </c>
    </row>
    <row r="507" spans="1:6">
      <c r="A507" t="s">
        <v>6</v>
      </c>
      <c r="B507" t="s">
        <v>969</v>
      </c>
      <c r="C507" t="s">
        <v>8</v>
      </c>
      <c r="D507" t="s">
        <v>970</v>
      </c>
      <c r="E507" s="1">
        <v>45240</v>
      </c>
      <c r="F507" t="s">
        <v>10</v>
      </c>
    </row>
    <row r="508" spans="1:6">
      <c r="A508" t="s">
        <v>6</v>
      </c>
      <c r="B508" t="s">
        <v>991</v>
      </c>
      <c r="C508" t="s">
        <v>8</v>
      </c>
      <c r="D508" t="s">
        <v>992</v>
      </c>
      <c r="E508" s="1">
        <v>45240</v>
      </c>
      <c r="F508" t="s">
        <v>10</v>
      </c>
    </row>
    <row r="509" spans="1:6">
      <c r="A509" t="s">
        <v>6</v>
      </c>
      <c r="B509" t="s">
        <v>993</v>
      </c>
      <c r="C509" t="s">
        <v>8</v>
      </c>
      <c r="D509" t="s">
        <v>994</v>
      </c>
      <c r="E509" s="1">
        <v>45240</v>
      </c>
      <c r="F509" t="s">
        <v>10</v>
      </c>
    </row>
    <row r="510" spans="1:6">
      <c r="A510" t="s">
        <v>6</v>
      </c>
      <c r="B510" t="s">
        <v>995</v>
      </c>
      <c r="C510" t="s">
        <v>8</v>
      </c>
      <c r="D510" t="s">
        <v>996</v>
      </c>
      <c r="E510" s="1">
        <v>45240</v>
      </c>
      <c r="F510" t="s">
        <v>10</v>
      </c>
    </row>
    <row r="511" spans="1:6">
      <c r="A511" t="s">
        <v>6</v>
      </c>
      <c r="B511" t="s">
        <v>997</v>
      </c>
      <c r="C511" t="s">
        <v>8</v>
      </c>
      <c r="D511" t="s">
        <v>998</v>
      </c>
      <c r="E511" s="1">
        <v>45240</v>
      </c>
      <c r="F511" t="s">
        <v>10</v>
      </c>
    </row>
    <row r="512" spans="1:6">
      <c r="A512" t="s">
        <v>6</v>
      </c>
      <c r="B512" t="s">
        <v>999</v>
      </c>
      <c r="C512" t="s">
        <v>8</v>
      </c>
      <c r="D512" t="s">
        <v>1000</v>
      </c>
      <c r="E512" s="1">
        <v>45243</v>
      </c>
      <c r="F512" t="s">
        <v>10</v>
      </c>
    </row>
    <row r="513" spans="1:6">
      <c r="A513" t="s">
        <v>6</v>
      </c>
      <c r="B513" t="s">
        <v>1001</v>
      </c>
      <c r="C513" t="s">
        <v>8</v>
      </c>
      <c r="D513" t="s">
        <v>1002</v>
      </c>
      <c r="E513" s="1">
        <v>45243</v>
      </c>
      <c r="F513" t="s">
        <v>10</v>
      </c>
    </row>
    <row r="514" spans="1:6">
      <c r="A514" t="s">
        <v>6</v>
      </c>
      <c r="B514" t="s">
        <v>1003</v>
      </c>
      <c r="C514" t="s">
        <v>8</v>
      </c>
      <c r="D514" t="s">
        <v>1004</v>
      </c>
      <c r="E514" s="1">
        <v>45243</v>
      </c>
      <c r="F514" t="s">
        <v>10</v>
      </c>
    </row>
    <row r="515" spans="1:6">
      <c r="A515" t="s">
        <v>6</v>
      </c>
      <c r="B515" t="s">
        <v>1009</v>
      </c>
      <c r="C515" t="s">
        <v>8</v>
      </c>
      <c r="D515" t="s">
        <v>1010</v>
      </c>
      <c r="E515" s="1">
        <v>45243</v>
      </c>
      <c r="F515" t="s">
        <v>10</v>
      </c>
    </row>
    <row r="516" spans="1:6">
      <c r="A516" t="s">
        <v>6</v>
      </c>
      <c r="B516" t="s">
        <v>1011</v>
      </c>
      <c r="C516" t="s">
        <v>8</v>
      </c>
      <c r="D516" t="s">
        <v>1012</v>
      </c>
      <c r="E516" s="1">
        <v>45243</v>
      </c>
      <c r="F516" t="s">
        <v>10</v>
      </c>
    </row>
    <row r="517" spans="1:6">
      <c r="A517" t="s">
        <v>6</v>
      </c>
      <c r="B517" t="s">
        <v>1013</v>
      </c>
      <c r="C517" t="s">
        <v>8</v>
      </c>
      <c r="D517" t="s">
        <v>1014</v>
      </c>
      <c r="E517" s="1">
        <v>45243</v>
      </c>
      <c r="F517" t="s">
        <v>10</v>
      </c>
    </row>
    <row r="518" spans="1:6">
      <c r="A518" t="s">
        <v>6</v>
      </c>
      <c r="B518" t="s">
        <v>1015</v>
      </c>
      <c r="C518" t="s">
        <v>8</v>
      </c>
      <c r="D518" t="s">
        <v>1016</v>
      </c>
      <c r="E518" s="1">
        <v>45243</v>
      </c>
      <c r="F518" t="s">
        <v>10</v>
      </c>
    </row>
    <row r="519" spans="1:6">
      <c r="A519" t="s">
        <v>6</v>
      </c>
      <c r="B519" t="s">
        <v>1017</v>
      </c>
      <c r="C519" t="s">
        <v>8</v>
      </c>
      <c r="D519" t="s">
        <v>1018</v>
      </c>
      <c r="E519" s="1">
        <v>45243</v>
      </c>
      <c r="F519" t="s">
        <v>10</v>
      </c>
    </row>
    <row r="520" spans="1:6">
      <c r="A520" t="s">
        <v>6</v>
      </c>
      <c r="B520" t="s">
        <v>1021</v>
      </c>
      <c r="C520" t="s">
        <v>8</v>
      </c>
      <c r="D520" t="s">
        <v>1022</v>
      </c>
      <c r="E520" s="1">
        <v>45243</v>
      </c>
      <c r="F520" t="s">
        <v>10</v>
      </c>
    </row>
    <row r="521" spans="1:6">
      <c r="A521" t="s">
        <v>6</v>
      </c>
      <c r="B521" t="s">
        <v>1023</v>
      </c>
      <c r="C521" t="s">
        <v>8</v>
      </c>
      <c r="D521" t="s">
        <v>1024</v>
      </c>
      <c r="E521" s="1">
        <v>45243</v>
      </c>
      <c r="F521" t="s">
        <v>10</v>
      </c>
    </row>
    <row r="522" spans="1:6">
      <c r="A522" t="s">
        <v>6</v>
      </c>
      <c r="B522" t="s">
        <v>1025</v>
      </c>
      <c r="C522" t="s">
        <v>8</v>
      </c>
      <c r="D522" t="s">
        <v>1026</v>
      </c>
      <c r="E522" s="1">
        <v>45243</v>
      </c>
      <c r="F522" t="s">
        <v>10</v>
      </c>
    </row>
    <row r="523" spans="1:6">
      <c r="A523" t="s">
        <v>6</v>
      </c>
      <c r="B523" t="s">
        <v>1027</v>
      </c>
      <c r="C523" t="s">
        <v>8</v>
      </c>
      <c r="D523" t="s">
        <v>1028</v>
      </c>
      <c r="E523" s="1">
        <v>45243</v>
      </c>
      <c r="F523" t="s">
        <v>10</v>
      </c>
    </row>
    <row r="524" spans="1:6">
      <c r="A524" t="s">
        <v>6</v>
      </c>
      <c r="B524" t="s">
        <v>1029</v>
      </c>
      <c r="C524" t="s">
        <v>8</v>
      </c>
      <c r="D524" t="s">
        <v>1030</v>
      </c>
      <c r="E524" s="1">
        <v>45243</v>
      </c>
      <c r="F524" t="s">
        <v>10</v>
      </c>
    </row>
    <row r="525" spans="1:6">
      <c r="A525" t="s">
        <v>6</v>
      </c>
      <c r="B525" t="s">
        <v>1031</v>
      </c>
      <c r="C525" t="s">
        <v>8</v>
      </c>
      <c r="D525" t="s">
        <v>1032</v>
      </c>
      <c r="E525" s="1">
        <v>45243</v>
      </c>
      <c r="F525" t="s">
        <v>10</v>
      </c>
    </row>
    <row r="526" spans="1:6">
      <c r="A526" t="s">
        <v>6</v>
      </c>
      <c r="B526" t="s">
        <v>1033</v>
      </c>
      <c r="C526" t="s">
        <v>8</v>
      </c>
      <c r="D526" t="s">
        <v>1034</v>
      </c>
      <c r="E526" s="1">
        <v>45243</v>
      </c>
      <c r="F526" t="s">
        <v>10</v>
      </c>
    </row>
    <row r="527" spans="1:6">
      <c r="A527" t="s">
        <v>6</v>
      </c>
      <c r="B527" t="s">
        <v>1035</v>
      </c>
      <c r="C527" t="s">
        <v>8</v>
      </c>
      <c r="D527" t="s">
        <v>1036</v>
      </c>
      <c r="E527" s="1">
        <v>45243</v>
      </c>
      <c r="F527" t="s">
        <v>10</v>
      </c>
    </row>
    <row r="528" spans="1:6">
      <c r="A528" t="s">
        <v>6</v>
      </c>
      <c r="B528" t="s">
        <v>1037</v>
      </c>
      <c r="C528" t="s">
        <v>8</v>
      </c>
      <c r="D528" t="s">
        <v>1038</v>
      </c>
      <c r="E528" s="1">
        <v>45243</v>
      </c>
      <c r="F528" t="s">
        <v>10</v>
      </c>
    </row>
    <row r="529" spans="1:6">
      <c r="A529" t="s">
        <v>6</v>
      </c>
      <c r="B529" t="s">
        <v>1039</v>
      </c>
      <c r="C529" t="s">
        <v>8</v>
      </c>
      <c r="D529" t="s">
        <v>1040</v>
      </c>
      <c r="E529" s="1">
        <v>45243</v>
      </c>
      <c r="F529" t="s">
        <v>10</v>
      </c>
    </row>
    <row r="530" spans="1:6">
      <c r="A530" t="s">
        <v>6</v>
      </c>
      <c r="B530" t="s">
        <v>1041</v>
      </c>
      <c r="C530" t="s">
        <v>8</v>
      </c>
      <c r="D530" t="s">
        <v>1042</v>
      </c>
      <c r="E530" s="1">
        <v>45243</v>
      </c>
      <c r="F530" t="s">
        <v>10</v>
      </c>
    </row>
    <row r="531" spans="1:6">
      <c r="A531" t="s">
        <v>6</v>
      </c>
      <c r="B531" t="s">
        <v>1043</v>
      </c>
      <c r="C531" t="s">
        <v>8</v>
      </c>
      <c r="D531" t="s">
        <v>1044</v>
      </c>
      <c r="E531" s="1">
        <v>45243</v>
      </c>
      <c r="F531" t="s">
        <v>10</v>
      </c>
    </row>
    <row r="532" spans="1:6">
      <c r="A532" t="s">
        <v>6</v>
      </c>
      <c r="B532" t="s">
        <v>1045</v>
      </c>
      <c r="C532" t="s">
        <v>8</v>
      </c>
      <c r="D532" t="s">
        <v>1046</v>
      </c>
      <c r="E532" s="1">
        <v>45243</v>
      </c>
      <c r="F532" t="s">
        <v>10</v>
      </c>
    </row>
    <row r="533" spans="1:6">
      <c r="A533" t="s">
        <v>6</v>
      </c>
      <c r="B533" t="s">
        <v>1047</v>
      </c>
      <c r="C533" t="s">
        <v>8</v>
      </c>
      <c r="D533" t="s">
        <v>1048</v>
      </c>
      <c r="E533" s="1">
        <v>45243</v>
      </c>
      <c r="F533" t="s">
        <v>10</v>
      </c>
    </row>
    <row r="534" spans="1:6">
      <c r="A534" t="s">
        <v>6</v>
      </c>
      <c r="B534" t="s">
        <v>1059</v>
      </c>
      <c r="C534" t="s">
        <v>8</v>
      </c>
      <c r="D534" t="s">
        <v>1060</v>
      </c>
      <c r="E534" s="1">
        <v>45243</v>
      </c>
      <c r="F534" t="s">
        <v>10</v>
      </c>
    </row>
    <row r="535" spans="1:6">
      <c r="A535" t="s">
        <v>6</v>
      </c>
      <c r="B535" t="s">
        <v>1061</v>
      </c>
      <c r="C535" t="s">
        <v>8</v>
      </c>
      <c r="D535" t="s">
        <v>1062</v>
      </c>
      <c r="E535" s="1">
        <v>45243</v>
      </c>
      <c r="F535" t="s">
        <v>10</v>
      </c>
    </row>
    <row r="536" spans="1:6">
      <c r="A536" t="s">
        <v>6</v>
      </c>
      <c r="B536" t="s">
        <v>890</v>
      </c>
      <c r="C536" t="s">
        <v>8</v>
      </c>
      <c r="D536" t="s">
        <v>891</v>
      </c>
      <c r="E536" s="1">
        <v>45244</v>
      </c>
      <c r="F536" t="s">
        <v>10</v>
      </c>
    </row>
    <row r="537" spans="1:6">
      <c r="A537" t="s">
        <v>6</v>
      </c>
      <c r="B537" t="s">
        <v>987</v>
      </c>
      <c r="C537" t="s">
        <v>8</v>
      </c>
      <c r="D537" t="s">
        <v>988</v>
      </c>
      <c r="E537" s="1">
        <v>45244</v>
      </c>
      <c r="F537" t="s">
        <v>10</v>
      </c>
    </row>
    <row r="538" spans="1:6">
      <c r="A538" t="s">
        <v>6</v>
      </c>
      <c r="B538" t="s">
        <v>989</v>
      </c>
      <c r="C538" t="s">
        <v>8</v>
      </c>
      <c r="D538" t="s">
        <v>990</v>
      </c>
      <c r="E538" s="1">
        <v>45244</v>
      </c>
      <c r="F538" t="s">
        <v>10</v>
      </c>
    </row>
    <row r="539" spans="1:6">
      <c r="A539" t="s">
        <v>6</v>
      </c>
      <c r="B539" t="s">
        <v>1053</v>
      </c>
      <c r="C539" t="s">
        <v>8</v>
      </c>
      <c r="D539" t="s">
        <v>1054</v>
      </c>
      <c r="E539" s="1">
        <v>45244</v>
      </c>
      <c r="F539" t="s">
        <v>10</v>
      </c>
    </row>
    <row r="540" spans="1:6">
      <c r="A540" t="s">
        <v>6</v>
      </c>
      <c r="B540" t="s">
        <v>1055</v>
      </c>
      <c r="C540" t="s">
        <v>8</v>
      </c>
      <c r="D540" t="s">
        <v>1056</v>
      </c>
      <c r="E540" s="1">
        <v>45244</v>
      </c>
      <c r="F540" t="s">
        <v>10</v>
      </c>
    </row>
    <row r="541" spans="1:6">
      <c r="A541" t="s">
        <v>6</v>
      </c>
      <c r="B541" t="s">
        <v>1057</v>
      </c>
      <c r="C541" t="s">
        <v>8</v>
      </c>
      <c r="D541" t="s">
        <v>1058</v>
      </c>
      <c r="E541" s="1">
        <v>45244</v>
      </c>
      <c r="F541" t="s">
        <v>10</v>
      </c>
    </row>
    <row r="542" spans="1:6">
      <c r="A542" t="s">
        <v>6</v>
      </c>
      <c r="B542" t="s">
        <v>1065</v>
      </c>
      <c r="C542" t="s">
        <v>8</v>
      </c>
      <c r="D542" t="s">
        <v>1066</v>
      </c>
      <c r="E542" s="1">
        <v>45244</v>
      </c>
      <c r="F542" t="s">
        <v>10</v>
      </c>
    </row>
    <row r="543" spans="1:6">
      <c r="A543" t="s">
        <v>6</v>
      </c>
      <c r="B543" t="s">
        <v>1067</v>
      </c>
      <c r="C543" t="s">
        <v>8</v>
      </c>
      <c r="D543" t="s">
        <v>1068</v>
      </c>
      <c r="E543" s="1">
        <v>45244</v>
      </c>
      <c r="F543" t="s">
        <v>10</v>
      </c>
    </row>
    <row r="544" spans="1:6">
      <c r="A544" t="s">
        <v>6</v>
      </c>
      <c r="B544" t="s">
        <v>1069</v>
      </c>
      <c r="C544" t="s">
        <v>8</v>
      </c>
      <c r="D544" t="s">
        <v>1070</v>
      </c>
      <c r="E544" s="1">
        <v>45244</v>
      </c>
      <c r="F544" t="s">
        <v>10</v>
      </c>
    </row>
    <row r="545" spans="1:6">
      <c r="A545" t="s">
        <v>6</v>
      </c>
      <c r="B545" t="s">
        <v>1974</v>
      </c>
      <c r="C545" t="s">
        <v>8</v>
      </c>
      <c r="D545" t="s">
        <v>1975</v>
      </c>
      <c r="E545" s="1">
        <v>45244</v>
      </c>
      <c r="F545" t="s">
        <v>10</v>
      </c>
    </row>
    <row r="546" spans="1:6">
      <c r="A546" t="s">
        <v>6</v>
      </c>
      <c r="B546" t="s">
        <v>1976</v>
      </c>
      <c r="C546" t="s">
        <v>8</v>
      </c>
      <c r="D546" t="s">
        <v>1977</v>
      </c>
      <c r="E546" s="1">
        <v>45244</v>
      </c>
      <c r="F546" t="s">
        <v>10</v>
      </c>
    </row>
    <row r="547" spans="1:6">
      <c r="A547" t="s">
        <v>6</v>
      </c>
      <c r="B547" t="s">
        <v>876</v>
      </c>
      <c r="C547" t="s">
        <v>8</v>
      </c>
      <c r="D547" t="s">
        <v>877</v>
      </c>
      <c r="E547" s="1">
        <v>45245</v>
      </c>
      <c r="F547" t="s">
        <v>10</v>
      </c>
    </row>
    <row r="548" spans="1:6">
      <c r="A548" t="s">
        <v>6</v>
      </c>
      <c r="B548" t="s">
        <v>878</v>
      </c>
      <c r="C548" t="s">
        <v>8</v>
      </c>
      <c r="D548" t="s">
        <v>879</v>
      </c>
      <c r="E548" s="1">
        <v>45245</v>
      </c>
      <c r="F548" t="s">
        <v>10</v>
      </c>
    </row>
    <row r="549" spans="1:6">
      <c r="A549" t="s">
        <v>6</v>
      </c>
      <c r="B549" t="s">
        <v>1019</v>
      </c>
      <c r="C549" t="s">
        <v>8</v>
      </c>
      <c r="D549" t="s">
        <v>1020</v>
      </c>
      <c r="E549" s="1">
        <v>45245</v>
      </c>
      <c r="F549" t="s">
        <v>10</v>
      </c>
    </row>
    <row r="550" spans="1:6">
      <c r="A550" t="s">
        <v>6</v>
      </c>
      <c r="B550" t="s">
        <v>1071</v>
      </c>
      <c r="C550" t="s">
        <v>8</v>
      </c>
      <c r="D550" t="s">
        <v>1072</v>
      </c>
      <c r="E550" s="1">
        <v>45245</v>
      </c>
      <c r="F550" t="s">
        <v>10</v>
      </c>
    </row>
    <row r="551" spans="1:6">
      <c r="A551" t="s">
        <v>6</v>
      </c>
      <c r="B551" t="s">
        <v>1073</v>
      </c>
      <c r="C551" t="s">
        <v>8</v>
      </c>
      <c r="D551" t="s">
        <v>1074</v>
      </c>
      <c r="E551" s="1">
        <v>45245</v>
      </c>
      <c r="F551" t="s">
        <v>10</v>
      </c>
    </row>
    <row r="552" spans="1:6">
      <c r="A552" t="s">
        <v>6</v>
      </c>
      <c r="B552" t="s">
        <v>3863</v>
      </c>
      <c r="C552" t="s">
        <v>8</v>
      </c>
      <c r="D552" t="s">
        <v>3588</v>
      </c>
      <c r="E552" s="1">
        <v>45348</v>
      </c>
      <c r="F552" t="s">
        <v>10</v>
      </c>
    </row>
    <row r="553" spans="1:6">
      <c r="A553" t="s">
        <v>6</v>
      </c>
      <c r="B553" t="s">
        <v>1076</v>
      </c>
      <c r="C553" t="s">
        <v>8</v>
      </c>
      <c r="D553" t="s">
        <v>1077</v>
      </c>
      <c r="E553" s="1">
        <v>45245</v>
      </c>
      <c r="F553" t="s">
        <v>10</v>
      </c>
    </row>
    <row r="554" spans="1:6">
      <c r="A554" t="s">
        <v>6</v>
      </c>
      <c r="B554" t="s">
        <v>1078</v>
      </c>
      <c r="C554" t="s">
        <v>8</v>
      </c>
      <c r="D554" t="s">
        <v>1079</v>
      </c>
      <c r="E554" s="1">
        <v>45245</v>
      </c>
      <c r="F554" t="s">
        <v>10</v>
      </c>
    </row>
    <row r="555" spans="1:6">
      <c r="A555" t="s">
        <v>6</v>
      </c>
      <c r="B555" t="s">
        <v>1080</v>
      </c>
      <c r="C555" t="s">
        <v>8</v>
      </c>
      <c r="D555" t="s">
        <v>1081</v>
      </c>
      <c r="E555" s="1">
        <v>45245</v>
      </c>
      <c r="F555" t="s">
        <v>10</v>
      </c>
    </row>
    <row r="556" spans="1:6">
      <c r="A556" t="s">
        <v>6</v>
      </c>
      <c r="B556" t="s">
        <v>1082</v>
      </c>
      <c r="C556" t="s">
        <v>8</v>
      </c>
      <c r="D556" t="s">
        <v>1083</v>
      </c>
      <c r="E556" s="1">
        <v>45245</v>
      </c>
      <c r="F556" t="s">
        <v>10</v>
      </c>
    </row>
    <row r="557" spans="1:6">
      <c r="A557" t="s">
        <v>6</v>
      </c>
      <c r="B557" t="s">
        <v>1084</v>
      </c>
      <c r="C557" t="s">
        <v>8</v>
      </c>
      <c r="D557" t="s">
        <v>1085</v>
      </c>
      <c r="E557" s="1">
        <v>45245</v>
      </c>
      <c r="F557" t="s">
        <v>10</v>
      </c>
    </row>
    <row r="558" spans="1:6" hidden="1">
      <c r="E558" s="1"/>
    </row>
    <row r="559" spans="1:6">
      <c r="A559" t="s">
        <v>6</v>
      </c>
      <c r="B559" t="s">
        <v>1088</v>
      </c>
      <c r="C559" t="s">
        <v>8</v>
      </c>
      <c r="D559" t="s">
        <v>1089</v>
      </c>
      <c r="E559" s="1">
        <v>45245</v>
      </c>
      <c r="F559" t="s">
        <v>10</v>
      </c>
    </row>
    <row r="560" spans="1:6">
      <c r="A560" t="s">
        <v>6</v>
      </c>
      <c r="B560" t="s">
        <v>2581</v>
      </c>
      <c r="C560" t="s">
        <v>8</v>
      </c>
      <c r="D560" t="s">
        <v>2582</v>
      </c>
      <c r="E560" s="1">
        <v>45310</v>
      </c>
      <c r="F560" t="s">
        <v>10</v>
      </c>
    </row>
    <row r="561" spans="1:6" hidden="1">
      <c r="E561" s="1"/>
    </row>
    <row r="562" spans="1:6">
      <c r="A562" t="s">
        <v>6</v>
      </c>
      <c r="B562" t="s">
        <v>1093</v>
      </c>
      <c r="C562" t="s">
        <v>8</v>
      </c>
      <c r="D562" t="s">
        <v>1094</v>
      </c>
      <c r="E562" s="1">
        <v>45245</v>
      </c>
      <c r="F562" t="s">
        <v>10</v>
      </c>
    </row>
    <row r="563" spans="1:6">
      <c r="A563" t="s">
        <v>6</v>
      </c>
      <c r="B563" t="s">
        <v>2579</v>
      </c>
      <c r="C563" t="s">
        <v>8</v>
      </c>
      <c r="D563" t="s">
        <v>2580</v>
      </c>
      <c r="E563" s="1">
        <v>45310</v>
      </c>
      <c r="F563" t="s">
        <v>10</v>
      </c>
    </row>
    <row r="564" spans="1:6">
      <c r="A564" t="s">
        <v>6</v>
      </c>
      <c r="B564" t="s">
        <v>1099</v>
      </c>
      <c r="C564" t="s">
        <v>8</v>
      </c>
      <c r="D564" t="s">
        <v>1100</v>
      </c>
      <c r="E564" s="1">
        <v>45245</v>
      </c>
      <c r="F564" t="s">
        <v>10</v>
      </c>
    </row>
    <row r="565" spans="1:6">
      <c r="A565" t="s">
        <v>6</v>
      </c>
      <c r="B565" t="s">
        <v>1117</v>
      </c>
      <c r="C565" t="s">
        <v>8</v>
      </c>
      <c r="D565" t="s">
        <v>1118</v>
      </c>
      <c r="E565" s="1">
        <v>45245</v>
      </c>
      <c r="F565" t="s">
        <v>10</v>
      </c>
    </row>
    <row r="566" spans="1:6">
      <c r="A566" t="s">
        <v>6</v>
      </c>
      <c r="B566" t="s">
        <v>983</v>
      </c>
      <c r="C566" t="s">
        <v>8</v>
      </c>
      <c r="D566" t="s">
        <v>984</v>
      </c>
      <c r="E566" s="1">
        <v>45246</v>
      </c>
      <c r="F566" t="s">
        <v>10</v>
      </c>
    </row>
    <row r="567" spans="1:6">
      <c r="A567" t="s">
        <v>6</v>
      </c>
      <c r="B567" t="s">
        <v>985</v>
      </c>
      <c r="C567" t="s">
        <v>8</v>
      </c>
      <c r="D567" t="s">
        <v>986</v>
      </c>
      <c r="E567" s="1">
        <v>45246</v>
      </c>
      <c r="F567" t="s">
        <v>10</v>
      </c>
    </row>
    <row r="568" spans="1:6">
      <c r="A568" t="s">
        <v>6</v>
      </c>
      <c r="B568" t="s">
        <v>1005</v>
      </c>
      <c r="C568" t="s">
        <v>8</v>
      </c>
      <c r="D568" t="s">
        <v>1006</v>
      </c>
      <c r="E568" s="1">
        <v>45246</v>
      </c>
      <c r="F568" t="s">
        <v>10</v>
      </c>
    </row>
    <row r="569" spans="1:6">
      <c r="A569" t="s">
        <v>6</v>
      </c>
      <c r="B569" t="s">
        <v>1007</v>
      </c>
      <c r="C569" t="s">
        <v>8</v>
      </c>
      <c r="D569" t="s">
        <v>1008</v>
      </c>
      <c r="E569" s="1">
        <v>45246</v>
      </c>
      <c r="F569" t="s">
        <v>10</v>
      </c>
    </row>
    <row r="570" spans="1:6">
      <c r="A570" t="s">
        <v>6</v>
      </c>
      <c r="B570" t="s">
        <v>1105</v>
      </c>
      <c r="C570" t="s">
        <v>8</v>
      </c>
      <c r="D570" t="s">
        <v>1106</v>
      </c>
      <c r="E570" s="1">
        <v>45246</v>
      </c>
      <c r="F570" t="s">
        <v>10</v>
      </c>
    </row>
    <row r="571" spans="1:6">
      <c r="A571" t="s">
        <v>6</v>
      </c>
      <c r="B571" t="s">
        <v>1107</v>
      </c>
      <c r="C571" t="s">
        <v>8</v>
      </c>
      <c r="D571" t="s">
        <v>1108</v>
      </c>
      <c r="E571" s="1">
        <v>45246</v>
      </c>
      <c r="F571" t="s">
        <v>10</v>
      </c>
    </row>
    <row r="572" spans="1:6">
      <c r="A572" t="s">
        <v>6</v>
      </c>
      <c r="B572" t="s">
        <v>1109</v>
      </c>
      <c r="C572" t="s">
        <v>8</v>
      </c>
      <c r="D572" t="s">
        <v>1110</v>
      </c>
      <c r="E572" s="1">
        <v>45246</v>
      </c>
      <c r="F572" t="s">
        <v>10</v>
      </c>
    </row>
    <row r="573" spans="1:6">
      <c r="A573" t="s">
        <v>6</v>
      </c>
      <c r="B573" t="s">
        <v>1113</v>
      </c>
      <c r="C573" t="s">
        <v>8</v>
      </c>
      <c r="D573" t="s">
        <v>1114</v>
      </c>
      <c r="E573" s="1">
        <v>45246</v>
      </c>
      <c r="F573" t="s">
        <v>10</v>
      </c>
    </row>
    <row r="574" spans="1:6">
      <c r="A574" t="s">
        <v>6</v>
      </c>
      <c r="B574" t="s">
        <v>1115</v>
      </c>
      <c r="C574" t="s">
        <v>8</v>
      </c>
      <c r="D574" t="s">
        <v>1116</v>
      </c>
      <c r="E574" s="1">
        <v>45246</v>
      </c>
      <c r="F574" t="s">
        <v>10</v>
      </c>
    </row>
    <row r="575" spans="1:6">
      <c r="A575" t="s">
        <v>6</v>
      </c>
      <c r="B575" t="s">
        <v>1119</v>
      </c>
      <c r="C575" t="s">
        <v>8</v>
      </c>
      <c r="D575" t="s">
        <v>1120</v>
      </c>
      <c r="E575" s="1">
        <v>45246</v>
      </c>
      <c r="F575" t="s">
        <v>10</v>
      </c>
    </row>
    <row r="576" spans="1:6">
      <c r="A576" t="s">
        <v>6</v>
      </c>
      <c r="B576" t="s">
        <v>1121</v>
      </c>
      <c r="C576" t="s">
        <v>8</v>
      </c>
      <c r="D576" t="s">
        <v>1122</v>
      </c>
      <c r="E576" s="1">
        <v>45246</v>
      </c>
      <c r="F576" t="s">
        <v>10</v>
      </c>
    </row>
    <row r="577" spans="1:6">
      <c r="A577" t="s">
        <v>6</v>
      </c>
      <c r="B577" t="s">
        <v>1192</v>
      </c>
      <c r="C577" t="s">
        <v>8</v>
      </c>
      <c r="D577" t="s">
        <v>1193</v>
      </c>
      <c r="E577" s="1">
        <v>45246</v>
      </c>
      <c r="F577" t="s">
        <v>10</v>
      </c>
    </row>
    <row r="578" spans="1:6">
      <c r="A578" t="s">
        <v>6</v>
      </c>
      <c r="B578" t="s">
        <v>1198</v>
      </c>
      <c r="C578" t="s">
        <v>8</v>
      </c>
      <c r="D578" t="s">
        <v>1199</v>
      </c>
      <c r="E578" s="1">
        <v>45246</v>
      </c>
      <c r="F578" t="s">
        <v>10</v>
      </c>
    </row>
    <row r="579" spans="1:6">
      <c r="A579" t="s">
        <v>6</v>
      </c>
      <c r="B579" t="s">
        <v>1123</v>
      </c>
      <c r="C579" t="s">
        <v>8</v>
      </c>
      <c r="D579" t="s">
        <v>1124</v>
      </c>
      <c r="E579" s="1">
        <v>45247</v>
      </c>
      <c r="F579" t="s">
        <v>10</v>
      </c>
    </row>
    <row r="580" spans="1:6" hidden="1">
      <c r="E580" s="1"/>
    </row>
    <row r="581" spans="1:6">
      <c r="A581" t="s">
        <v>6</v>
      </c>
      <c r="B581" t="s">
        <v>1126</v>
      </c>
      <c r="C581" t="s">
        <v>8</v>
      </c>
      <c r="D581" t="s">
        <v>1127</v>
      </c>
      <c r="E581" s="1">
        <v>45247</v>
      </c>
      <c r="F581" t="s">
        <v>10</v>
      </c>
    </row>
    <row r="582" spans="1:6">
      <c r="A582" t="s">
        <v>6</v>
      </c>
      <c r="B582" t="s">
        <v>1128</v>
      </c>
      <c r="C582" t="s">
        <v>8</v>
      </c>
      <c r="D582" t="s">
        <v>1129</v>
      </c>
      <c r="E582" s="1">
        <v>45247</v>
      </c>
      <c r="F582" t="s">
        <v>10</v>
      </c>
    </row>
    <row r="583" spans="1:6">
      <c r="A583" t="s">
        <v>6</v>
      </c>
      <c r="B583" t="s">
        <v>1130</v>
      </c>
      <c r="C583" t="s">
        <v>8</v>
      </c>
      <c r="D583" t="s">
        <v>1131</v>
      </c>
      <c r="E583" s="1">
        <v>45247</v>
      </c>
      <c r="F583" t="s">
        <v>10</v>
      </c>
    </row>
    <row r="584" spans="1:6">
      <c r="A584" t="s">
        <v>6</v>
      </c>
      <c r="B584" t="s">
        <v>1132</v>
      </c>
      <c r="C584" t="s">
        <v>8</v>
      </c>
      <c r="D584" t="s">
        <v>1133</v>
      </c>
      <c r="E584" s="1">
        <v>45247</v>
      </c>
      <c r="F584" t="s">
        <v>10</v>
      </c>
    </row>
    <row r="585" spans="1:6">
      <c r="A585" t="s">
        <v>6</v>
      </c>
      <c r="B585" t="s">
        <v>1134</v>
      </c>
      <c r="C585" t="s">
        <v>8</v>
      </c>
      <c r="D585" t="s">
        <v>1135</v>
      </c>
      <c r="E585" s="1">
        <v>45247</v>
      </c>
      <c r="F585" t="s">
        <v>10</v>
      </c>
    </row>
    <row r="586" spans="1:6">
      <c r="A586" t="s">
        <v>6</v>
      </c>
      <c r="B586" t="s">
        <v>1136</v>
      </c>
      <c r="C586" t="s">
        <v>8</v>
      </c>
      <c r="D586" t="s">
        <v>1137</v>
      </c>
      <c r="E586" s="1">
        <v>45247</v>
      </c>
      <c r="F586" t="s">
        <v>10</v>
      </c>
    </row>
    <row r="587" spans="1:6">
      <c r="A587" t="s">
        <v>6</v>
      </c>
      <c r="B587" t="s">
        <v>1138</v>
      </c>
      <c r="C587" t="s">
        <v>8</v>
      </c>
      <c r="D587" t="s">
        <v>1139</v>
      </c>
      <c r="E587" s="1">
        <v>45248</v>
      </c>
      <c r="F587" t="s">
        <v>10</v>
      </c>
    </row>
    <row r="588" spans="1:6">
      <c r="A588" t="s">
        <v>6</v>
      </c>
      <c r="B588" t="s">
        <v>1049</v>
      </c>
      <c r="C588" t="s">
        <v>8</v>
      </c>
      <c r="D588" t="s">
        <v>1050</v>
      </c>
      <c r="E588" s="1">
        <v>45250</v>
      </c>
      <c r="F588" t="s">
        <v>10</v>
      </c>
    </row>
    <row r="589" spans="1:6">
      <c r="A589" t="s">
        <v>6</v>
      </c>
      <c r="B589" t="s">
        <v>1140</v>
      </c>
      <c r="C589" t="s">
        <v>8</v>
      </c>
      <c r="D589" t="s">
        <v>1141</v>
      </c>
      <c r="E589" s="1">
        <v>45250</v>
      </c>
      <c r="F589" t="s">
        <v>10</v>
      </c>
    </row>
    <row r="590" spans="1:6">
      <c r="A590" t="s">
        <v>6</v>
      </c>
      <c r="B590" t="s">
        <v>1142</v>
      </c>
      <c r="C590" t="s">
        <v>8</v>
      </c>
      <c r="D590" t="s">
        <v>1143</v>
      </c>
      <c r="E590" s="1">
        <v>45250</v>
      </c>
      <c r="F590" t="s">
        <v>10</v>
      </c>
    </row>
    <row r="591" spans="1:6">
      <c r="A591" t="s">
        <v>6</v>
      </c>
      <c r="B591" t="s">
        <v>1144</v>
      </c>
      <c r="C591" t="s">
        <v>8</v>
      </c>
      <c r="D591" t="s">
        <v>1145</v>
      </c>
      <c r="E591" s="1">
        <v>45250</v>
      </c>
      <c r="F591" t="s">
        <v>10</v>
      </c>
    </row>
    <row r="592" spans="1:6">
      <c r="A592" t="s">
        <v>6</v>
      </c>
      <c r="B592" t="s">
        <v>1146</v>
      </c>
      <c r="C592" t="s">
        <v>8</v>
      </c>
      <c r="D592" t="s">
        <v>1147</v>
      </c>
      <c r="E592" s="1">
        <v>45250</v>
      </c>
      <c r="F592" t="s">
        <v>10</v>
      </c>
    </row>
    <row r="593" spans="1:6">
      <c r="A593" t="s">
        <v>6</v>
      </c>
      <c r="B593" t="s">
        <v>1148</v>
      </c>
      <c r="C593" t="s">
        <v>8</v>
      </c>
      <c r="D593" t="s">
        <v>1149</v>
      </c>
      <c r="E593" s="1">
        <v>45250</v>
      </c>
      <c r="F593" t="s">
        <v>10</v>
      </c>
    </row>
    <row r="594" spans="1:6">
      <c r="A594" t="s">
        <v>6</v>
      </c>
      <c r="B594" t="s">
        <v>1150</v>
      </c>
      <c r="C594" t="s">
        <v>8</v>
      </c>
      <c r="D594" t="s">
        <v>1151</v>
      </c>
      <c r="E594" s="1">
        <v>45250</v>
      </c>
      <c r="F594" t="s">
        <v>10</v>
      </c>
    </row>
    <row r="595" spans="1:6">
      <c r="A595" t="s">
        <v>6</v>
      </c>
      <c r="B595" t="s">
        <v>1152</v>
      </c>
      <c r="C595" t="s">
        <v>8</v>
      </c>
      <c r="D595" t="s">
        <v>1153</v>
      </c>
      <c r="E595" s="1">
        <v>45250</v>
      </c>
      <c r="F595" t="s">
        <v>10</v>
      </c>
    </row>
    <row r="596" spans="1:6">
      <c r="A596" t="s">
        <v>6</v>
      </c>
      <c r="B596" t="s">
        <v>1154</v>
      </c>
      <c r="C596" t="s">
        <v>8</v>
      </c>
      <c r="D596" t="s">
        <v>1155</v>
      </c>
      <c r="E596" s="1">
        <v>45250</v>
      </c>
      <c r="F596" t="s">
        <v>10</v>
      </c>
    </row>
    <row r="597" spans="1:6">
      <c r="A597" t="s">
        <v>6</v>
      </c>
      <c r="B597" t="s">
        <v>1156</v>
      </c>
      <c r="C597" t="s">
        <v>8</v>
      </c>
      <c r="D597" t="s">
        <v>1157</v>
      </c>
      <c r="E597" s="1">
        <v>45250</v>
      </c>
      <c r="F597" t="s">
        <v>10</v>
      </c>
    </row>
    <row r="598" spans="1:6">
      <c r="A598" t="s">
        <v>6</v>
      </c>
      <c r="B598" t="s">
        <v>1158</v>
      </c>
      <c r="C598" t="s">
        <v>8</v>
      </c>
      <c r="D598" t="s">
        <v>1159</v>
      </c>
      <c r="E598" s="1">
        <v>45250</v>
      </c>
      <c r="F598" t="s">
        <v>10</v>
      </c>
    </row>
    <row r="599" spans="1:6">
      <c r="A599" t="s">
        <v>6</v>
      </c>
      <c r="B599" t="s">
        <v>1160</v>
      </c>
      <c r="C599" t="s">
        <v>8</v>
      </c>
      <c r="D599" t="s">
        <v>1161</v>
      </c>
      <c r="E599" s="1">
        <v>45250</v>
      </c>
      <c r="F599" t="s">
        <v>10</v>
      </c>
    </row>
    <row r="600" spans="1:6">
      <c r="A600" t="s">
        <v>6</v>
      </c>
      <c r="B600" t="s">
        <v>1162</v>
      </c>
      <c r="C600" t="s">
        <v>8</v>
      </c>
      <c r="D600" t="s">
        <v>1163</v>
      </c>
      <c r="E600" s="1">
        <v>45250</v>
      </c>
      <c r="F600" t="s">
        <v>10</v>
      </c>
    </row>
    <row r="601" spans="1:6">
      <c r="A601" t="s">
        <v>6</v>
      </c>
      <c r="B601" t="s">
        <v>1164</v>
      </c>
      <c r="C601" t="s">
        <v>8</v>
      </c>
      <c r="D601" t="s">
        <v>1165</v>
      </c>
      <c r="E601" s="1">
        <v>45250</v>
      </c>
      <c r="F601" t="s">
        <v>10</v>
      </c>
    </row>
    <row r="602" spans="1:6">
      <c r="A602" t="s">
        <v>6</v>
      </c>
      <c r="B602" t="s">
        <v>1166</v>
      </c>
      <c r="C602" t="s">
        <v>8</v>
      </c>
      <c r="D602" t="s">
        <v>1167</v>
      </c>
      <c r="E602" s="1">
        <v>45250</v>
      </c>
      <c r="F602" t="s">
        <v>10</v>
      </c>
    </row>
    <row r="603" spans="1:6">
      <c r="A603" t="s">
        <v>6</v>
      </c>
      <c r="B603" t="s">
        <v>1168</v>
      </c>
      <c r="C603" t="s">
        <v>8</v>
      </c>
      <c r="D603" t="s">
        <v>1169</v>
      </c>
      <c r="E603" s="1">
        <v>45250</v>
      </c>
      <c r="F603" t="s">
        <v>10</v>
      </c>
    </row>
    <row r="604" spans="1:6">
      <c r="A604" t="s">
        <v>6</v>
      </c>
      <c r="B604" t="s">
        <v>1170</v>
      </c>
      <c r="C604" t="s">
        <v>8</v>
      </c>
      <c r="D604" t="s">
        <v>1171</v>
      </c>
      <c r="E604" s="1">
        <v>45250</v>
      </c>
      <c r="F604" t="s">
        <v>10</v>
      </c>
    </row>
    <row r="605" spans="1:6">
      <c r="A605" t="s">
        <v>6</v>
      </c>
      <c r="B605" t="s">
        <v>1172</v>
      </c>
      <c r="C605" t="s">
        <v>8</v>
      </c>
      <c r="D605" t="s">
        <v>1173</v>
      </c>
      <c r="E605" s="1">
        <v>45250</v>
      </c>
      <c r="F605" t="s">
        <v>10</v>
      </c>
    </row>
    <row r="606" spans="1:6">
      <c r="A606" t="s">
        <v>6</v>
      </c>
      <c r="B606" t="s">
        <v>1174</v>
      </c>
      <c r="C606" t="s">
        <v>8</v>
      </c>
      <c r="D606" t="s">
        <v>1175</v>
      </c>
      <c r="E606" s="1">
        <v>45250</v>
      </c>
      <c r="F606" t="s">
        <v>10</v>
      </c>
    </row>
    <row r="607" spans="1:6">
      <c r="A607" t="s">
        <v>6</v>
      </c>
      <c r="B607" t="s">
        <v>1176</v>
      </c>
      <c r="C607" t="s">
        <v>8</v>
      </c>
      <c r="D607" t="s">
        <v>1177</v>
      </c>
      <c r="E607" s="1">
        <v>45250</v>
      </c>
      <c r="F607" t="s">
        <v>10</v>
      </c>
    </row>
    <row r="608" spans="1:6">
      <c r="A608" t="s">
        <v>6</v>
      </c>
      <c r="B608" t="s">
        <v>1178</v>
      </c>
      <c r="C608" t="s">
        <v>8</v>
      </c>
      <c r="D608" t="s">
        <v>1179</v>
      </c>
      <c r="E608" s="1">
        <v>45250</v>
      </c>
      <c r="F608" t="s">
        <v>10</v>
      </c>
    </row>
    <row r="609" spans="1:6">
      <c r="A609" t="s">
        <v>6</v>
      </c>
      <c r="B609" t="s">
        <v>1180</v>
      </c>
      <c r="C609" t="s">
        <v>8</v>
      </c>
      <c r="D609" t="s">
        <v>1181</v>
      </c>
      <c r="E609" s="1">
        <v>45250</v>
      </c>
      <c r="F609" t="s">
        <v>10</v>
      </c>
    </row>
    <row r="610" spans="1:6">
      <c r="A610" t="s">
        <v>6</v>
      </c>
      <c r="B610" t="s">
        <v>1182</v>
      </c>
      <c r="C610" t="s">
        <v>8</v>
      </c>
      <c r="D610" t="s">
        <v>1183</v>
      </c>
      <c r="E610" s="1">
        <v>45250</v>
      </c>
      <c r="F610" t="s">
        <v>10</v>
      </c>
    </row>
    <row r="611" spans="1:6">
      <c r="A611" t="s">
        <v>6</v>
      </c>
      <c r="B611" t="s">
        <v>1184</v>
      </c>
      <c r="C611" t="s">
        <v>8</v>
      </c>
      <c r="D611" t="s">
        <v>1185</v>
      </c>
      <c r="E611" s="1">
        <v>45250</v>
      </c>
      <c r="F611" t="s">
        <v>10</v>
      </c>
    </row>
    <row r="612" spans="1:6">
      <c r="A612" t="s">
        <v>6</v>
      </c>
      <c r="B612" t="s">
        <v>1246</v>
      </c>
      <c r="C612" t="s">
        <v>8</v>
      </c>
      <c r="D612" t="s">
        <v>1247</v>
      </c>
      <c r="E612" s="1">
        <v>45250</v>
      </c>
      <c r="F612" t="s">
        <v>10</v>
      </c>
    </row>
    <row r="613" spans="1:6">
      <c r="A613" t="s">
        <v>6</v>
      </c>
      <c r="B613" t="s">
        <v>3853</v>
      </c>
      <c r="C613" t="s">
        <v>8</v>
      </c>
      <c r="D613" t="s">
        <v>3854</v>
      </c>
      <c r="E613" s="1">
        <v>45250</v>
      </c>
      <c r="F613" t="s">
        <v>10</v>
      </c>
    </row>
    <row r="614" spans="1:6">
      <c r="A614" t="s">
        <v>6</v>
      </c>
      <c r="B614" t="s">
        <v>315</v>
      </c>
      <c r="C614" t="s">
        <v>8</v>
      </c>
      <c r="D614" t="s">
        <v>316</v>
      </c>
      <c r="E614" s="1">
        <v>45251</v>
      </c>
      <c r="F614" t="s">
        <v>10</v>
      </c>
    </row>
    <row r="615" spans="1:6">
      <c r="A615" t="s">
        <v>6</v>
      </c>
      <c r="B615" t="s">
        <v>1186</v>
      </c>
      <c r="C615" t="s">
        <v>8</v>
      </c>
      <c r="D615" t="s">
        <v>1187</v>
      </c>
      <c r="E615" s="1">
        <v>45251</v>
      </c>
      <c r="F615" t="s">
        <v>10</v>
      </c>
    </row>
    <row r="616" spans="1:6">
      <c r="A616" t="s">
        <v>6</v>
      </c>
      <c r="B616" t="s">
        <v>1188</v>
      </c>
      <c r="C616" t="s">
        <v>8</v>
      </c>
      <c r="D616" t="s">
        <v>1189</v>
      </c>
      <c r="E616" s="1">
        <v>45251</v>
      </c>
      <c r="F616" t="s">
        <v>10</v>
      </c>
    </row>
    <row r="617" spans="1:6">
      <c r="A617" t="s">
        <v>6</v>
      </c>
      <c r="B617" t="s">
        <v>1190</v>
      </c>
      <c r="C617" t="s">
        <v>8</v>
      </c>
      <c r="D617" t="s">
        <v>1191</v>
      </c>
      <c r="E617" s="1">
        <v>45251</v>
      </c>
      <c r="F617" t="s">
        <v>10</v>
      </c>
    </row>
    <row r="618" spans="1:6">
      <c r="A618" t="s">
        <v>6</v>
      </c>
      <c r="B618" t="s">
        <v>1194</v>
      </c>
      <c r="C618" t="s">
        <v>8</v>
      </c>
      <c r="D618" t="s">
        <v>1195</v>
      </c>
      <c r="E618" s="1">
        <v>45251</v>
      </c>
      <c r="F618" t="s">
        <v>10</v>
      </c>
    </row>
    <row r="619" spans="1:6">
      <c r="A619" t="s">
        <v>6</v>
      </c>
      <c r="B619" t="s">
        <v>1196</v>
      </c>
      <c r="C619" t="s">
        <v>8</v>
      </c>
      <c r="D619" t="s">
        <v>1197</v>
      </c>
      <c r="E619" s="1">
        <v>45251</v>
      </c>
      <c r="F619" t="s">
        <v>10</v>
      </c>
    </row>
    <row r="620" spans="1:6">
      <c r="A620" t="s">
        <v>6</v>
      </c>
      <c r="B620" t="s">
        <v>1200</v>
      </c>
      <c r="C620" t="s">
        <v>8</v>
      </c>
      <c r="D620" t="s">
        <v>1201</v>
      </c>
      <c r="E620" s="1">
        <v>45251</v>
      </c>
      <c r="F620" t="s">
        <v>10</v>
      </c>
    </row>
    <row r="621" spans="1:6">
      <c r="A621" t="s">
        <v>6</v>
      </c>
      <c r="B621" t="s">
        <v>1202</v>
      </c>
      <c r="C621" t="s">
        <v>8</v>
      </c>
      <c r="D621" t="s">
        <v>1203</v>
      </c>
      <c r="E621" s="1">
        <v>45251</v>
      </c>
      <c r="F621" t="s">
        <v>10</v>
      </c>
    </row>
    <row r="622" spans="1:6">
      <c r="A622" t="s">
        <v>6</v>
      </c>
      <c r="B622" t="s">
        <v>1204</v>
      </c>
      <c r="C622" t="s">
        <v>8</v>
      </c>
      <c r="D622" t="s">
        <v>1205</v>
      </c>
      <c r="E622" s="1">
        <v>45251</v>
      </c>
      <c r="F622" t="s">
        <v>10</v>
      </c>
    </row>
    <row r="623" spans="1:6">
      <c r="A623" t="s">
        <v>6</v>
      </c>
      <c r="B623" t="s">
        <v>1206</v>
      </c>
      <c r="C623" t="s">
        <v>8</v>
      </c>
      <c r="D623" t="s">
        <v>1207</v>
      </c>
      <c r="E623" s="1">
        <v>45251</v>
      </c>
      <c r="F623" t="s">
        <v>10</v>
      </c>
    </row>
    <row r="624" spans="1:6">
      <c r="A624" t="s">
        <v>6</v>
      </c>
      <c r="B624" t="s">
        <v>1208</v>
      </c>
      <c r="C624" t="s">
        <v>8</v>
      </c>
      <c r="D624" t="s">
        <v>1209</v>
      </c>
      <c r="E624" s="1">
        <v>45251</v>
      </c>
      <c r="F624" t="s">
        <v>10</v>
      </c>
    </row>
    <row r="625" spans="1:6">
      <c r="A625" t="s">
        <v>6</v>
      </c>
      <c r="B625" t="s">
        <v>1210</v>
      </c>
      <c r="C625" t="s">
        <v>8</v>
      </c>
      <c r="D625" t="s">
        <v>1211</v>
      </c>
      <c r="E625" s="1">
        <v>45251</v>
      </c>
      <c r="F625" t="s">
        <v>10</v>
      </c>
    </row>
    <row r="626" spans="1:6">
      <c r="A626" t="s">
        <v>6</v>
      </c>
      <c r="B626" t="s">
        <v>1212</v>
      </c>
      <c r="C626" t="s">
        <v>8</v>
      </c>
      <c r="D626" t="s">
        <v>1213</v>
      </c>
      <c r="E626" s="1">
        <v>45251</v>
      </c>
      <c r="F626" t="s">
        <v>10</v>
      </c>
    </row>
    <row r="627" spans="1:6">
      <c r="A627" t="s">
        <v>6</v>
      </c>
      <c r="B627" t="s">
        <v>1218</v>
      </c>
      <c r="C627" t="s">
        <v>8</v>
      </c>
      <c r="D627" t="s">
        <v>1219</v>
      </c>
      <c r="E627" s="1">
        <v>45251</v>
      </c>
      <c r="F627" t="s">
        <v>10</v>
      </c>
    </row>
    <row r="628" spans="1:6">
      <c r="A628" t="s">
        <v>6</v>
      </c>
      <c r="B628" t="s">
        <v>1220</v>
      </c>
      <c r="C628" t="s">
        <v>8</v>
      </c>
      <c r="D628" t="s">
        <v>1221</v>
      </c>
      <c r="E628" s="1">
        <v>45251</v>
      </c>
      <c r="F628" t="s">
        <v>10</v>
      </c>
    </row>
    <row r="629" spans="1:6">
      <c r="A629" t="s">
        <v>6</v>
      </c>
      <c r="B629" t="s">
        <v>1222</v>
      </c>
      <c r="C629" t="s">
        <v>8</v>
      </c>
      <c r="D629" t="s">
        <v>1223</v>
      </c>
      <c r="E629" s="1">
        <v>45251</v>
      </c>
      <c r="F629" t="s">
        <v>10</v>
      </c>
    </row>
    <row r="630" spans="1:6">
      <c r="A630" t="s">
        <v>6</v>
      </c>
      <c r="B630" t="s">
        <v>1224</v>
      </c>
      <c r="C630" t="s">
        <v>8</v>
      </c>
      <c r="D630" t="s">
        <v>1225</v>
      </c>
      <c r="E630" s="1">
        <v>45251</v>
      </c>
      <c r="F630" t="s">
        <v>10</v>
      </c>
    </row>
    <row r="631" spans="1:6">
      <c r="A631" t="s">
        <v>6</v>
      </c>
      <c r="B631" t="s">
        <v>1226</v>
      </c>
      <c r="C631" t="s">
        <v>8</v>
      </c>
      <c r="D631" t="s">
        <v>1227</v>
      </c>
      <c r="E631" s="1">
        <v>45251</v>
      </c>
      <c r="F631" t="s">
        <v>10</v>
      </c>
    </row>
    <row r="632" spans="1:6">
      <c r="A632" t="s">
        <v>6</v>
      </c>
      <c r="B632" t="s">
        <v>1228</v>
      </c>
      <c r="C632" t="s">
        <v>8</v>
      </c>
      <c r="D632" t="s">
        <v>1229</v>
      </c>
      <c r="E632" s="1">
        <v>45251</v>
      </c>
      <c r="F632" t="s">
        <v>10</v>
      </c>
    </row>
    <row r="633" spans="1:6">
      <c r="A633" t="s">
        <v>6</v>
      </c>
      <c r="B633" t="s">
        <v>1230</v>
      </c>
      <c r="C633" t="s">
        <v>8</v>
      </c>
      <c r="D633" t="s">
        <v>1231</v>
      </c>
      <c r="E633" s="1">
        <v>45251</v>
      </c>
      <c r="F633" t="s">
        <v>10</v>
      </c>
    </row>
    <row r="634" spans="1:6">
      <c r="A634" t="s">
        <v>6</v>
      </c>
      <c r="B634" t="s">
        <v>1232</v>
      </c>
      <c r="C634" t="s">
        <v>8</v>
      </c>
      <c r="D634" t="s">
        <v>1233</v>
      </c>
      <c r="E634" s="1">
        <v>45251</v>
      </c>
      <c r="F634" t="s">
        <v>10</v>
      </c>
    </row>
    <row r="635" spans="1:6">
      <c r="A635" t="s">
        <v>6</v>
      </c>
      <c r="B635" t="s">
        <v>1234</v>
      </c>
      <c r="C635" t="s">
        <v>8</v>
      </c>
      <c r="D635" t="s">
        <v>1235</v>
      </c>
      <c r="E635" s="1">
        <v>45251</v>
      </c>
      <c r="F635" t="s">
        <v>10</v>
      </c>
    </row>
    <row r="636" spans="1:6">
      <c r="A636" t="s">
        <v>6</v>
      </c>
      <c r="B636" t="s">
        <v>1236</v>
      </c>
      <c r="C636" t="s">
        <v>8</v>
      </c>
      <c r="D636" t="s">
        <v>1237</v>
      </c>
      <c r="E636" s="1">
        <v>45251</v>
      </c>
      <c r="F636" t="s">
        <v>10</v>
      </c>
    </row>
    <row r="637" spans="1:6">
      <c r="A637" t="s">
        <v>6</v>
      </c>
      <c r="B637" t="s">
        <v>1238</v>
      </c>
      <c r="C637" t="s">
        <v>8</v>
      </c>
      <c r="D637" t="s">
        <v>1239</v>
      </c>
      <c r="E637" s="1">
        <v>45251</v>
      </c>
      <c r="F637" t="s">
        <v>10</v>
      </c>
    </row>
    <row r="638" spans="1:6">
      <c r="A638" t="s">
        <v>6</v>
      </c>
      <c r="B638" t="s">
        <v>1240</v>
      </c>
      <c r="C638" t="s">
        <v>8</v>
      </c>
      <c r="D638" t="s">
        <v>1241</v>
      </c>
      <c r="E638" s="1">
        <v>45251</v>
      </c>
      <c r="F638" t="s">
        <v>10</v>
      </c>
    </row>
    <row r="639" spans="1:6">
      <c r="A639" t="s">
        <v>6</v>
      </c>
      <c r="B639" t="s">
        <v>1244</v>
      </c>
      <c r="C639" t="s">
        <v>8</v>
      </c>
      <c r="D639" t="s">
        <v>1245</v>
      </c>
      <c r="E639" s="1">
        <v>45251</v>
      </c>
      <c r="F639" t="s">
        <v>10</v>
      </c>
    </row>
    <row r="640" spans="1:6">
      <c r="A640" t="s">
        <v>6</v>
      </c>
      <c r="B640" t="s">
        <v>1248</v>
      </c>
      <c r="C640" t="s">
        <v>8</v>
      </c>
      <c r="D640" t="s">
        <v>1249</v>
      </c>
      <c r="E640" s="1">
        <v>45251</v>
      </c>
      <c r="F640" t="s">
        <v>10</v>
      </c>
    </row>
    <row r="641" spans="1:6">
      <c r="A641" t="s">
        <v>6</v>
      </c>
      <c r="B641" t="s">
        <v>1250</v>
      </c>
      <c r="C641" t="s">
        <v>8</v>
      </c>
      <c r="D641" t="s">
        <v>1251</v>
      </c>
      <c r="E641" s="1">
        <v>45251</v>
      </c>
      <c r="F641" t="s">
        <v>10</v>
      </c>
    </row>
    <row r="642" spans="1:6">
      <c r="A642" t="s">
        <v>6</v>
      </c>
      <c r="B642" t="s">
        <v>1252</v>
      </c>
      <c r="C642" t="s">
        <v>8</v>
      </c>
      <c r="D642" t="s">
        <v>1253</v>
      </c>
      <c r="E642" s="1">
        <v>45251</v>
      </c>
      <c r="F642" t="s">
        <v>10</v>
      </c>
    </row>
    <row r="643" spans="1:6">
      <c r="A643" t="s">
        <v>6</v>
      </c>
      <c r="B643" t="s">
        <v>1254</v>
      </c>
      <c r="C643" t="s">
        <v>8</v>
      </c>
      <c r="D643" t="s">
        <v>1255</v>
      </c>
      <c r="E643" s="1">
        <v>45251</v>
      </c>
      <c r="F643" t="s">
        <v>10</v>
      </c>
    </row>
    <row r="644" spans="1:6">
      <c r="A644" t="s">
        <v>6</v>
      </c>
      <c r="B644" t="s">
        <v>1242</v>
      </c>
      <c r="C644" t="s">
        <v>8</v>
      </c>
      <c r="D644" t="s">
        <v>1243</v>
      </c>
      <c r="E644" s="1">
        <v>45252</v>
      </c>
      <c r="F644" t="s">
        <v>10</v>
      </c>
    </row>
    <row r="645" spans="1:6">
      <c r="A645" t="s">
        <v>6</v>
      </c>
      <c r="B645" t="s">
        <v>1256</v>
      </c>
      <c r="C645" t="s">
        <v>8</v>
      </c>
      <c r="D645" t="s">
        <v>1257</v>
      </c>
      <c r="E645" s="1">
        <v>45252</v>
      </c>
      <c r="F645" t="s">
        <v>10</v>
      </c>
    </row>
    <row r="646" spans="1:6">
      <c r="A646" t="s">
        <v>6</v>
      </c>
      <c r="B646" t="s">
        <v>1258</v>
      </c>
      <c r="C646" t="s">
        <v>8</v>
      </c>
      <c r="D646" t="s">
        <v>1259</v>
      </c>
      <c r="E646" s="1">
        <v>45252</v>
      </c>
      <c r="F646" t="s">
        <v>10</v>
      </c>
    </row>
    <row r="647" spans="1:6">
      <c r="A647" t="s">
        <v>6</v>
      </c>
      <c r="B647" t="s">
        <v>2583</v>
      </c>
      <c r="C647" t="s">
        <v>8</v>
      </c>
      <c r="D647" t="s">
        <v>2584</v>
      </c>
      <c r="E647" s="1">
        <v>45310</v>
      </c>
      <c r="F647" t="s">
        <v>10</v>
      </c>
    </row>
    <row r="648" spans="1:6">
      <c r="A648" t="s">
        <v>6</v>
      </c>
      <c r="B648" t="s">
        <v>1262</v>
      </c>
      <c r="C648" t="s">
        <v>8</v>
      </c>
      <c r="D648" t="s">
        <v>1263</v>
      </c>
      <c r="E648" s="1">
        <v>45252</v>
      </c>
      <c r="F648" t="s">
        <v>10</v>
      </c>
    </row>
    <row r="649" spans="1:6">
      <c r="A649" t="s">
        <v>6</v>
      </c>
      <c r="B649" t="s">
        <v>1264</v>
      </c>
      <c r="C649" t="s">
        <v>8</v>
      </c>
      <c r="D649" t="s">
        <v>1265</v>
      </c>
      <c r="E649" s="1">
        <v>45252</v>
      </c>
      <c r="F649" t="s">
        <v>10</v>
      </c>
    </row>
    <row r="650" spans="1:6">
      <c r="A650" t="s">
        <v>6</v>
      </c>
      <c r="B650" t="s">
        <v>1266</v>
      </c>
      <c r="C650" t="s">
        <v>8</v>
      </c>
      <c r="D650" t="s">
        <v>1267</v>
      </c>
      <c r="E650" s="1">
        <v>45252</v>
      </c>
      <c r="F650" t="s">
        <v>10</v>
      </c>
    </row>
    <row r="651" spans="1:6">
      <c r="A651" t="s">
        <v>6</v>
      </c>
      <c r="B651" t="s">
        <v>1268</v>
      </c>
      <c r="C651" t="s">
        <v>8</v>
      </c>
      <c r="D651" t="s">
        <v>1269</v>
      </c>
      <c r="E651" s="1">
        <v>45252</v>
      </c>
      <c r="F651" t="s">
        <v>10</v>
      </c>
    </row>
    <row r="652" spans="1:6">
      <c r="A652" t="s">
        <v>6</v>
      </c>
      <c r="B652" t="s">
        <v>1270</v>
      </c>
      <c r="C652" t="s">
        <v>8</v>
      </c>
      <c r="D652" t="s">
        <v>1271</v>
      </c>
      <c r="E652" s="1">
        <v>45252</v>
      </c>
      <c r="F652" t="s">
        <v>10</v>
      </c>
    </row>
    <row r="653" spans="1:6">
      <c r="A653" t="s">
        <v>6</v>
      </c>
      <c r="B653" t="s">
        <v>1272</v>
      </c>
      <c r="C653" t="s">
        <v>8</v>
      </c>
      <c r="D653" t="s">
        <v>1273</v>
      </c>
      <c r="E653" s="1">
        <v>45252</v>
      </c>
      <c r="F653" t="s">
        <v>10</v>
      </c>
    </row>
    <row r="654" spans="1:6">
      <c r="A654" t="s">
        <v>6</v>
      </c>
      <c r="B654" t="s">
        <v>1274</v>
      </c>
      <c r="C654" t="s">
        <v>8</v>
      </c>
      <c r="D654" t="s">
        <v>1275</v>
      </c>
      <c r="E654" s="1">
        <v>45252</v>
      </c>
      <c r="F654" t="s">
        <v>10</v>
      </c>
    </row>
    <row r="655" spans="1:6">
      <c r="A655" t="s">
        <v>6</v>
      </c>
      <c r="B655" t="s">
        <v>1276</v>
      </c>
      <c r="C655" t="s">
        <v>8</v>
      </c>
      <c r="D655" t="s">
        <v>1277</v>
      </c>
      <c r="E655" s="1">
        <v>45252</v>
      </c>
      <c r="F655" t="s">
        <v>10</v>
      </c>
    </row>
    <row r="656" spans="1:6">
      <c r="A656" t="s">
        <v>6</v>
      </c>
      <c r="B656" t="s">
        <v>1278</v>
      </c>
      <c r="C656" t="s">
        <v>8</v>
      </c>
      <c r="D656" t="s">
        <v>1279</v>
      </c>
      <c r="E656" s="1">
        <v>45252</v>
      </c>
      <c r="F656" t="s">
        <v>10</v>
      </c>
    </row>
    <row r="657" spans="1:6">
      <c r="A657" t="s">
        <v>6</v>
      </c>
      <c r="B657" t="s">
        <v>1280</v>
      </c>
      <c r="C657" t="s">
        <v>8</v>
      </c>
      <c r="D657" t="s">
        <v>1281</v>
      </c>
      <c r="E657" s="1">
        <v>45252</v>
      </c>
      <c r="F657" t="s">
        <v>10</v>
      </c>
    </row>
    <row r="658" spans="1:6">
      <c r="A658" t="s">
        <v>6</v>
      </c>
      <c r="B658" t="s">
        <v>1282</v>
      </c>
      <c r="C658" t="s">
        <v>8</v>
      </c>
      <c r="D658" t="s">
        <v>1283</v>
      </c>
      <c r="E658" s="1">
        <v>45252</v>
      </c>
      <c r="F658" t="s">
        <v>10</v>
      </c>
    </row>
    <row r="659" spans="1:6">
      <c r="A659" t="s">
        <v>6</v>
      </c>
      <c r="B659" t="s">
        <v>1284</v>
      </c>
      <c r="C659" t="s">
        <v>8</v>
      </c>
      <c r="D659" t="s">
        <v>1285</v>
      </c>
      <c r="E659" s="1">
        <v>45252</v>
      </c>
      <c r="F659" t="s">
        <v>10</v>
      </c>
    </row>
    <row r="660" spans="1:6">
      <c r="A660" t="s">
        <v>6</v>
      </c>
      <c r="B660" t="s">
        <v>1286</v>
      </c>
      <c r="C660" t="s">
        <v>8</v>
      </c>
      <c r="D660" t="s">
        <v>1287</v>
      </c>
      <c r="E660" s="1">
        <v>45252</v>
      </c>
      <c r="F660" t="s">
        <v>10</v>
      </c>
    </row>
    <row r="661" spans="1:6" hidden="1">
      <c r="E661" s="1"/>
    </row>
    <row r="662" spans="1:6">
      <c r="A662" t="s">
        <v>6</v>
      </c>
      <c r="B662" t="s">
        <v>1290</v>
      </c>
      <c r="C662" t="s">
        <v>8</v>
      </c>
      <c r="D662" t="s">
        <v>1291</v>
      </c>
      <c r="E662" s="1">
        <v>45252</v>
      </c>
      <c r="F662" t="s">
        <v>10</v>
      </c>
    </row>
    <row r="663" spans="1:6">
      <c r="A663" t="s">
        <v>6</v>
      </c>
      <c r="B663" t="s">
        <v>1292</v>
      </c>
      <c r="C663" t="s">
        <v>8</v>
      </c>
      <c r="D663" t="s">
        <v>1293</v>
      </c>
      <c r="E663" s="1">
        <v>45252</v>
      </c>
      <c r="F663" t="s">
        <v>10</v>
      </c>
    </row>
    <row r="664" spans="1:6">
      <c r="A664" t="s">
        <v>6</v>
      </c>
      <c r="B664" t="s">
        <v>1294</v>
      </c>
      <c r="C664" t="s">
        <v>8</v>
      </c>
      <c r="D664" t="s">
        <v>1295</v>
      </c>
      <c r="E664" s="1">
        <v>45252</v>
      </c>
      <c r="F664" t="s">
        <v>10</v>
      </c>
    </row>
    <row r="665" spans="1:6">
      <c r="A665" t="s">
        <v>6</v>
      </c>
      <c r="B665" t="s">
        <v>1296</v>
      </c>
      <c r="C665" t="s">
        <v>8</v>
      </c>
      <c r="D665" t="s">
        <v>1297</v>
      </c>
      <c r="E665" s="1">
        <v>45252</v>
      </c>
      <c r="F665" t="s">
        <v>10</v>
      </c>
    </row>
    <row r="666" spans="1:6">
      <c r="A666" t="s">
        <v>6</v>
      </c>
      <c r="B666" t="s">
        <v>11237</v>
      </c>
      <c r="C666" t="s">
        <v>8</v>
      </c>
      <c r="D666" t="s">
        <v>9342</v>
      </c>
      <c r="E666" s="1">
        <v>45500</v>
      </c>
      <c r="F666" t="s">
        <v>10</v>
      </c>
    </row>
    <row r="667" spans="1:6">
      <c r="A667" t="s">
        <v>6</v>
      </c>
      <c r="B667" t="s">
        <v>1307</v>
      </c>
      <c r="C667" t="s">
        <v>8</v>
      </c>
      <c r="D667" t="s">
        <v>1308</v>
      </c>
      <c r="E667" s="1">
        <v>45252</v>
      </c>
      <c r="F667" t="s">
        <v>10</v>
      </c>
    </row>
    <row r="668" spans="1:6">
      <c r="A668" t="s">
        <v>6</v>
      </c>
      <c r="B668" t="s">
        <v>1309</v>
      </c>
      <c r="C668" t="s">
        <v>8</v>
      </c>
      <c r="D668" t="s">
        <v>1310</v>
      </c>
      <c r="E668" s="1">
        <v>45252</v>
      </c>
      <c r="F668" t="s">
        <v>10</v>
      </c>
    </row>
    <row r="669" spans="1:6">
      <c r="A669" t="s">
        <v>6</v>
      </c>
      <c r="B669" t="s">
        <v>1298</v>
      </c>
      <c r="C669" t="s">
        <v>8</v>
      </c>
      <c r="D669" t="s">
        <v>1299</v>
      </c>
      <c r="E669" s="1">
        <v>45253</v>
      </c>
      <c r="F669" t="s">
        <v>10</v>
      </c>
    </row>
    <row r="670" spans="1:6">
      <c r="A670" t="s">
        <v>6</v>
      </c>
      <c r="B670" t="s">
        <v>1303</v>
      </c>
      <c r="C670" t="s">
        <v>8</v>
      </c>
      <c r="D670" t="s">
        <v>1304</v>
      </c>
      <c r="E670" s="1">
        <v>45253</v>
      </c>
      <c r="F670" t="s">
        <v>10</v>
      </c>
    </row>
    <row r="671" spans="1:6">
      <c r="A671" t="s">
        <v>6</v>
      </c>
      <c r="B671" t="s">
        <v>1305</v>
      </c>
      <c r="C671" t="s">
        <v>8</v>
      </c>
      <c r="D671" t="s">
        <v>1306</v>
      </c>
      <c r="E671" s="1">
        <v>45253</v>
      </c>
      <c r="F671" t="s">
        <v>10</v>
      </c>
    </row>
    <row r="672" spans="1:6">
      <c r="A672" t="s">
        <v>6</v>
      </c>
      <c r="B672" t="s">
        <v>1311</v>
      </c>
      <c r="C672" t="s">
        <v>8</v>
      </c>
      <c r="D672" t="s">
        <v>1312</v>
      </c>
      <c r="E672" s="1">
        <v>45253</v>
      </c>
      <c r="F672" t="s">
        <v>10</v>
      </c>
    </row>
    <row r="673" spans="1:6">
      <c r="A673" t="s">
        <v>6</v>
      </c>
      <c r="B673" t="s">
        <v>1313</v>
      </c>
      <c r="C673" t="s">
        <v>8</v>
      </c>
      <c r="D673" t="s">
        <v>1314</v>
      </c>
      <c r="E673" s="1">
        <v>45253</v>
      </c>
      <c r="F673" t="s">
        <v>10</v>
      </c>
    </row>
    <row r="674" spans="1:6">
      <c r="A674" t="s">
        <v>6</v>
      </c>
      <c r="B674" t="s">
        <v>1315</v>
      </c>
      <c r="C674" t="s">
        <v>8</v>
      </c>
      <c r="D674" t="s">
        <v>1316</v>
      </c>
      <c r="E674" s="1">
        <v>45253</v>
      </c>
      <c r="F674" t="s">
        <v>10</v>
      </c>
    </row>
    <row r="675" spans="1:6">
      <c r="A675" t="s">
        <v>6</v>
      </c>
      <c r="B675" t="s">
        <v>1317</v>
      </c>
      <c r="C675" t="s">
        <v>8</v>
      </c>
      <c r="D675" t="s">
        <v>1318</v>
      </c>
      <c r="E675" s="1">
        <v>45253</v>
      </c>
      <c r="F675" t="s">
        <v>10</v>
      </c>
    </row>
    <row r="676" spans="1:6">
      <c r="A676" t="s">
        <v>6</v>
      </c>
      <c r="B676" t="s">
        <v>1319</v>
      </c>
      <c r="C676" t="s">
        <v>8</v>
      </c>
      <c r="D676" t="s">
        <v>1320</v>
      </c>
      <c r="E676" s="1">
        <v>45253</v>
      </c>
      <c r="F676" t="s">
        <v>10</v>
      </c>
    </row>
    <row r="677" spans="1:6" hidden="1">
      <c r="E677" s="1"/>
    </row>
    <row r="678" spans="1:6">
      <c r="A678" t="s">
        <v>6</v>
      </c>
      <c r="B678" t="s">
        <v>1322</v>
      </c>
      <c r="C678" t="s">
        <v>8</v>
      </c>
      <c r="D678" t="s">
        <v>1323</v>
      </c>
      <c r="E678" s="1">
        <v>45253</v>
      </c>
      <c r="F678" t="s">
        <v>10</v>
      </c>
    </row>
    <row r="679" spans="1:6">
      <c r="A679" t="s">
        <v>6</v>
      </c>
      <c r="B679" t="s">
        <v>1324</v>
      </c>
      <c r="C679" t="s">
        <v>8</v>
      </c>
      <c r="D679" t="s">
        <v>1325</v>
      </c>
      <c r="E679" s="1">
        <v>45253</v>
      </c>
      <c r="F679" t="s">
        <v>10</v>
      </c>
    </row>
    <row r="680" spans="1:6">
      <c r="A680" t="s">
        <v>6</v>
      </c>
      <c r="B680" t="s">
        <v>1326</v>
      </c>
      <c r="C680" t="s">
        <v>8</v>
      </c>
      <c r="D680" t="s">
        <v>1327</v>
      </c>
      <c r="E680" s="1">
        <v>45253</v>
      </c>
      <c r="F680" t="s">
        <v>10</v>
      </c>
    </row>
    <row r="681" spans="1:6">
      <c r="A681" t="s">
        <v>6</v>
      </c>
      <c r="B681" t="s">
        <v>1328</v>
      </c>
      <c r="C681" t="s">
        <v>8</v>
      </c>
      <c r="D681" t="s">
        <v>1329</v>
      </c>
      <c r="E681" s="1">
        <v>45253</v>
      </c>
      <c r="F681" t="s">
        <v>10</v>
      </c>
    </row>
    <row r="682" spans="1:6">
      <c r="A682" t="s">
        <v>6</v>
      </c>
      <c r="B682" t="s">
        <v>1330</v>
      </c>
      <c r="C682" t="s">
        <v>8</v>
      </c>
      <c r="D682" t="s">
        <v>1331</v>
      </c>
      <c r="E682" s="1">
        <v>45253</v>
      </c>
      <c r="F682" t="s">
        <v>10</v>
      </c>
    </row>
    <row r="683" spans="1:6">
      <c r="A683" t="s">
        <v>6</v>
      </c>
      <c r="B683" t="s">
        <v>1332</v>
      </c>
      <c r="C683" t="s">
        <v>8</v>
      </c>
      <c r="D683" t="s">
        <v>1333</v>
      </c>
      <c r="E683" s="1">
        <v>45253</v>
      </c>
      <c r="F683" t="s">
        <v>10</v>
      </c>
    </row>
    <row r="684" spans="1:6">
      <c r="A684" t="s">
        <v>6</v>
      </c>
      <c r="B684" t="s">
        <v>1334</v>
      </c>
      <c r="C684" t="s">
        <v>8</v>
      </c>
      <c r="D684" t="s">
        <v>1335</v>
      </c>
      <c r="E684" s="1">
        <v>45253</v>
      </c>
      <c r="F684" t="s">
        <v>10</v>
      </c>
    </row>
    <row r="685" spans="1:6">
      <c r="A685" t="s">
        <v>6</v>
      </c>
      <c r="B685" t="s">
        <v>1336</v>
      </c>
      <c r="C685" t="s">
        <v>8</v>
      </c>
      <c r="D685" t="s">
        <v>1337</v>
      </c>
      <c r="E685" s="1">
        <v>45253</v>
      </c>
      <c r="F685" t="s">
        <v>10</v>
      </c>
    </row>
    <row r="686" spans="1:6">
      <c r="A686" t="s">
        <v>6</v>
      </c>
      <c r="B686" t="s">
        <v>1338</v>
      </c>
      <c r="C686" t="s">
        <v>8</v>
      </c>
      <c r="D686" t="s">
        <v>1339</v>
      </c>
      <c r="E686" s="1">
        <v>45253</v>
      </c>
      <c r="F686" t="s">
        <v>10</v>
      </c>
    </row>
    <row r="687" spans="1:6">
      <c r="A687" t="s">
        <v>6</v>
      </c>
      <c r="B687" t="s">
        <v>1340</v>
      </c>
      <c r="C687" t="s">
        <v>8</v>
      </c>
      <c r="D687" t="s">
        <v>1341</v>
      </c>
      <c r="E687" s="1">
        <v>45253</v>
      </c>
      <c r="F687" t="s">
        <v>10</v>
      </c>
    </row>
    <row r="688" spans="1:6">
      <c r="A688" t="s">
        <v>6</v>
      </c>
      <c r="B688" t="s">
        <v>1342</v>
      </c>
      <c r="C688" t="s">
        <v>8</v>
      </c>
      <c r="D688" t="s">
        <v>1343</v>
      </c>
      <c r="E688" s="1">
        <v>45253</v>
      </c>
      <c r="F688" t="s">
        <v>10</v>
      </c>
    </row>
    <row r="689" spans="1:6">
      <c r="A689" t="s">
        <v>6</v>
      </c>
      <c r="B689" t="s">
        <v>1344</v>
      </c>
      <c r="C689" t="s">
        <v>8</v>
      </c>
      <c r="D689" t="s">
        <v>1345</v>
      </c>
      <c r="E689" s="1">
        <v>45253</v>
      </c>
      <c r="F689" t="s">
        <v>10</v>
      </c>
    </row>
    <row r="690" spans="1:6">
      <c r="A690" t="s">
        <v>6</v>
      </c>
      <c r="B690" t="s">
        <v>1348</v>
      </c>
      <c r="C690" t="s">
        <v>8</v>
      </c>
      <c r="D690" t="s">
        <v>1349</v>
      </c>
      <c r="E690" s="1">
        <v>45253</v>
      </c>
      <c r="F690" t="s">
        <v>10</v>
      </c>
    </row>
    <row r="691" spans="1:6">
      <c r="A691" t="s">
        <v>6</v>
      </c>
      <c r="B691" t="s">
        <v>1350</v>
      </c>
      <c r="C691" t="s">
        <v>8</v>
      </c>
      <c r="D691" t="s">
        <v>1351</v>
      </c>
      <c r="E691" s="1">
        <v>45253</v>
      </c>
      <c r="F691" t="s">
        <v>10</v>
      </c>
    </row>
    <row r="692" spans="1:6">
      <c r="A692" t="s">
        <v>6</v>
      </c>
      <c r="B692" t="s">
        <v>1352</v>
      </c>
      <c r="C692" t="s">
        <v>8</v>
      </c>
      <c r="D692" t="s">
        <v>1353</v>
      </c>
      <c r="E692" s="1">
        <v>45253</v>
      </c>
      <c r="F692" t="s">
        <v>10</v>
      </c>
    </row>
    <row r="693" spans="1:6">
      <c r="A693" t="s">
        <v>6</v>
      </c>
      <c r="B693" t="s">
        <v>1354</v>
      </c>
      <c r="C693" t="s">
        <v>8</v>
      </c>
      <c r="D693" t="s">
        <v>1355</v>
      </c>
      <c r="E693" s="1">
        <v>45253</v>
      </c>
      <c r="F693" t="s">
        <v>10</v>
      </c>
    </row>
    <row r="694" spans="1:6">
      <c r="A694" t="s">
        <v>6</v>
      </c>
      <c r="B694" t="s">
        <v>1356</v>
      </c>
      <c r="C694" t="s">
        <v>8</v>
      </c>
      <c r="D694" t="s">
        <v>1357</v>
      </c>
      <c r="E694" s="1">
        <v>45254</v>
      </c>
      <c r="F694" t="s">
        <v>10</v>
      </c>
    </row>
    <row r="695" spans="1:6">
      <c r="A695" t="s">
        <v>6</v>
      </c>
      <c r="B695" t="s">
        <v>1358</v>
      </c>
      <c r="C695" t="s">
        <v>8</v>
      </c>
      <c r="D695" t="s">
        <v>1359</v>
      </c>
      <c r="E695" s="1">
        <v>45254</v>
      </c>
      <c r="F695" t="s">
        <v>10</v>
      </c>
    </row>
    <row r="696" spans="1:6">
      <c r="A696" t="s">
        <v>6</v>
      </c>
      <c r="B696" t="s">
        <v>1360</v>
      </c>
      <c r="C696" t="s">
        <v>8</v>
      </c>
      <c r="D696" t="s">
        <v>1361</v>
      </c>
      <c r="E696" s="1">
        <v>45254</v>
      </c>
      <c r="F696" t="s">
        <v>10</v>
      </c>
    </row>
    <row r="697" spans="1:6">
      <c r="A697" t="s">
        <v>6</v>
      </c>
      <c r="B697" t="s">
        <v>5227</v>
      </c>
      <c r="C697" t="s">
        <v>8</v>
      </c>
      <c r="D697" t="s">
        <v>4944</v>
      </c>
      <c r="E697" s="1">
        <v>45386</v>
      </c>
      <c r="F697" t="s">
        <v>10</v>
      </c>
    </row>
    <row r="698" spans="1:6">
      <c r="A698" t="s">
        <v>6</v>
      </c>
      <c r="B698" t="s">
        <v>1365</v>
      </c>
      <c r="C698" t="s">
        <v>8</v>
      </c>
      <c r="D698" t="s">
        <v>1366</v>
      </c>
      <c r="E698" s="1">
        <v>45254</v>
      </c>
      <c r="F698" t="s">
        <v>10</v>
      </c>
    </row>
    <row r="699" spans="1:6">
      <c r="A699" t="s">
        <v>6</v>
      </c>
      <c r="B699" t="s">
        <v>1367</v>
      </c>
      <c r="C699" t="s">
        <v>8</v>
      </c>
      <c r="D699" t="s">
        <v>1368</v>
      </c>
      <c r="E699" s="1">
        <v>45254</v>
      </c>
      <c r="F699" t="s">
        <v>10</v>
      </c>
    </row>
    <row r="700" spans="1:6">
      <c r="A700" t="s">
        <v>6</v>
      </c>
      <c r="B700" t="s">
        <v>1369</v>
      </c>
      <c r="C700" t="s">
        <v>8</v>
      </c>
      <c r="D700" t="s">
        <v>1370</v>
      </c>
      <c r="E700" s="1">
        <v>45254</v>
      </c>
      <c r="F700" t="s">
        <v>10</v>
      </c>
    </row>
    <row r="701" spans="1:6">
      <c r="A701" t="s">
        <v>6</v>
      </c>
      <c r="B701" t="s">
        <v>1371</v>
      </c>
      <c r="C701" t="s">
        <v>8</v>
      </c>
      <c r="D701" t="s">
        <v>1372</v>
      </c>
      <c r="E701" s="1">
        <v>45254</v>
      </c>
      <c r="F701" t="s">
        <v>10</v>
      </c>
    </row>
    <row r="702" spans="1:6">
      <c r="A702" t="s">
        <v>6</v>
      </c>
      <c r="B702" t="s">
        <v>1373</v>
      </c>
      <c r="C702" t="s">
        <v>8</v>
      </c>
      <c r="D702" t="s">
        <v>1374</v>
      </c>
      <c r="E702" s="1">
        <v>45254</v>
      </c>
      <c r="F702" t="s">
        <v>10</v>
      </c>
    </row>
    <row r="703" spans="1:6">
      <c r="A703" t="s">
        <v>6</v>
      </c>
      <c r="B703" t="s">
        <v>1375</v>
      </c>
      <c r="C703" t="s">
        <v>8</v>
      </c>
      <c r="D703" t="s">
        <v>1376</v>
      </c>
      <c r="E703" s="1">
        <v>45254</v>
      </c>
      <c r="F703" t="s">
        <v>10</v>
      </c>
    </row>
    <row r="704" spans="1:6">
      <c r="A704" t="s">
        <v>6</v>
      </c>
      <c r="B704" t="s">
        <v>1377</v>
      </c>
      <c r="C704" t="s">
        <v>8</v>
      </c>
      <c r="D704" t="s">
        <v>1378</v>
      </c>
      <c r="E704" s="1">
        <v>45254</v>
      </c>
      <c r="F704" t="s">
        <v>10</v>
      </c>
    </row>
    <row r="705" spans="1:6">
      <c r="A705" t="s">
        <v>6</v>
      </c>
      <c r="B705" t="s">
        <v>1414</v>
      </c>
      <c r="C705" t="s">
        <v>8</v>
      </c>
      <c r="D705" t="s">
        <v>1415</v>
      </c>
      <c r="E705" s="1">
        <v>45254</v>
      </c>
      <c r="F705" t="s">
        <v>10</v>
      </c>
    </row>
    <row r="706" spans="1:6">
      <c r="A706" t="s">
        <v>6</v>
      </c>
      <c r="B706" t="s">
        <v>1416</v>
      </c>
      <c r="C706" t="s">
        <v>8</v>
      </c>
      <c r="D706" t="s">
        <v>1417</v>
      </c>
      <c r="E706" s="1">
        <v>45254</v>
      </c>
      <c r="F706" t="s">
        <v>10</v>
      </c>
    </row>
    <row r="707" spans="1:6" hidden="1">
      <c r="E707" s="1"/>
    </row>
    <row r="708" spans="1:6">
      <c r="A708" t="s">
        <v>6</v>
      </c>
      <c r="B708" t="s">
        <v>1346</v>
      </c>
      <c r="C708" t="s">
        <v>8</v>
      </c>
      <c r="D708" t="s">
        <v>1347</v>
      </c>
      <c r="E708" s="1">
        <v>45257</v>
      </c>
      <c r="F708" t="s">
        <v>10</v>
      </c>
    </row>
    <row r="709" spans="1:6">
      <c r="A709" t="s">
        <v>6</v>
      </c>
      <c r="B709" t="s">
        <v>1379</v>
      </c>
      <c r="C709" t="s">
        <v>8</v>
      </c>
      <c r="D709" t="s">
        <v>1380</v>
      </c>
      <c r="E709" s="1">
        <v>45257</v>
      </c>
      <c r="F709" t="s">
        <v>10</v>
      </c>
    </row>
    <row r="710" spans="1:6">
      <c r="A710" t="s">
        <v>6</v>
      </c>
      <c r="B710" t="s">
        <v>1381</v>
      </c>
      <c r="C710" t="s">
        <v>8</v>
      </c>
      <c r="D710" t="s">
        <v>1382</v>
      </c>
      <c r="E710" s="1">
        <v>45257</v>
      </c>
      <c r="F710" t="s">
        <v>10</v>
      </c>
    </row>
    <row r="711" spans="1:6">
      <c r="A711" t="s">
        <v>6</v>
      </c>
      <c r="B711" t="s">
        <v>1383</v>
      </c>
      <c r="C711" t="s">
        <v>8</v>
      </c>
      <c r="D711" t="s">
        <v>1384</v>
      </c>
      <c r="E711" s="1">
        <v>45257</v>
      </c>
      <c r="F711" t="s">
        <v>10</v>
      </c>
    </row>
    <row r="712" spans="1:6">
      <c r="A712" t="s">
        <v>6</v>
      </c>
      <c r="B712" t="s">
        <v>3222</v>
      </c>
      <c r="C712" t="s">
        <v>8</v>
      </c>
      <c r="D712" t="s">
        <v>3223</v>
      </c>
      <c r="E712" s="1">
        <v>45330</v>
      </c>
      <c r="F712" t="s">
        <v>10</v>
      </c>
    </row>
    <row r="713" spans="1:6">
      <c r="A713" t="s">
        <v>6</v>
      </c>
      <c r="B713" t="s">
        <v>1386</v>
      </c>
      <c r="C713" t="s">
        <v>8</v>
      </c>
      <c r="D713" t="s">
        <v>1387</v>
      </c>
      <c r="E713" s="1">
        <v>45257</v>
      </c>
      <c r="F713" t="s">
        <v>10</v>
      </c>
    </row>
    <row r="714" spans="1:6" hidden="1">
      <c r="E714" s="1"/>
    </row>
    <row r="715" spans="1:6">
      <c r="A715" t="s">
        <v>6</v>
      </c>
      <c r="B715" t="s">
        <v>1390</v>
      </c>
      <c r="C715" t="s">
        <v>8</v>
      </c>
      <c r="D715" t="s">
        <v>1391</v>
      </c>
      <c r="E715" s="1">
        <v>45257</v>
      </c>
      <c r="F715" t="s">
        <v>10</v>
      </c>
    </row>
    <row r="716" spans="1:6">
      <c r="A716" t="s">
        <v>6</v>
      </c>
      <c r="B716" t="s">
        <v>1392</v>
      </c>
      <c r="C716" t="s">
        <v>8</v>
      </c>
      <c r="D716" t="s">
        <v>1393</v>
      </c>
      <c r="E716" s="1">
        <v>45257</v>
      </c>
      <c r="F716" t="s">
        <v>10</v>
      </c>
    </row>
    <row r="717" spans="1:6">
      <c r="A717" t="s">
        <v>6</v>
      </c>
      <c r="B717" t="s">
        <v>1394</v>
      </c>
      <c r="C717" t="s">
        <v>8</v>
      </c>
      <c r="D717" t="s">
        <v>1395</v>
      </c>
      <c r="E717" s="1">
        <v>45257</v>
      </c>
      <c r="F717" t="s">
        <v>10</v>
      </c>
    </row>
    <row r="718" spans="1:6">
      <c r="A718" t="s">
        <v>6</v>
      </c>
      <c r="B718" t="s">
        <v>1396</v>
      </c>
      <c r="C718" t="s">
        <v>8</v>
      </c>
      <c r="D718" t="s">
        <v>1397</v>
      </c>
      <c r="E718" s="1">
        <v>45257</v>
      </c>
      <c r="F718" t="s">
        <v>10</v>
      </c>
    </row>
    <row r="719" spans="1:6">
      <c r="A719" t="s">
        <v>6</v>
      </c>
      <c r="B719" t="s">
        <v>1400</v>
      </c>
      <c r="C719" t="s">
        <v>8</v>
      </c>
      <c r="D719" t="s">
        <v>1401</v>
      </c>
      <c r="E719" s="1">
        <v>45257</v>
      </c>
      <c r="F719" t="s">
        <v>10</v>
      </c>
    </row>
    <row r="720" spans="1:6">
      <c r="A720" t="s">
        <v>6</v>
      </c>
      <c r="B720" t="s">
        <v>1402</v>
      </c>
      <c r="C720" t="s">
        <v>8</v>
      </c>
      <c r="D720" t="s">
        <v>1403</v>
      </c>
      <c r="E720" s="1">
        <v>45257</v>
      </c>
      <c r="F720" t="s">
        <v>10</v>
      </c>
    </row>
    <row r="721" spans="1:6">
      <c r="A721" t="s">
        <v>6</v>
      </c>
      <c r="B721" t="s">
        <v>1404</v>
      </c>
      <c r="C721" t="s">
        <v>8</v>
      </c>
      <c r="D721" t="s">
        <v>1405</v>
      </c>
      <c r="E721" s="1">
        <v>45257</v>
      </c>
      <c r="F721" t="s">
        <v>10</v>
      </c>
    </row>
    <row r="722" spans="1:6">
      <c r="A722" t="s">
        <v>6</v>
      </c>
      <c r="B722" t="s">
        <v>1406</v>
      </c>
      <c r="C722" t="s">
        <v>8</v>
      </c>
      <c r="D722" t="s">
        <v>1407</v>
      </c>
      <c r="E722" s="1">
        <v>45257</v>
      </c>
      <c r="F722" t="s">
        <v>10</v>
      </c>
    </row>
    <row r="723" spans="1:6">
      <c r="A723" t="s">
        <v>6</v>
      </c>
      <c r="B723" t="s">
        <v>1408</v>
      </c>
      <c r="C723" t="s">
        <v>8</v>
      </c>
      <c r="D723" t="s">
        <v>1409</v>
      </c>
      <c r="E723" s="1">
        <v>45257</v>
      </c>
      <c r="F723" t="s">
        <v>10</v>
      </c>
    </row>
    <row r="724" spans="1:6">
      <c r="A724" t="s">
        <v>6</v>
      </c>
      <c r="B724" t="s">
        <v>1410</v>
      </c>
      <c r="C724" t="s">
        <v>8</v>
      </c>
      <c r="D724" t="s">
        <v>1411</v>
      </c>
      <c r="E724" s="1">
        <v>45257</v>
      </c>
      <c r="F724" t="s">
        <v>10</v>
      </c>
    </row>
    <row r="725" spans="1:6">
      <c r="A725" t="s">
        <v>6</v>
      </c>
      <c r="B725" t="s">
        <v>1412</v>
      </c>
      <c r="C725" t="s">
        <v>8</v>
      </c>
      <c r="D725" t="s">
        <v>1413</v>
      </c>
      <c r="E725" s="1">
        <v>45257</v>
      </c>
      <c r="F725" t="s">
        <v>10</v>
      </c>
    </row>
    <row r="726" spans="1:6">
      <c r="A726" t="s">
        <v>6</v>
      </c>
      <c r="B726" t="s">
        <v>1398</v>
      </c>
      <c r="C726" t="s">
        <v>8</v>
      </c>
      <c r="D726" t="s">
        <v>1399</v>
      </c>
      <c r="E726" s="1">
        <v>45258</v>
      </c>
      <c r="F726" t="s">
        <v>10</v>
      </c>
    </row>
    <row r="727" spans="1:6">
      <c r="A727" t="s">
        <v>6</v>
      </c>
      <c r="B727" t="s">
        <v>1418</v>
      </c>
      <c r="C727" t="s">
        <v>8</v>
      </c>
      <c r="D727" t="s">
        <v>1419</v>
      </c>
      <c r="E727" s="1">
        <v>45258</v>
      </c>
      <c r="F727" t="s">
        <v>10</v>
      </c>
    </row>
    <row r="728" spans="1:6">
      <c r="A728" t="s">
        <v>6</v>
      </c>
      <c r="B728" t="s">
        <v>1420</v>
      </c>
      <c r="C728" t="s">
        <v>8</v>
      </c>
      <c r="D728" t="s">
        <v>1421</v>
      </c>
      <c r="E728" s="1">
        <v>45258</v>
      </c>
      <c r="F728" t="s">
        <v>10</v>
      </c>
    </row>
    <row r="729" spans="1:6">
      <c r="A729" t="s">
        <v>6</v>
      </c>
      <c r="B729" t="s">
        <v>1422</v>
      </c>
      <c r="C729" t="s">
        <v>8</v>
      </c>
      <c r="D729" t="s">
        <v>1423</v>
      </c>
      <c r="E729" s="1">
        <v>45258</v>
      </c>
      <c r="F729" t="s">
        <v>10</v>
      </c>
    </row>
    <row r="730" spans="1:6">
      <c r="A730" t="s">
        <v>6</v>
      </c>
      <c r="B730" t="s">
        <v>1426</v>
      </c>
      <c r="C730" t="s">
        <v>8</v>
      </c>
      <c r="D730" t="s">
        <v>1427</v>
      </c>
      <c r="E730" s="1">
        <v>45258</v>
      </c>
      <c r="F730" t="s">
        <v>10</v>
      </c>
    </row>
    <row r="731" spans="1:6">
      <c r="A731" t="s">
        <v>6</v>
      </c>
      <c r="B731" t="s">
        <v>1428</v>
      </c>
      <c r="C731" t="s">
        <v>8</v>
      </c>
      <c r="D731" t="s">
        <v>1429</v>
      </c>
      <c r="E731" s="1">
        <v>45258</v>
      </c>
      <c r="F731" t="s">
        <v>10</v>
      </c>
    </row>
    <row r="732" spans="1:6">
      <c r="A732" t="s">
        <v>6</v>
      </c>
      <c r="B732" t="s">
        <v>1430</v>
      </c>
      <c r="C732" t="s">
        <v>8</v>
      </c>
      <c r="D732" t="s">
        <v>1431</v>
      </c>
      <c r="E732" s="1">
        <v>45258</v>
      </c>
      <c r="F732" t="s">
        <v>10</v>
      </c>
    </row>
    <row r="733" spans="1:6">
      <c r="A733" t="s">
        <v>6</v>
      </c>
      <c r="B733" t="s">
        <v>1436</v>
      </c>
      <c r="C733" t="s">
        <v>8</v>
      </c>
      <c r="D733" t="s">
        <v>1437</v>
      </c>
      <c r="E733" s="1">
        <v>45258</v>
      </c>
      <c r="F733" t="s">
        <v>10</v>
      </c>
    </row>
    <row r="734" spans="1:6">
      <c r="A734" t="s">
        <v>6</v>
      </c>
      <c r="B734" t="s">
        <v>1438</v>
      </c>
      <c r="C734" t="s">
        <v>8</v>
      </c>
      <c r="D734" t="s">
        <v>1439</v>
      </c>
      <c r="E734" s="1">
        <v>45258</v>
      </c>
      <c r="F734" t="s">
        <v>10</v>
      </c>
    </row>
    <row r="735" spans="1:6">
      <c r="A735" t="s">
        <v>6</v>
      </c>
      <c r="B735" t="s">
        <v>8014</v>
      </c>
      <c r="C735" t="s">
        <v>8</v>
      </c>
      <c r="D735" t="s">
        <v>7241</v>
      </c>
      <c r="E735" s="1">
        <v>45456</v>
      </c>
      <c r="F735" t="s">
        <v>10</v>
      </c>
    </row>
    <row r="736" spans="1:6">
      <c r="A736" t="s">
        <v>6</v>
      </c>
      <c r="B736" t="s">
        <v>1434</v>
      </c>
      <c r="C736" t="s">
        <v>8</v>
      </c>
      <c r="D736" t="s">
        <v>1435</v>
      </c>
      <c r="E736" s="1">
        <v>45259</v>
      </c>
      <c r="F736" t="s">
        <v>10</v>
      </c>
    </row>
    <row r="737" spans="1:6">
      <c r="A737" t="s">
        <v>6</v>
      </c>
      <c r="B737" t="s">
        <v>1440</v>
      </c>
      <c r="C737" t="s">
        <v>8</v>
      </c>
      <c r="D737" t="s">
        <v>1441</v>
      </c>
      <c r="E737" s="1">
        <v>45259</v>
      </c>
      <c r="F737" t="s">
        <v>10</v>
      </c>
    </row>
    <row r="738" spans="1:6" hidden="1">
      <c r="E738" s="1"/>
    </row>
    <row r="739" spans="1:6">
      <c r="A739" t="s">
        <v>6</v>
      </c>
      <c r="B739" t="s">
        <v>5095</v>
      </c>
      <c r="C739" t="s">
        <v>8</v>
      </c>
      <c r="D739" t="s">
        <v>104</v>
      </c>
      <c r="E739" s="1">
        <v>45384</v>
      </c>
      <c r="F739" t="s">
        <v>10</v>
      </c>
    </row>
    <row r="740" spans="1:6">
      <c r="A740" t="s">
        <v>6</v>
      </c>
      <c r="B740" t="s">
        <v>1445</v>
      </c>
      <c r="C740" t="s">
        <v>8</v>
      </c>
      <c r="D740" t="s">
        <v>1446</v>
      </c>
      <c r="E740" s="1">
        <v>45259</v>
      </c>
      <c r="F740" t="s">
        <v>10</v>
      </c>
    </row>
    <row r="741" spans="1:6">
      <c r="A741" t="s">
        <v>6</v>
      </c>
      <c r="B741" t="s">
        <v>1447</v>
      </c>
      <c r="C741" t="s">
        <v>8</v>
      </c>
      <c r="D741" t="s">
        <v>1448</v>
      </c>
      <c r="E741" s="1">
        <v>45259</v>
      </c>
      <c r="F741" t="s">
        <v>10</v>
      </c>
    </row>
    <row r="742" spans="1:6">
      <c r="A742" t="s">
        <v>6</v>
      </c>
      <c r="B742" t="s">
        <v>1449</v>
      </c>
      <c r="C742" t="s">
        <v>8</v>
      </c>
      <c r="D742" t="s">
        <v>1450</v>
      </c>
      <c r="E742" s="1">
        <v>45259</v>
      </c>
      <c r="F742" t="s">
        <v>10</v>
      </c>
    </row>
    <row r="743" spans="1:6">
      <c r="A743" t="s">
        <v>6</v>
      </c>
      <c r="B743" t="s">
        <v>1451</v>
      </c>
      <c r="C743" t="s">
        <v>8</v>
      </c>
      <c r="D743" t="s">
        <v>1452</v>
      </c>
      <c r="E743" s="1">
        <v>45259</v>
      </c>
      <c r="F743" t="s">
        <v>10</v>
      </c>
    </row>
    <row r="744" spans="1:6">
      <c r="A744" t="s">
        <v>6</v>
      </c>
      <c r="B744" t="s">
        <v>1453</v>
      </c>
      <c r="C744" t="s">
        <v>8</v>
      </c>
      <c r="D744" t="s">
        <v>1454</v>
      </c>
      <c r="E744" s="1">
        <v>45259</v>
      </c>
      <c r="F744" t="s">
        <v>10</v>
      </c>
    </row>
    <row r="745" spans="1:6">
      <c r="A745" t="s">
        <v>6</v>
      </c>
      <c r="B745" t="s">
        <v>1455</v>
      </c>
      <c r="C745" t="s">
        <v>8</v>
      </c>
      <c r="D745" t="s">
        <v>1456</v>
      </c>
      <c r="E745" s="1">
        <v>45259</v>
      </c>
      <c r="F745" t="s">
        <v>10</v>
      </c>
    </row>
    <row r="746" spans="1:6">
      <c r="A746" t="s">
        <v>6</v>
      </c>
      <c r="B746" t="s">
        <v>1465</v>
      </c>
      <c r="C746" t="s">
        <v>8</v>
      </c>
      <c r="D746" t="s">
        <v>1466</v>
      </c>
      <c r="E746" s="1">
        <v>45259</v>
      </c>
      <c r="F746" t="s">
        <v>10</v>
      </c>
    </row>
    <row r="747" spans="1:6">
      <c r="A747" t="s">
        <v>6</v>
      </c>
      <c r="B747" t="s">
        <v>1467</v>
      </c>
      <c r="C747" t="s">
        <v>8</v>
      </c>
      <c r="D747" t="s">
        <v>1468</v>
      </c>
      <c r="E747" s="1">
        <v>45259</v>
      </c>
      <c r="F747" t="s">
        <v>10</v>
      </c>
    </row>
    <row r="748" spans="1:6">
      <c r="A748" t="s">
        <v>6</v>
      </c>
      <c r="B748" t="s">
        <v>1587</v>
      </c>
      <c r="C748" t="s">
        <v>8</v>
      </c>
      <c r="D748" t="s">
        <v>1588</v>
      </c>
      <c r="E748" s="1">
        <v>45259</v>
      </c>
      <c r="F748" t="s">
        <v>10</v>
      </c>
    </row>
    <row r="749" spans="1:6">
      <c r="A749" t="s">
        <v>6</v>
      </c>
      <c r="B749" t="s">
        <v>1301</v>
      </c>
      <c r="C749" t="s">
        <v>8</v>
      </c>
      <c r="D749" t="s">
        <v>1302</v>
      </c>
      <c r="E749" s="1">
        <v>45260</v>
      </c>
      <c r="F749" t="s">
        <v>10</v>
      </c>
    </row>
    <row r="750" spans="1:6">
      <c r="A750" t="s">
        <v>6</v>
      </c>
      <c r="B750" t="s">
        <v>1363</v>
      </c>
      <c r="C750" t="s">
        <v>8</v>
      </c>
      <c r="D750" t="s">
        <v>1364</v>
      </c>
      <c r="E750" s="1">
        <v>45260</v>
      </c>
      <c r="F750" t="s">
        <v>10</v>
      </c>
    </row>
    <row r="751" spans="1:6">
      <c r="A751" t="s">
        <v>6</v>
      </c>
      <c r="B751" t="s">
        <v>1457</v>
      </c>
      <c r="C751" t="s">
        <v>8</v>
      </c>
      <c r="D751" t="s">
        <v>1458</v>
      </c>
      <c r="E751" s="1">
        <v>45260</v>
      </c>
      <c r="F751" t="s">
        <v>10</v>
      </c>
    </row>
    <row r="752" spans="1:6">
      <c r="A752" t="s">
        <v>6</v>
      </c>
      <c r="B752" t="s">
        <v>1459</v>
      </c>
      <c r="C752" t="s">
        <v>8</v>
      </c>
      <c r="D752" t="s">
        <v>1460</v>
      </c>
      <c r="E752" s="1">
        <v>45260</v>
      </c>
      <c r="F752" t="s">
        <v>10</v>
      </c>
    </row>
    <row r="753" spans="1:6">
      <c r="A753" t="s">
        <v>6</v>
      </c>
      <c r="B753" t="s">
        <v>1461</v>
      </c>
      <c r="C753" t="s">
        <v>8</v>
      </c>
      <c r="D753" t="s">
        <v>1462</v>
      </c>
      <c r="E753" s="1">
        <v>45260</v>
      </c>
      <c r="F753" t="s">
        <v>10</v>
      </c>
    </row>
    <row r="754" spans="1:6">
      <c r="A754" t="s">
        <v>6</v>
      </c>
      <c r="B754" t="s">
        <v>1463</v>
      </c>
      <c r="C754" t="s">
        <v>8</v>
      </c>
      <c r="D754" t="s">
        <v>1464</v>
      </c>
      <c r="E754" s="1">
        <v>45260</v>
      </c>
      <c r="F754" t="s">
        <v>10</v>
      </c>
    </row>
    <row r="755" spans="1:6">
      <c r="A755" t="s">
        <v>6</v>
      </c>
      <c r="B755" t="s">
        <v>1469</v>
      </c>
      <c r="C755" t="s">
        <v>8</v>
      </c>
      <c r="D755" t="s">
        <v>1470</v>
      </c>
      <c r="E755" s="1">
        <v>45260</v>
      </c>
      <c r="F755" t="s">
        <v>10</v>
      </c>
    </row>
    <row r="756" spans="1:6">
      <c r="A756" t="s">
        <v>6</v>
      </c>
      <c r="B756" t="s">
        <v>1471</v>
      </c>
      <c r="C756" t="s">
        <v>8</v>
      </c>
      <c r="D756" t="s">
        <v>1472</v>
      </c>
      <c r="E756" s="1">
        <v>45260</v>
      </c>
      <c r="F756" t="s">
        <v>10</v>
      </c>
    </row>
    <row r="757" spans="1:6">
      <c r="A757" t="s">
        <v>6</v>
      </c>
      <c r="B757" t="s">
        <v>1475</v>
      </c>
      <c r="C757" t="s">
        <v>8</v>
      </c>
      <c r="D757" t="s">
        <v>1476</v>
      </c>
      <c r="E757" s="1">
        <v>45260</v>
      </c>
      <c r="F757" t="s">
        <v>10</v>
      </c>
    </row>
    <row r="758" spans="1:6">
      <c r="A758" t="s">
        <v>6</v>
      </c>
      <c r="B758" t="s">
        <v>1477</v>
      </c>
      <c r="C758" t="s">
        <v>8</v>
      </c>
      <c r="D758" t="s">
        <v>1478</v>
      </c>
      <c r="E758" s="1">
        <v>45260</v>
      </c>
      <c r="F758" t="s">
        <v>10</v>
      </c>
    </row>
    <row r="759" spans="1:6">
      <c r="A759" t="s">
        <v>6</v>
      </c>
      <c r="B759" t="s">
        <v>1479</v>
      </c>
      <c r="C759" t="s">
        <v>8</v>
      </c>
      <c r="D759" t="s">
        <v>1480</v>
      </c>
      <c r="E759" s="1">
        <v>45260</v>
      </c>
      <c r="F759" t="s">
        <v>10</v>
      </c>
    </row>
    <row r="760" spans="1:6">
      <c r="A760" t="s">
        <v>6</v>
      </c>
      <c r="B760" t="s">
        <v>1481</v>
      </c>
      <c r="C760" t="s">
        <v>8</v>
      </c>
      <c r="D760" t="s">
        <v>1482</v>
      </c>
      <c r="E760" s="1">
        <v>45260</v>
      </c>
      <c r="F760" t="s">
        <v>10</v>
      </c>
    </row>
    <row r="761" spans="1:6">
      <c r="A761" t="s">
        <v>6</v>
      </c>
      <c r="B761" t="s">
        <v>1483</v>
      </c>
      <c r="C761" t="s">
        <v>8</v>
      </c>
      <c r="D761" t="s">
        <v>1484</v>
      </c>
      <c r="E761" s="1">
        <v>45260</v>
      </c>
      <c r="F761" t="s">
        <v>10</v>
      </c>
    </row>
    <row r="762" spans="1:6">
      <c r="A762" t="s">
        <v>6</v>
      </c>
      <c r="B762" t="s">
        <v>1485</v>
      </c>
      <c r="C762" t="s">
        <v>8</v>
      </c>
      <c r="D762" t="s">
        <v>1486</v>
      </c>
      <c r="E762" s="1">
        <v>45260</v>
      </c>
      <c r="F762" t="s">
        <v>10</v>
      </c>
    </row>
    <row r="763" spans="1:6">
      <c r="A763" t="s">
        <v>6</v>
      </c>
      <c r="B763" t="s">
        <v>1499</v>
      </c>
      <c r="C763" t="s">
        <v>8</v>
      </c>
      <c r="D763" t="s">
        <v>1500</v>
      </c>
      <c r="E763" s="1">
        <v>45260</v>
      </c>
      <c r="F763" t="s">
        <v>10</v>
      </c>
    </row>
    <row r="764" spans="1:6">
      <c r="A764" t="s">
        <v>6</v>
      </c>
      <c r="B764" t="s">
        <v>1473</v>
      </c>
      <c r="C764" t="s">
        <v>8</v>
      </c>
      <c r="D764" t="s">
        <v>1474</v>
      </c>
      <c r="E764" s="1">
        <v>45261</v>
      </c>
      <c r="F764" t="s">
        <v>10</v>
      </c>
    </row>
    <row r="765" spans="1:6">
      <c r="A765" t="s">
        <v>6</v>
      </c>
      <c r="B765" t="s">
        <v>1487</v>
      </c>
      <c r="C765" t="s">
        <v>8</v>
      </c>
      <c r="D765" t="s">
        <v>1488</v>
      </c>
      <c r="E765" s="1">
        <v>45261</v>
      </c>
      <c r="F765" t="s">
        <v>10</v>
      </c>
    </row>
    <row r="766" spans="1:6">
      <c r="A766" t="s">
        <v>6</v>
      </c>
      <c r="B766" t="s">
        <v>1489</v>
      </c>
      <c r="C766" t="s">
        <v>8</v>
      </c>
      <c r="D766" t="s">
        <v>1490</v>
      </c>
      <c r="E766" s="1">
        <v>45261</v>
      </c>
      <c r="F766" t="s">
        <v>10</v>
      </c>
    </row>
    <row r="767" spans="1:6">
      <c r="A767" t="s">
        <v>6</v>
      </c>
      <c r="B767" t="s">
        <v>1491</v>
      </c>
      <c r="C767" t="s">
        <v>8</v>
      </c>
      <c r="D767" t="s">
        <v>1492</v>
      </c>
      <c r="E767" s="1">
        <v>45261</v>
      </c>
      <c r="F767" t="s">
        <v>10</v>
      </c>
    </row>
    <row r="768" spans="1:6">
      <c r="A768" t="s">
        <v>6</v>
      </c>
      <c r="B768" t="s">
        <v>1493</v>
      </c>
      <c r="C768" t="s">
        <v>8</v>
      </c>
      <c r="D768" t="s">
        <v>1494</v>
      </c>
      <c r="E768" s="1">
        <v>45261</v>
      </c>
      <c r="F768" t="s">
        <v>10</v>
      </c>
    </row>
    <row r="769" spans="1:6">
      <c r="A769" t="s">
        <v>6</v>
      </c>
      <c r="B769" t="s">
        <v>1495</v>
      </c>
      <c r="C769" t="s">
        <v>8</v>
      </c>
      <c r="D769" t="s">
        <v>1496</v>
      </c>
      <c r="E769" s="1">
        <v>45261</v>
      </c>
      <c r="F769" t="s">
        <v>10</v>
      </c>
    </row>
    <row r="770" spans="1:6">
      <c r="A770" t="s">
        <v>6</v>
      </c>
      <c r="B770" t="s">
        <v>1497</v>
      </c>
      <c r="C770" t="s">
        <v>8</v>
      </c>
      <c r="D770" t="s">
        <v>1498</v>
      </c>
      <c r="E770" s="1">
        <v>45261</v>
      </c>
      <c r="F770" t="s">
        <v>10</v>
      </c>
    </row>
    <row r="771" spans="1:6">
      <c r="A771" t="s">
        <v>6</v>
      </c>
      <c r="B771" t="s">
        <v>1501</v>
      </c>
      <c r="C771" t="s">
        <v>8</v>
      </c>
      <c r="D771" t="s">
        <v>1502</v>
      </c>
      <c r="E771" s="1">
        <v>45261</v>
      </c>
      <c r="F771" t="s">
        <v>10</v>
      </c>
    </row>
    <row r="772" spans="1:6">
      <c r="A772" t="s">
        <v>6</v>
      </c>
      <c r="B772" t="s">
        <v>1503</v>
      </c>
      <c r="C772" t="s">
        <v>8</v>
      </c>
      <c r="D772" t="s">
        <v>1504</v>
      </c>
      <c r="E772" s="1">
        <v>45261</v>
      </c>
      <c r="F772" t="s">
        <v>10</v>
      </c>
    </row>
    <row r="773" spans="1:6">
      <c r="A773" t="s">
        <v>6</v>
      </c>
      <c r="B773" t="s">
        <v>1505</v>
      </c>
      <c r="C773" t="s">
        <v>8</v>
      </c>
      <c r="D773" t="s">
        <v>1506</v>
      </c>
      <c r="E773" s="1">
        <v>45261</v>
      </c>
      <c r="F773" t="s">
        <v>10</v>
      </c>
    </row>
    <row r="774" spans="1:6">
      <c r="A774" t="s">
        <v>6</v>
      </c>
      <c r="B774" t="s">
        <v>1507</v>
      </c>
      <c r="C774" t="s">
        <v>8</v>
      </c>
      <c r="D774" t="s">
        <v>1508</v>
      </c>
      <c r="E774" s="1">
        <v>45261</v>
      </c>
      <c r="F774" t="s">
        <v>10</v>
      </c>
    </row>
    <row r="775" spans="1:6">
      <c r="A775" t="s">
        <v>6</v>
      </c>
      <c r="B775" t="s">
        <v>1509</v>
      </c>
      <c r="C775" t="s">
        <v>8</v>
      </c>
      <c r="D775" t="s">
        <v>1510</v>
      </c>
      <c r="E775" s="1">
        <v>45261</v>
      </c>
      <c r="F775" t="s">
        <v>10</v>
      </c>
    </row>
    <row r="776" spans="1:6">
      <c r="A776" t="s">
        <v>6</v>
      </c>
      <c r="B776" t="s">
        <v>1529</v>
      </c>
      <c r="C776" t="s">
        <v>8</v>
      </c>
      <c r="D776" t="s">
        <v>1530</v>
      </c>
      <c r="E776" s="1">
        <v>45261</v>
      </c>
      <c r="F776" t="s">
        <v>10</v>
      </c>
    </row>
    <row r="777" spans="1:6">
      <c r="A777" t="s">
        <v>6</v>
      </c>
      <c r="B777" t="s">
        <v>1531</v>
      </c>
      <c r="C777" t="s">
        <v>8</v>
      </c>
      <c r="D777" t="s">
        <v>1532</v>
      </c>
      <c r="E777" s="1">
        <v>45261</v>
      </c>
      <c r="F777" t="s">
        <v>10</v>
      </c>
    </row>
    <row r="778" spans="1:6">
      <c r="A778" t="s">
        <v>6</v>
      </c>
      <c r="B778" t="s">
        <v>1511</v>
      </c>
      <c r="C778" t="s">
        <v>8</v>
      </c>
      <c r="D778" t="s">
        <v>1512</v>
      </c>
      <c r="E778" s="1">
        <v>45264</v>
      </c>
      <c r="F778" t="s">
        <v>10</v>
      </c>
    </row>
    <row r="779" spans="1:6">
      <c r="A779" t="s">
        <v>6</v>
      </c>
      <c r="B779" t="s">
        <v>1513</v>
      </c>
      <c r="C779" t="s">
        <v>8</v>
      </c>
      <c r="D779" t="s">
        <v>1514</v>
      </c>
      <c r="E779" s="1">
        <v>45264</v>
      </c>
      <c r="F779" t="s">
        <v>10</v>
      </c>
    </row>
    <row r="780" spans="1:6">
      <c r="A780" t="s">
        <v>6</v>
      </c>
      <c r="B780" t="s">
        <v>1515</v>
      </c>
      <c r="C780" t="s">
        <v>8</v>
      </c>
      <c r="D780" t="s">
        <v>1516</v>
      </c>
      <c r="E780" s="1">
        <v>45264</v>
      </c>
      <c r="F780" t="s">
        <v>10</v>
      </c>
    </row>
    <row r="781" spans="1:6">
      <c r="A781" t="s">
        <v>6</v>
      </c>
      <c r="B781" t="s">
        <v>1517</v>
      </c>
      <c r="C781" t="s">
        <v>8</v>
      </c>
      <c r="D781" t="s">
        <v>1518</v>
      </c>
      <c r="E781" s="1">
        <v>45264</v>
      </c>
      <c r="F781" t="s">
        <v>10</v>
      </c>
    </row>
    <row r="782" spans="1:6">
      <c r="A782" t="s">
        <v>6</v>
      </c>
      <c r="B782" t="s">
        <v>1519</v>
      </c>
      <c r="C782" t="s">
        <v>8</v>
      </c>
      <c r="D782" t="s">
        <v>1520</v>
      </c>
      <c r="E782" s="1">
        <v>45264</v>
      </c>
      <c r="F782" t="s">
        <v>10</v>
      </c>
    </row>
    <row r="783" spans="1:6">
      <c r="A783" t="s">
        <v>6</v>
      </c>
      <c r="B783" t="s">
        <v>1521</v>
      </c>
      <c r="C783" t="s">
        <v>8</v>
      </c>
      <c r="D783" t="s">
        <v>1522</v>
      </c>
      <c r="E783" s="1">
        <v>45264</v>
      </c>
      <c r="F783" t="s">
        <v>10</v>
      </c>
    </row>
    <row r="784" spans="1:6">
      <c r="A784" t="s">
        <v>6</v>
      </c>
      <c r="B784" t="s">
        <v>1523</v>
      </c>
      <c r="C784" t="s">
        <v>8</v>
      </c>
      <c r="D784" t="s">
        <v>1524</v>
      </c>
      <c r="E784" s="1">
        <v>45264</v>
      </c>
      <c r="F784" t="s">
        <v>10</v>
      </c>
    </row>
    <row r="785" spans="1:6">
      <c r="A785" t="s">
        <v>6</v>
      </c>
      <c r="B785" t="s">
        <v>1525</v>
      </c>
      <c r="C785" t="s">
        <v>8</v>
      </c>
      <c r="D785" t="s">
        <v>1526</v>
      </c>
      <c r="E785" s="1">
        <v>45264</v>
      </c>
      <c r="F785" t="s">
        <v>10</v>
      </c>
    </row>
    <row r="786" spans="1:6">
      <c r="A786" t="s">
        <v>6</v>
      </c>
      <c r="B786" t="s">
        <v>1527</v>
      </c>
      <c r="C786" t="s">
        <v>8</v>
      </c>
      <c r="D786" t="s">
        <v>1528</v>
      </c>
      <c r="E786" s="1">
        <v>45264</v>
      </c>
      <c r="F786" t="s">
        <v>10</v>
      </c>
    </row>
    <row r="787" spans="1:6">
      <c r="A787" t="s">
        <v>6</v>
      </c>
      <c r="B787" t="s">
        <v>1533</v>
      </c>
      <c r="C787" t="s">
        <v>8</v>
      </c>
      <c r="D787" t="s">
        <v>1534</v>
      </c>
      <c r="E787" s="1">
        <v>45264</v>
      </c>
      <c r="F787" t="s">
        <v>10</v>
      </c>
    </row>
    <row r="788" spans="1:6">
      <c r="A788" t="s">
        <v>6</v>
      </c>
      <c r="B788" t="s">
        <v>1535</v>
      </c>
      <c r="C788" t="s">
        <v>8</v>
      </c>
      <c r="D788" t="s">
        <v>1536</v>
      </c>
      <c r="E788" s="1">
        <v>45264</v>
      </c>
      <c r="F788" t="s">
        <v>10</v>
      </c>
    </row>
    <row r="789" spans="1:6">
      <c r="A789" t="s">
        <v>6</v>
      </c>
      <c r="B789" t="s">
        <v>1537</v>
      </c>
      <c r="C789" t="s">
        <v>8</v>
      </c>
      <c r="D789" t="s">
        <v>1538</v>
      </c>
      <c r="E789" s="1">
        <v>45264</v>
      </c>
      <c r="F789" t="s">
        <v>10</v>
      </c>
    </row>
    <row r="790" spans="1:6">
      <c r="A790" t="s">
        <v>6</v>
      </c>
      <c r="B790" t="s">
        <v>1539</v>
      </c>
      <c r="C790" t="s">
        <v>8</v>
      </c>
      <c r="D790" t="s">
        <v>1540</v>
      </c>
      <c r="E790" s="1">
        <v>45264</v>
      </c>
      <c r="F790" t="s">
        <v>10</v>
      </c>
    </row>
    <row r="791" spans="1:6">
      <c r="A791" t="s">
        <v>6</v>
      </c>
      <c r="B791" t="s">
        <v>1541</v>
      </c>
      <c r="C791" t="s">
        <v>8</v>
      </c>
      <c r="D791" t="s">
        <v>1542</v>
      </c>
      <c r="E791" s="1">
        <v>45264</v>
      </c>
      <c r="F791" t="s">
        <v>10</v>
      </c>
    </row>
    <row r="792" spans="1:6">
      <c r="A792" t="s">
        <v>6</v>
      </c>
      <c r="B792" t="s">
        <v>1543</v>
      </c>
      <c r="C792" t="s">
        <v>8</v>
      </c>
      <c r="D792" t="s">
        <v>1544</v>
      </c>
      <c r="E792" s="1">
        <v>45264</v>
      </c>
      <c r="F792" t="s">
        <v>10</v>
      </c>
    </row>
    <row r="793" spans="1:6">
      <c r="A793" t="s">
        <v>6</v>
      </c>
      <c r="B793" t="s">
        <v>1547</v>
      </c>
      <c r="C793" t="s">
        <v>8</v>
      </c>
      <c r="D793" t="s">
        <v>1548</v>
      </c>
      <c r="E793" s="1">
        <v>45264</v>
      </c>
      <c r="F793" t="s">
        <v>10</v>
      </c>
    </row>
    <row r="794" spans="1:6">
      <c r="A794" t="s">
        <v>6</v>
      </c>
      <c r="B794" t="s">
        <v>1549</v>
      </c>
      <c r="C794" t="s">
        <v>8</v>
      </c>
      <c r="D794" t="s">
        <v>1550</v>
      </c>
      <c r="E794" s="1">
        <v>45264</v>
      </c>
      <c r="F794" t="s">
        <v>10</v>
      </c>
    </row>
    <row r="795" spans="1:6">
      <c r="A795" t="s">
        <v>6</v>
      </c>
      <c r="B795" t="s">
        <v>1553</v>
      </c>
      <c r="C795" t="s">
        <v>8</v>
      </c>
      <c r="D795" t="s">
        <v>1554</v>
      </c>
      <c r="E795" s="1">
        <v>45264</v>
      </c>
      <c r="F795" t="s">
        <v>10</v>
      </c>
    </row>
    <row r="796" spans="1:6">
      <c r="A796" t="s">
        <v>6</v>
      </c>
      <c r="B796" t="s">
        <v>1555</v>
      </c>
      <c r="C796" t="s">
        <v>8</v>
      </c>
      <c r="D796" t="s">
        <v>1556</v>
      </c>
      <c r="E796" s="1">
        <v>45264</v>
      </c>
      <c r="F796" t="s">
        <v>10</v>
      </c>
    </row>
    <row r="797" spans="1:6">
      <c r="A797" t="s">
        <v>6</v>
      </c>
      <c r="B797" t="s">
        <v>1557</v>
      </c>
      <c r="C797" t="s">
        <v>8</v>
      </c>
      <c r="D797" t="s">
        <v>1558</v>
      </c>
      <c r="E797" s="1">
        <v>45264</v>
      </c>
      <c r="F797" t="s">
        <v>10</v>
      </c>
    </row>
    <row r="798" spans="1:6">
      <c r="A798" t="s">
        <v>6</v>
      </c>
      <c r="B798" t="s">
        <v>1559</v>
      </c>
      <c r="C798" t="s">
        <v>8</v>
      </c>
      <c r="D798" t="s">
        <v>1560</v>
      </c>
      <c r="E798" s="1">
        <v>45264</v>
      </c>
      <c r="F798" t="s">
        <v>10</v>
      </c>
    </row>
    <row r="799" spans="1:6">
      <c r="A799" t="s">
        <v>6</v>
      </c>
      <c r="B799" t="s">
        <v>1561</v>
      </c>
      <c r="C799" t="s">
        <v>8</v>
      </c>
      <c r="D799" t="s">
        <v>1562</v>
      </c>
      <c r="E799" s="1">
        <v>45264</v>
      </c>
      <c r="F799" t="s">
        <v>10</v>
      </c>
    </row>
    <row r="800" spans="1:6">
      <c r="A800" t="s">
        <v>6</v>
      </c>
      <c r="B800" t="s">
        <v>1563</v>
      </c>
      <c r="C800" t="s">
        <v>8</v>
      </c>
      <c r="D800" t="s">
        <v>1564</v>
      </c>
      <c r="E800" s="1">
        <v>45264</v>
      </c>
      <c r="F800" t="s">
        <v>10</v>
      </c>
    </row>
    <row r="801" spans="1:6">
      <c r="A801" t="s">
        <v>6</v>
      </c>
      <c r="B801" t="s">
        <v>1567</v>
      </c>
      <c r="C801" t="s">
        <v>8</v>
      </c>
      <c r="D801" t="s">
        <v>1568</v>
      </c>
      <c r="E801" s="1">
        <v>45264</v>
      </c>
      <c r="F801" t="s">
        <v>10</v>
      </c>
    </row>
    <row r="802" spans="1:6">
      <c r="A802" t="s">
        <v>6</v>
      </c>
      <c r="B802" t="s">
        <v>1569</v>
      </c>
      <c r="C802" t="s">
        <v>8</v>
      </c>
      <c r="D802" t="s">
        <v>1570</v>
      </c>
      <c r="E802" s="1">
        <v>45264</v>
      </c>
      <c r="F802" t="s">
        <v>10</v>
      </c>
    </row>
    <row r="803" spans="1:6">
      <c r="A803" t="s">
        <v>6</v>
      </c>
      <c r="B803" t="s">
        <v>1571</v>
      </c>
      <c r="C803" t="s">
        <v>8</v>
      </c>
      <c r="D803" t="s">
        <v>1572</v>
      </c>
      <c r="E803" s="1">
        <v>45264</v>
      </c>
      <c r="F803" t="s">
        <v>10</v>
      </c>
    </row>
    <row r="804" spans="1:6">
      <c r="A804" t="s">
        <v>6</v>
      </c>
      <c r="B804" t="s">
        <v>1633</v>
      </c>
      <c r="C804" t="s">
        <v>8</v>
      </c>
      <c r="D804" t="s">
        <v>1634</v>
      </c>
      <c r="E804" s="1">
        <v>45264</v>
      </c>
      <c r="F804" t="s">
        <v>10</v>
      </c>
    </row>
    <row r="805" spans="1:6">
      <c r="A805" t="s">
        <v>6</v>
      </c>
      <c r="B805" t="s">
        <v>1565</v>
      </c>
      <c r="C805" t="s">
        <v>8</v>
      </c>
      <c r="D805" t="s">
        <v>1566</v>
      </c>
      <c r="E805" s="1">
        <v>45265</v>
      </c>
      <c r="F805" t="s">
        <v>10</v>
      </c>
    </row>
    <row r="806" spans="1:6">
      <c r="A806" t="s">
        <v>6</v>
      </c>
      <c r="B806" t="s">
        <v>1573</v>
      </c>
      <c r="C806" t="s">
        <v>8</v>
      </c>
      <c r="D806" t="s">
        <v>1574</v>
      </c>
      <c r="E806" s="1">
        <v>45265</v>
      </c>
      <c r="F806" t="s">
        <v>10</v>
      </c>
    </row>
    <row r="807" spans="1:6">
      <c r="A807" t="s">
        <v>6</v>
      </c>
      <c r="B807" t="s">
        <v>1575</v>
      </c>
      <c r="C807" t="s">
        <v>8</v>
      </c>
      <c r="D807" t="s">
        <v>1576</v>
      </c>
      <c r="E807" s="1">
        <v>45265</v>
      </c>
      <c r="F807" t="s">
        <v>10</v>
      </c>
    </row>
    <row r="808" spans="1:6">
      <c r="A808" t="s">
        <v>6</v>
      </c>
      <c r="B808" t="s">
        <v>1577</v>
      </c>
      <c r="C808" t="s">
        <v>8</v>
      </c>
      <c r="D808" t="s">
        <v>1578</v>
      </c>
      <c r="E808" s="1">
        <v>45265</v>
      </c>
      <c r="F808" t="s">
        <v>10</v>
      </c>
    </row>
    <row r="809" spans="1:6">
      <c r="A809" t="s">
        <v>6</v>
      </c>
      <c r="B809" t="s">
        <v>1581</v>
      </c>
      <c r="C809" t="s">
        <v>8</v>
      </c>
      <c r="D809" t="s">
        <v>1582</v>
      </c>
      <c r="E809" s="1">
        <v>45265</v>
      </c>
      <c r="F809" t="s">
        <v>10</v>
      </c>
    </row>
    <row r="810" spans="1:6">
      <c r="A810" t="s">
        <v>6</v>
      </c>
      <c r="B810" t="s">
        <v>1589</v>
      </c>
      <c r="C810" t="s">
        <v>8</v>
      </c>
      <c r="D810" t="s">
        <v>1590</v>
      </c>
      <c r="E810" s="1">
        <v>45265</v>
      </c>
      <c r="F810" t="s">
        <v>10</v>
      </c>
    </row>
    <row r="811" spans="1:6">
      <c r="A811" t="s">
        <v>6</v>
      </c>
      <c r="B811" t="s">
        <v>1591</v>
      </c>
      <c r="C811" t="s">
        <v>8</v>
      </c>
      <c r="D811" t="s">
        <v>1592</v>
      </c>
      <c r="E811" s="1">
        <v>45265</v>
      </c>
      <c r="F811" t="s">
        <v>10</v>
      </c>
    </row>
    <row r="812" spans="1:6">
      <c r="A812" t="s">
        <v>6</v>
      </c>
      <c r="B812" t="s">
        <v>1593</v>
      </c>
      <c r="C812" t="s">
        <v>8</v>
      </c>
      <c r="D812" t="s">
        <v>1594</v>
      </c>
      <c r="E812" s="1">
        <v>45265</v>
      </c>
      <c r="F812" t="s">
        <v>10</v>
      </c>
    </row>
    <row r="813" spans="1:6">
      <c r="A813" t="s">
        <v>6</v>
      </c>
      <c r="B813" t="s">
        <v>1595</v>
      </c>
      <c r="C813" t="s">
        <v>8</v>
      </c>
      <c r="D813" t="s">
        <v>1596</v>
      </c>
      <c r="E813" s="1">
        <v>45265</v>
      </c>
      <c r="F813" t="s">
        <v>10</v>
      </c>
    </row>
    <row r="814" spans="1:6">
      <c r="A814" t="s">
        <v>6</v>
      </c>
      <c r="B814" t="s">
        <v>1597</v>
      </c>
      <c r="C814" t="s">
        <v>8</v>
      </c>
      <c r="D814" t="s">
        <v>1598</v>
      </c>
      <c r="E814" s="1">
        <v>45265</v>
      </c>
      <c r="F814" t="s">
        <v>10</v>
      </c>
    </row>
    <row r="815" spans="1:6">
      <c r="A815" t="s">
        <v>6</v>
      </c>
      <c r="B815" t="s">
        <v>1599</v>
      </c>
      <c r="C815" t="s">
        <v>8</v>
      </c>
      <c r="D815" t="s">
        <v>1600</v>
      </c>
      <c r="E815" s="1">
        <v>45265</v>
      </c>
      <c r="F815" t="s">
        <v>10</v>
      </c>
    </row>
    <row r="816" spans="1:6">
      <c r="A816" t="s">
        <v>6</v>
      </c>
      <c r="B816" t="s">
        <v>1601</v>
      </c>
      <c r="C816" t="s">
        <v>8</v>
      </c>
      <c r="D816" t="s">
        <v>1602</v>
      </c>
      <c r="E816" s="1">
        <v>45265</v>
      </c>
      <c r="F816" t="s">
        <v>10</v>
      </c>
    </row>
    <row r="817" spans="1:6">
      <c r="A817" t="s">
        <v>6</v>
      </c>
      <c r="B817" t="s">
        <v>1603</v>
      </c>
      <c r="C817" t="s">
        <v>8</v>
      </c>
      <c r="D817" t="s">
        <v>1604</v>
      </c>
      <c r="E817" s="1">
        <v>45265</v>
      </c>
      <c r="F817" t="s">
        <v>10</v>
      </c>
    </row>
    <row r="818" spans="1:6">
      <c r="A818" t="s">
        <v>6</v>
      </c>
      <c r="B818" t="s">
        <v>1605</v>
      </c>
      <c r="C818" t="s">
        <v>8</v>
      </c>
      <c r="D818" t="s">
        <v>1606</v>
      </c>
      <c r="E818" s="1">
        <v>45265</v>
      </c>
      <c r="F818" t="s">
        <v>10</v>
      </c>
    </row>
    <row r="819" spans="1:6">
      <c r="A819" t="s">
        <v>6</v>
      </c>
      <c r="B819" t="s">
        <v>1607</v>
      </c>
      <c r="C819" t="s">
        <v>8</v>
      </c>
      <c r="D819" t="s">
        <v>1608</v>
      </c>
      <c r="E819" s="1">
        <v>45265</v>
      </c>
      <c r="F819" t="s">
        <v>10</v>
      </c>
    </row>
    <row r="820" spans="1:6">
      <c r="A820" t="s">
        <v>6</v>
      </c>
      <c r="B820" t="s">
        <v>2443</v>
      </c>
      <c r="C820" t="s">
        <v>8</v>
      </c>
      <c r="D820" t="s">
        <v>2444</v>
      </c>
      <c r="E820" s="1">
        <v>45265</v>
      </c>
      <c r="F820" t="s">
        <v>10</v>
      </c>
    </row>
    <row r="821" spans="1:6">
      <c r="A821" t="s">
        <v>6</v>
      </c>
      <c r="B821" t="s">
        <v>1545</v>
      </c>
      <c r="C821" t="s">
        <v>8</v>
      </c>
      <c r="D821" t="s">
        <v>1546</v>
      </c>
      <c r="E821" s="1">
        <v>45266</v>
      </c>
      <c r="F821" t="s">
        <v>10</v>
      </c>
    </row>
    <row r="822" spans="1:6">
      <c r="A822" t="s">
        <v>6</v>
      </c>
      <c r="B822" t="s">
        <v>1609</v>
      </c>
      <c r="C822" t="s">
        <v>8</v>
      </c>
      <c r="D822" t="s">
        <v>1610</v>
      </c>
      <c r="E822" s="1">
        <v>45266</v>
      </c>
      <c r="F822" t="s">
        <v>10</v>
      </c>
    </row>
    <row r="823" spans="1:6">
      <c r="A823" t="s">
        <v>6</v>
      </c>
      <c r="B823" t="s">
        <v>1611</v>
      </c>
      <c r="C823" t="s">
        <v>8</v>
      </c>
      <c r="D823" t="s">
        <v>1612</v>
      </c>
      <c r="E823" s="1">
        <v>45266</v>
      </c>
      <c r="F823" t="s">
        <v>10</v>
      </c>
    </row>
    <row r="824" spans="1:6">
      <c r="A824" t="s">
        <v>6</v>
      </c>
      <c r="B824" t="s">
        <v>1613</v>
      </c>
      <c r="C824" t="s">
        <v>8</v>
      </c>
      <c r="D824" t="s">
        <v>1614</v>
      </c>
      <c r="E824" s="1">
        <v>45266</v>
      </c>
      <c r="F824" t="s">
        <v>10</v>
      </c>
    </row>
    <row r="825" spans="1:6">
      <c r="A825" t="s">
        <v>6</v>
      </c>
      <c r="B825" t="s">
        <v>1615</v>
      </c>
      <c r="C825" t="s">
        <v>8</v>
      </c>
      <c r="D825" t="s">
        <v>1616</v>
      </c>
      <c r="E825" s="1">
        <v>45266</v>
      </c>
      <c r="F825" t="s">
        <v>10</v>
      </c>
    </row>
    <row r="826" spans="1:6">
      <c r="A826" t="s">
        <v>6</v>
      </c>
      <c r="B826" t="s">
        <v>1617</v>
      </c>
      <c r="C826" t="s">
        <v>8</v>
      </c>
      <c r="D826" t="s">
        <v>1618</v>
      </c>
      <c r="E826" s="1">
        <v>45266</v>
      </c>
      <c r="F826" t="s">
        <v>10</v>
      </c>
    </row>
    <row r="827" spans="1:6">
      <c r="A827" t="s">
        <v>6</v>
      </c>
      <c r="B827" t="s">
        <v>1619</v>
      </c>
      <c r="C827" t="s">
        <v>8</v>
      </c>
      <c r="D827" t="s">
        <v>1620</v>
      </c>
      <c r="E827" s="1">
        <v>45266</v>
      </c>
      <c r="F827" t="s">
        <v>10</v>
      </c>
    </row>
    <row r="828" spans="1:6">
      <c r="A828" t="s">
        <v>6</v>
      </c>
      <c r="B828" t="s">
        <v>1621</v>
      </c>
      <c r="C828" t="s">
        <v>8</v>
      </c>
      <c r="D828" t="s">
        <v>1622</v>
      </c>
      <c r="E828" s="1">
        <v>45266</v>
      </c>
      <c r="F828" t="s">
        <v>10</v>
      </c>
    </row>
    <row r="829" spans="1:6">
      <c r="A829" t="s">
        <v>6</v>
      </c>
      <c r="B829" t="s">
        <v>1623</v>
      </c>
      <c r="C829" t="s">
        <v>8</v>
      </c>
      <c r="D829" t="s">
        <v>1624</v>
      </c>
      <c r="E829" s="1">
        <v>45266</v>
      </c>
      <c r="F829" t="s">
        <v>10</v>
      </c>
    </row>
    <row r="830" spans="1:6">
      <c r="A830" t="s">
        <v>6</v>
      </c>
      <c r="B830" t="s">
        <v>1625</v>
      </c>
      <c r="C830" t="s">
        <v>8</v>
      </c>
      <c r="D830" t="s">
        <v>1626</v>
      </c>
      <c r="E830" s="1">
        <v>45266</v>
      </c>
      <c r="F830" t="s">
        <v>10</v>
      </c>
    </row>
    <row r="831" spans="1:6">
      <c r="A831" t="s">
        <v>6</v>
      </c>
      <c r="B831" t="s">
        <v>1627</v>
      </c>
      <c r="C831" t="s">
        <v>8</v>
      </c>
      <c r="D831" t="s">
        <v>1628</v>
      </c>
      <c r="E831" s="1">
        <v>45266</v>
      </c>
      <c r="F831" t="s">
        <v>10</v>
      </c>
    </row>
    <row r="832" spans="1:6">
      <c r="A832" t="s">
        <v>6</v>
      </c>
      <c r="B832" t="s">
        <v>1629</v>
      </c>
      <c r="C832" t="s">
        <v>8</v>
      </c>
      <c r="D832" t="s">
        <v>1630</v>
      </c>
      <c r="E832" s="1">
        <v>45266</v>
      </c>
      <c r="F832" t="s">
        <v>10</v>
      </c>
    </row>
    <row r="833" spans="1:6">
      <c r="A833" t="s">
        <v>6</v>
      </c>
      <c r="B833" t="s">
        <v>1631</v>
      </c>
      <c r="C833" t="s">
        <v>8</v>
      </c>
      <c r="D833" t="s">
        <v>1632</v>
      </c>
      <c r="E833" s="1">
        <v>45266</v>
      </c>
      <c r="F833" t="s">
        <v>10</v>
      </c>
    </row>
    <row r="834" spans="1:6">
      <c r="A834" t="s">
        <v>6</v>
      </c>
      <c r="B834" t="s">
        <v>1635</v>
      </c>
      <c r="C834" t="s">
        <v>8</v>
      </c>
      <c r="D834" t="s">
        <v>1636</v>
      </c>
      <c r="E834" s="1">
        <v>45266</v>
      </c>
      <c r="F834" t="s">
        <v>10</v>
      </c>
    </row>
    <row r="835" spans="1:6">
      <c r="A835" t="s">
        <v>6</v>
      </c>
      <c r="B835" t="s">
        <v>1637</v>
      </c>
      <c r="C835" t="s">
        <v>8</v>
      </c>
      <c r="D835" t="s">
        <v>1638</v>
      </c>
      <c r="E835" s="1">
        <v>45266</v>
      </c>
      <c r="F835" t="s">
        <v>10</v>
      </c>
    </row>
    <row r="836" spans="1:6">
      <c r="A836" t="s">
        <v>6</v>
      </c>
      <c r="B836" t="s">
        <v>1639</v>
      </c>
      <c r="C836" t="s">
        <v>8</v>
      </c>
      <c r="D836" t="s">
        <v>1640</v>
      </c>
      <c r="E836" s="1">
        <v>45266</v>
      </c>
      <c r="F836" t="s">
        <v>10</v>
      </c>
    </row>
    <row r="837" spans="1:6">
      <c r="A837" t="s">
        <v>6</v>
      </c>
      <c r="B837" t="s">
        <v>1641</v>
      </c>
      <c r="C837" t="s">
        <v>8</v>
      </c>
      <c r="D837" t="s">
        <v>1642</v>
      </c>
      <c r="E837" s="1">
        <v>45266</v>
      </c>
      <c r="F837" t="s">
        <v>10</v>
      </c>
    </row>
    <row r="838" spans="1:6">
      <c r="A838" t="s">
        <v>6</v>
      </c>
      <c r="B838" t="s">
        <v>1643</v>
      </c>
      <c r="C838" t="s">
        <v>8</v>
      </c>
      <c r="D838" t="s">
        <v>1644</v>
      </c>
      <c r="E838" s="1">
        <v>45266</v>
      </c>
      <c r="F838" t="s">
        <v>10</v>
      </c>
    </row>
    <row r="839" spans="1:6">
      <c r="A839" t="s">
        <v>6</v>
      </c>
      <c r="B839" t="s">
        <v>1551</v>
      </c>
      <c r="C839" t="s">
        <v>8</v>
      </c>
      <c r="D839" t="s">
        <v>1552</v>
      </c>
      <c r="E839" s="1">
        <v>45267</v>
      </c>
      <c r="F839" t="s">
        <v>10</v>
      </c>
    </row>
    <row r="840" spans="1:6">
      <c r="A840" t="s">
        <v>6</v>
      </c>
      <c r="B840" t="s">
        <v>1645</v>
      </c>
      <c r="C840" t="s">
        <v>8</v>
      </c>
      <c r="D840" t="s">
        <v>1646</v>
      </c>
      <c r="E840" s="1">
        <v>45267</v>
      </c>
      <c r="F840" t="s">
        <v>10</v>
      </c>
    </row>
    <row r="841" spans="1:6">
      <c r="A841" t="s">
        <v>6</v>
      </c>
      <c r="B841" t="s">
        <v>1647</v>
      </c>
      <c r="C841" t="s">
        <v>8</v>
      </c>
      <c r="D841" t="s">
        <v>1648</v>
      </c>
      <c r="E841" s="1">
        <v>45267</v>
      </c>
      <c r="F841" t="s">
        <v>10</v>
      </c>
    </row>
    <row r="842" spans="1:6">
      <c r="A842" t="s">
        <v>6</v>
      </c>
      <c r="B842" t="s">
        <v>1649</v>
      </c>
      <c r="C842" t="s">
        <v>8</v>
      </c>
      <c r="D842" t="s">
        <v>1650</v>
      </c>
      <c r="E842" s="1">
        <v>45267</v>
      </c>
      <c r="F842" t="s">
        <v>10</v>
      </c>
    </row>
    <row r="843" spans="1:6">
      <c r="A843" t="s">
        <v>6</v>
      </c>
      <c r="B843" t="s">
        <v>1651</v>
      </c>
      <c r="C843" t="s">
        <v>8</v>
      </c>
      <c r="D843" t="s">
        <v>1652</v>
      </c>
      <c r="E843" s="1">
        <v>45267</v>
      </c>
      <c r="F843" t="s">
        <v>10</v>
      </c>
    </row>
    <row r="844" spans="1:6">
      <c r="A844" t="s">
        <v>6</v>
      </c>
      <c r="B844" t="s">
        <v>1653</v>
      </c>
      <c r="C844" t="s">
        <v>8</v>
      </c>
      <c r="D844" t="s">
        <v>1654</v>
      </c>
      <c r="E844" s="1">
        <v>45267</v>
      </c>
      <c r="F844" t="s">
        <v>10</v>
      </c>
    </row>
    <row r="845" spans="1:6">
      <c r="A845" t="s">
        <v>6</v>
      </c>
      <c r="B845" t="s">
        <v>1659</v>
      </c>
      <c r="C845" t="s">
        <v>8</v>
      </c>
      <c r="D845" t="s">
        <v>1660</v>
      </c>
      <c r="E845" s="1">
        <v>45267</v>
      </c>
      <c r="F845" t="s">
        <v>10</v>
      </c>
    </row>
    <row r="846" spans="1:6">
      <c r="A846" t="s">
        <v>6</v>
      </c>
      <c r="B846" t="s">
        <v>1661</v>
      </c>
      <c r="C846" t="s">
        <v>8</v>
      </c>
      <c r="D846" t="s">
        <v>1662</v>
      </c>
      <c r="E846" s="1">
        <v>45267</v>
      </c>
      <c r="F846" t="s">
        <v>10</v>
      </c>
    </row>
    <row r="847" spans="1:6">
      <c r="A847" t="s">
        <v>6</v>
      </c>
      <c r="B847" t="s">
        <v>1663</v>
      </c>
      <c r="C847" t="s">
        <v>8</v>
      </c>
      <c r="D847" t="s">
        <v>1664</v>
      </c>
      <c r="E847" s="1">
        <v>45267</v>
      </c>
      <c r="F847" t="s">
        <v>10</v>
      </c>
    </row>
    <row r="848" spans="1:6">
      <c r="A848" t="s">
        <v>6</v>
      </c>
      <c r="B848" t="s">
        <v>1665</v>
      </c>
      <c r="C848" t="s">
        <v>8</v>
      </c>
      <c r="D848" t="s">
        <v>1666</v>
      </c>
      <c r="E848" s="1">
        <v>45267</v>
      </c>
      <c r="F848" t="s">
        <v>10</v>
      </c>
    </row>
    <row r="849" spans="1:6">
      <c r="A849" t="s">
        <v>6</v>
      </c>
      <c r="B849" t="s">
        <v>1669</v>
      </c>
      <c r="C849" t="s">
        <v>8</v>
      </c>
      <c r="D849" t="s">
        <v>1670</v>
      </c>
      <c r="E849" s="1">
        <v>45267</v>
      </c>
      <c r="F849" t="s">
        <v>10</v>
      </c>
    </row>
    <row r="850" spans="1:6">
      <c r="A850" t="s">
        <v>6</v>
      </c>
      <c r="B850" t="s">
        <v>1671</v>
      </c>
      <c r="C850" t="s">
        <v>8</v>
      </c>
      <c r="D850" t="s">
        <v>1672</v>
      </c>
      <c r="E850" s="1">
        <v>45267</v>
      </c>
      <c r="F850" t="s">
        <v>10</v>
      </c>
    </row>
    <row r="851" spans="1:6">
      <c r="A851" t="s">
        <v>6</v>
      </c>
      <c r="B851" t="s">
        <v>1673</v>
      </c>
      <c r="C851" t="s">
        <v>8</v>
      </c>
      <c r="D851" t="s">
        <v>1674</v>
      </c>
      <c r="E851" s="1">
        <v>45267</v>
      </c>
      <c r="F851" t="s">
        <v>10</v>
      </c>
    </row>
    <row r="852" spans="1:6" hidden="1">
      <c r="E852" s="1"/>
    </row>
    <row r="853" spans="1:6">
      <c r="A853" t="s">
        <v>6</v>
      </c>
      <c r="B853" t="s">
        <v>1677</v>
      </c>
      <c r="C853" t="s">
        <v>8</v>
      </c>
      <c r="D853" t="s">
        <v>1678</v>
      </c>
      <c r="E853" s="1">
        <v>45268</v>
      </c>
      <c r="F853" t="s">
        <v>10</v>
      </c>
    </row>
    <row r="854" spans="1:6">
      <c r="A854" t="s">
        <v>6</v>
      </c>
      <c r="B854" t="s">
        <v>1679</v>
      </c>
      <c r="C854" t="s">
        <v>8</v>
      </c>
      <c r="D854" t="s">
        <v>1680</v>
      </c>
      <c r="E854" s="1">
        <v>45268</v>
      </c>
      <c r="F854" t="s">
        <v>10</v>
      </c>
    </row>
    <row r="855" spans="1:6">
      <c r="A855" t="s">
        <v>6</v>
      </c>
      <c r="B855" t="s">
        <v>1681</v>
      </c>
      <c r="C855" t="s">
        <v>8</v>
      </c>
      <c r="D855" t="s">
        <v>1682</v>
      </c>
      <c r="E855" s="1">
        <v>45268</v>
      </c>
      <c r="F855" t="s">
        <v>10</v>
      </c>
    </row>
    <row r="856" spans="1:6">
      <c r="A856" t="s">
        <v>6</v>
      </c>
      <c r="B856" t="s">
        <v>1683</v>
      </c>
      <c r="C856" t="s">
        <v>8</v>
      </c>
      <c r="D856" t="s">
        <v>1684</v>
      </c>
      <c r="E856" s="1">
        <v>45268</v>
      </c>
      <c r="F856" t="s">
        <v>10</v>
      </c>
    </row>
    <row r="857" spans="1:6">
      <c r="A857" t="s">
        <v>6</v>
      </c>
      <c r="B857" t="s">
        <v>1685</v>
      </c>
      <c r="C857" t="s">
        <v>8</v>
      </c>
      <c r="D857" t="s">
        <v>1686</v>
      </c>
      <c r="E857" s="1">
        <v>45268</v>
      </c>
      <c r="F857" t="s">
        <v>10</v>
      </c>
    </row>
    <row r="858" spans="1:6">
      <c r="A858" t="s">
        <v>6</v>
      </c>
      <c r="B858" t="s">
        <v>1687</v>
      </c>
      <c r="C858" t="s">
        <v>8</v>
      </c>
      <c r="D858" t="s">
        <v>1688</v>
      </c>
      <c r="E858" s="1">
        <v>45268</v>
      </c>
      <c r="F858" t="s">
        <v>10</v>
      </c>
    </row>
    <row r="859" spans="1:6">
      <c r="A859" t="s">
        <v>6</v>
      </c>
      <c r="B859" t="s">
        <v>1689</v>
      </c>
      <c r="C859" t="s">
        <v>8</v>
      </c>
      <c r="D859" t="s">
        <v>1690</v>
      </c>
      <c r="E859" s="1">
        <v>45268</v>
      </c>
      <c r="F859" t="s">
        <v>10</v>
      </c>
    </row>
    <row r="860" spans="1:6">
      <c r="A860" t="s">
        <v>6</v>
      </c>
      <c r="B860" t="s">
        <v>1691</v>
      </c>
      <c r="C860" t="s">
        <v>8</v>
      </c>
      <c r="D860" t="s">
        <v>1692</v>
      </c>
      <c r="E860" s="1">
        <v>45268</v>
      </c>
      <c r="F860" t="s">
        <v>10</v>
      </c>
    </row>
    <row r="861" spans="1:6">
      <c r="A861" t="s">
        <v>6</v>
      </c>
      <c r="B861" t="s">
        <v>1693</v>
      </c>
      <c r="C861" t="s">
        <v>8</v>
      </c>
      <c r="D861" t="s">
        <v>1694</v>
      </c>
      <c r="E861" s="1">
        <v>45268</v>
      </c>
      <c r="F861" t="s">
        <v>10</v>
      </c>
    </row>
    <row r="862" spans="1:6" hidden="1">
      <c r="E862" s="1"/>
    </row>
    <row r="863" spans="1:6">
      <c r="A863" t="s">
        <v>6</v>
      </c>
      <c r="B863" t="s">
        <v>566</v>
      </c>
      <c r="C863" t="s">
        <v>8</v>
      </c>
      <c r="D863" t="s">
        <v>567</v>
      </c>
      <c r="E863" s="1">
        <v>45271</v>
      </c>
      <c r="F863" t="s">
        <v>10</v>
      </c>
    </row>
    <row r="864" spans="1:6">
      <c r="A864" t="s">
        <v>6</v>
      </c>
      <c r="B864" t="s">
        <v>1697</v>
      </c>
      <c r="C864" t="s">
        <v>8</v>
      </c>
      <c r="D864" t="s">
        <v>1698</v>
      </c>
      <c r="E864" s="1">
        <v>45271</v>
      </c>
      <c r="F864" t="s">
        <v>10</v>
      </c>
    </row>
    <row r="865" spans="1:6">
      <c r="A865" t="s">
        <v>6</v>
      </c>
      <c r="B865" t="s">
        <v>6425</v>
      </c>
      <c r="C865" t="s">
        <v>8</v>
      </c>
      <c r="D865" t="s">
        <v>6169</v>
      </c>
      <c r="E865" s="1">
        <v>45425</v>
      </c>
      <c r="F865" t="s">
        <v>10</v>
      </c>
    </row>
    <row r="866" spans="1:6">
      <c r="A866" t="s">
        <v>6</v>
      </c>
      <c r="B866" t="s">
        <v>1700</v>
      </c>
      <c r="C866" t="s">
        <v>8</v>
      </c>
      <c r="D866" t="s">
        <v>1701</v>
      </c>
      <c r="E866" s="1">
        <v>45271</v>
      </c>
      <c r="F866" t="s">
        <v>10</v>
      </c>
    </row>
    <row r="867" spans="1:6">
      <c r="A867" t="s">
        <v>6</v>
      </c>
      <c r="B867" t="s">
        <v>1702</v>
      </c>
      <c r="C867" t="s">
        <v>8</v>
      </c>
      <c r="D867" t="s">
        <v>1703</v>
      </c>
      <c r="E867" s="1">
        <v>45271</v>
      </c>
      <c r="F867" t="s">
        <v>10</v>
      </c>
    </row>
    <row r="868" spans="1:6">
      <c r="A868" t="s">
        <v>6</v>
      </c>
      <c r="B868" t="s">
        <v>1704</v>
      </c>
      <c r="C868" t="s">
        <v>8</v>
      </c>
      <c r="D868" t="s">
        <v>1705</v>
      </c>
      <c r="E868" s="1">
        <v>45271</v>
      </c>
      <c r="F868" t="s">
        <v>10</v>
      </c>
    </row>
    <row r="869" spans="1:6">
      <c r="A869" t="s">
        <v>6</v>
      </c>
      <c r="B869" t="s">
        <v>1706</v>
      </c>
      <c r="C869" t="s">
        <v>8</v>
      </c>
      <c r="D869" t="s">
        <v>1707</v>
      </c>
      <c r="E869" s="1">
        <v>45271</v>
      </c>
      <c r="F869" t="s">
        <v>10</v>
      </c>
    </row>
    <row r="870" spans="1:6">
      <c r="A870" t="s">
        <v>6</v>
      </c>
      <c r="B870" t="s">
        <v>1708</v>
      </c>
      <c r="C870" t="s">
        <v>8</v>
      </c>
      <c r="D870" t="s">
        <v>1709</v>
      </c>
      <c r="E870" s="1">
        <v>45271</v>
      </c>
      <c r="F870" t="s">
        <v>10</v>
      </c>
    </row>
    <row r="871" spans="1:6">
      <c r="A871" t="s">
        <v>6</v>
      </c>
      <c r="B871" t="s">
        <v>1710</v>
      </c>
      <c r="C871" t="s">
        <v>8</v>
      </c>
      <c r="D871" t="s">
        <v>1711</v>
      </c>
      <c r="E871" s="1">
        <v>45271</v>
      </c>
      <c r="F871" t="s">
        <v>10</v>
      </c>
    </row>
    <row r="872" spans="1:6">
      <c r="A872" t="s">
        <v>6</v>
      </c>
      <c r="B872" t="s">
        <v>1712</v>
      </c>
      <c r="C872" t="s">
        <v>8</v>
      </c>
      <c r="D872" t="s">
        <v>1713</v>
      </c>
      <c r="E872" s="1">
        <v>45271</v>
      </c>
      <c r="F872" t="s">
        <v>10</v>
      </c>
    </row>
    <row r="873" spans="1:6">
      <c r="A873" t="s">
        <v>6</v>
      </c>
      <c r="B873" t="s">
        <v>1714</v>
      </c>
      <c r="C873" t="s">
        <v>8</v>
      </c>
      <c r="D873" t="s">
        <v>1715</v>
      </c>
      <c r="E873" s="1">
        <v>45271</v>
      </c>
      <c r="F873" t="s">
        <v>10</v>
      </c>
    </row>
    <row r="874" spans="1:6">
      <c r="A874" t="s">
        <v>6</v>
      </c>
      <c r="B874" t="s">
        <v>1716</v>
      </c>
      <c r="C874" t="s">
        <v>8</v>
      </c>
      <c r="D874" t="s">
        <v>1717</v>
      </c>
      <c r="E874" s="1">
        <v>45271</v>
      </c>
      <c r="F874" t="s">
        <v>10</v>
      </c>
    </row>
    <row r="875" spans="1:6">
      <c r="A875" t="s">
        <v>6</v>
      </c>
      <c r="B875" t="s">
        <v>1718</v>
      </c>
      <c r="C875" t="s">
        <v>8</v>
      </c>
      <c r="D875" t="s">
        <v>1719</v>
      </c>
      <c r="E875" s="1">
        <v>45271</v>
      </c>
      <c r="F875" t="s">
        <v>10</v>
      </c>
    </row>
    <row r="876" spans="1:6">
      <c r="A876" t="s">
        <v>6</v>
      </c>
      <c r="B876" t="s">
        <v>3437</v>
      </c>
      <c r="C876" t="s">
        <v>8</v>
      </c>
      <c r="D876" t="s">
        <v>3438</v>
      </c>
      <c r="E876" s="1">
        <v>45271</v>
      </c>
      <c r="F876" t="s">
        <v>10</v>
      </c>
    </row>
    <row r="877" spans="1:6">
      <c r="A877" t="s">
        <v>6</v>
      </c>
      <c r="B877" t="s">
        <v>1720</v>
      </c>
      <c r="C877" t="s">
        <v>8</v>
      </c>
      <c r="D877" t="s">
        <v>1721</v>
      </c>
      <c r="E877" s="1">
        <v>45272</v>
      </c>
      <c r="F877" t="s">
        <v>10</v>
      </c>
    </row>
    <row r="878" spans="1:6">
      <c r="A878" t="s">
        <v>6</v>
      </c>
      <c r="B878" t="s">
        <v>1722</v>
      </c>
      <c r="C878" t="s">
        <v>8</v>
      </c>
      <c r="D878" t="s">
        <v>1723</v>
      </c>
      <c r="E878" s="1">
        <v>45272</v>
      </c>
      <c r="F878" t="s">
        <v>10</v>
      </c>
    </row>
    <row r="879" spans="1:6">
      <c r="A879" t="s">
        <v>6</v>
      </c>
      <c r="B879" t="s">
        <v>1724</v>
      </c>
      <c r="C879" t="s">
        <v>8</v>
      </c>
      <c r="D879" t="s">
        <v>1725</v>
      </c>
      <c r="E879" s="1">
        <v>45272</v>
      </c>
      <c r="F879" t="s">
        <v>10</v>
      </c>
    </row>
    <row r="880" spans="1:6">
      <c r="A880" t="s">
        <v>6</v>
      </c>
      <c r="B880" t="s">
        <v>1726</v>
      </c>
      <c r="C880" t="s">
        <v>8</v>
      </c>
      <c r="D880" t="s">
        <v>1727</v>
      </c>
      <c r="E880" s="1">
        <v>45272</v>
      </c>
      <c r="F880" t="s">
        <v>10</v>
      </c>
    </row>
    <row r="881" spans="1:6">
      <c r="A881" t="s">
        <v>6</v>
      </c>
      <c r="B881" t="s">
        <v>1728</v>
      </c>
      <c r="C881" t="s">
        <v>8</v>
      </c>
      <c r="D881" t="s">
        <v>1729</v>
      </c>
      <c r="E881" s="1">
        <v>45272</v>
      </c>
      <c r="F881" t="s">
        <v>10</v>
      </c>
    </row>
    <row r="882" spans="1:6">
      <c r="A882" t="s">
        <v>6</v>
      </c>
      <c r="B882" t="s">
        <v>1732</v>
      </c>
      <c r="C882" t="s">
        <v>8</v>
      </c>
      <c r="D882" t="s">
        <v>1733</v>
      </c>
      <c r="E882" s="1">
        <v>45272</v>
      </c>
      <c r="F882" t="s">
        <v>10</v>
      </c>
    </row>
    <row r="883" spans="1:6">
      <c r="A883" t="s">
        <v>6</v>
      </c>
      <c r="B883" t="s">
        <v>1734</v>
      </c>
      <c r="C883" t="s">
        <v>8</v>
      </c>
      <c r="D883" t="s">
        <v>1735</v>
      </c>
      <c r="E883" s="1">
        <v>45272</v>
      </c>
      <c r="F883" t="s">
        <v>10</v>
      </c>
    </row>
    <row r="884" spans="1:6">
      <c r="A884" t="s">
        <v>6</v>
      </c>
      <c r="B884" t="s">
        <v>1736</v>
      </c>
      <c r="C884" t="s">
        <v>8</v>
      </c>
      <c r="D884" t="s">
        <v>1737</v>
      </c>
      <c r="E884" s="1">
        <v>45272</v>
      </c>
      <c r="F884" t="s">
        <v>10</v>
      </c>
    </row>
    <row r="885" spans="1:6">
      <c r="A885" t="s">
        <v>6</v>
      </c>
      <c r="B885" t="s">
        <v>1738</v>
      </c>
      <c r="C885" t="s">
        <v>8</v>
      </c>
      <c r="D885" t="s">
        <v>1739</v>
      </c>
      <c r="E885" s="1">
        <v>45272</v>
      </c>
      <c r="F885" t="s">
        <v>10</v>
      </c>
    </row>
    <row r="886" spans="1:6">
      <c r="A886" t="s">
        <v>6</v>
      </c>
      <c r="B886" t="s">
        <v>1740</v>
      </c>
      <c r="C886" t="s">
        <v>8</v>
      </c>
      <c r="D886" t="s">
        <v>1741</v>
      </c>
      <c r="E886" s="1">
        <v>45272</v>
      </c>
      <c r="F886" t="s">
        <v>10</v>
      </c>
    </row>
    <row r="887" spans="1:6">
      <c r="A887" t="s">
        <v>6</v>
      </c>
      <c r="B887" t="s">
        <v>1744</v>
      </c>
      <c r="C887" t="s">
        <v>8</v>
      </c>
      <c r="D887" t="s">
        <v>1745</v>
      </c>
      <c r="E887" s="1">
        <v>45273</v>
      </c>
      <c r="F887" t="s">
        <v>10</v>
      </c>
    </row>
    <row r="888" spans="1:6">
      <c r="A888" t="s">
        <v>6</v>
      </c>
      <c r="B888" t="s">
        <v>1746</v>
      </c>
      <c r="C888" t="s">
        <v>8</v>
      </c>
      <c r="D888" t="s">
        <v>1747</v>
      </c>
      <c r="E888" s="1">
        <v>45273</v>
      </c>
      <c r="F888" t="s">
        <v>10</v>
      </c>
    </row>
    <row r="889" spans="1:6">
      <c r="A889" t="s">
        <v>6</v>
      </c>
      <c r="B889" t="s">
        <v>1748</v>
      </c>
      <c r="C889" t="s">
        <v>8</v>
      </c>
      <c r="D889" t="s">
        <v>1749</v>
      </c>
      <c r="E889" s="1">
        <v>45273</v>
      </c>
      <c r="F889" t="s">
        <v>10</v>
      </c>
    </row>
    <row r="890" spans="1:6" hidden="1"/>
    <row r="891" spans="1:6">
      <c r="A891" t="s">
        <v>6</v>
      </c>
      <c r="B891" t="s">
        <v>1751</v>
      </c>
      <c r="C891" t="s">
        <v>8</v>
      </c>
      <c r="D891" t="s">
        <v>1752</v>
      </c>
      <c r="E891" s="1">
        <v>45273</v>
      </c>
      <c r="F891" t="s">
        <v>10</v>
      </c>
    </row>
    <row r="892" spans="1:6">
      <c r="A892" t="s">
        <v>6</v>
      </c>
      <c r="B892" t="s">
        <v>1753</v>
      </c>
      <c r="C892" t="s">
        <v>8</v>
      </c>
      <c r="D892" t="s">
        <v>1754</v>
      </c>
      <c r="E892" s="1">
        <v>45273</v>
      </c>
      <c r="F892" t="s">
        <v>10</v>
      </c>
    </row>
    <row r="893" spans="1:6">
      <c r="A893" t="s">
        <v>6</v>
      </c>
      <c r="B893" t="s">
        <v>1755</v>
      </c>
      <c r="C893" t="s">
        <v>8</v>
      </c>
      <c r="D893" t="s">
        <v>1756</v>
      </c>
      <c r="E893" s="1">
        <v>45273</v>
      </c>
      <c r="F893" t="s">
        <v>10</v>
      </c>
    </row>
    <row r="894" spans="1:6">
      <c r="A894" t="s">
        <v>6</v>
      </c>
      <c r="B894" t="s">
        <v>1757</v>
      </c>
      <c r="C894" t="s">
        <v>8</v>
      </c>
      <c r="D894" t="s">
        <v>1758</v>
      </c>
      <c r="E894" s="1">
        <v>45273</v>
      </c>
      <c r="F894" t="s">
        <v>10</v>
      </c>
    </row>
    <row r="895" spans="1:6">
      <c r="A895" t="s">
        <v>6</v>
      </c>
      <c r="B895" t="s">
        <v>1759</v>
      </c>
      <c r="C895" t="s">
        <v>8</v>
      </c>
      <c r="D895" t="s">
        <v>1760</v>
      </c>
      <c r="E895" s="1">
        <v>45273</v>
      </c>
      <c r="F895" t="s">
        <v>10</v>
      </c>
    </row>
    <row r="896" spans="1:6">
      <c r="A896" t="s">
        <v>6</v>
      </c>
      <c r="B896" t="s">
        <v>1761</v>
      </c>
      <c r="C896" t="s">
        <v>8</v>
      </c>
      <c r="D896" t="s">
        <v>1762</v>
      </c>
      <c r="E896" s="1">
        <v>45273</v>
      </c>
      <c r="F896" t="s">
        <v>10</v>
      </c>
    </row>
    <row r="897" spans="1:6">
      <c r="A897" t="s">
        <v>6</v>
      </c>
      <c r="B897" t="s">
        <v>1763</v>
      </c>
      <c r="C897" t="s">
        <v>8</v>
      </c>
      <c r="D897" t="s">
        <v>1764</v>
      </c>
      <c r="E897" s="1">
        <v>45273</v>
      </c>
      <c r="F897" t="s">
        <v>10</v>
      </c>
    </row>
    <row r="898" spans="1:6">
      <c r="A898" t="s">
        <v>6</v>
      </c>
      <c r="B898" t="s">
        <v>1767</v>
      </c>
      <c r="C898" t="s">
        <v>8</v>
      </c>
      <c r="D898" t="s">
        <v>1768</v>
      </c>
      <c r="E898" s="1">
        <v>45273</v>
      </c>
      <c r="F898" t="s">
        <v>10</v>
      </c>
    </row>
    <row r="899" spans="1:6">
      <c r="A899" t="s">
        <v>6</v>
      </c>
      <c r="B899" t="s">
        <v>1769</v>
      </c>
      <c r="C899" t="s">
        <v>8</v>
      </c>
      <c r="D899" t="s">
        <v>1770</v>
      </c>
      <c r="E899" s="1">
        <v>45273</v>
      </c>
      <c r="F899" t="s">
        <v>10</v>
      </c>
    </row>
    <row r="900" spans="1:6">
      <c r="A900" t="s">
        <v>6</v>
      </c>
      <c r="B900" t="s">
        <v>1771</v>
      </c>
      <c r="C900" t="s">
        <v>8</v>
      </c>
      <c r="D900" t="s">
        <v>1772</v>
      </c>
      <c r="E900" s="1">
        <v>45273</v>
      </c>
      <c r="F900" t="s">
        <v>10</v>
      </c>
    </row>
    <row r="901" spans="1:6">
      <c r="A901" t="s">
        <v>6</v>
      </c>
      <c r="B901" t="s">
        <v>1773</v>
      </c>
      <c r="C901" t="s">
        <v>8</v>
      </c>
      <c r="D901" t="s">
        <v>1774</v>
      </c>
      <c r="E901" s="1">
        <v>45273</v>
      </c>
      <c r="F901" t="s">
        <v>10</v>
      </c>
    </row>
    <row r="902" spans="1:6">
      <c r="A902" t="s">
        <v>6</v>
      </c>
      <c r="B902" t="s">
        <v>1777</v>
      </c>
      <c r="C902" t="s">
        <v>8</v>
      </c>
      <c r="D902" t="s">
        <v>1778</v>
      </c>
      <c r="E902" s="1">
        <v>45273</v>
      </c>
      <c r="F902" t="s">
        <v>10</v>
      </c>
    </row>
    <row r="903" spans="1:6">
      <c r="A903" t="s">
        <v>6</v>
      </c>
      <c r="B903" t="s">
        <v>1783</v>
      </c>
      <c r="C903" t="s">
        <v>8</v>
      </c>
      <c r="D903" t="s">
        <v>1784</v>
      </c>
      <c r="E903" s="1">
        <v>45273</v>
      </c>
      <c r="F903" t="s">
        <v>10</v>
      </c>
    </row>
    <row r="904" spans="1:6">
      <c r="A904" t="s">
        <v>6</v>
      </c>
      <c r="B904" t="s">
        <v>1785</v>
      </c>
      <c r="C904" t="s">
        <v>8</v>
      </c>
      <c r="D904" t="s">
        <v>1786</v>
      </c>
      <c r="E904" s="1">
        <v>45273</v>
      </c>
      <c r="F904" t="s">
        <v>10</v>
      </c>
    </row>
    <row r="905" spans="1:6">
      <c r="A905" t="s">
        <v>6</v>
      </c>
      <c r="B905" t="s">
        <v>1787</v>
      </c>
      <c r="C905" t="s">
        <v>8</v>
      </c>
      <c r="D905" t="s">
        <v>1788</v>
      </c>
      <c r="E905" s="1">
        <v>45273</v>
      </c>
      <c r="F905" t="s">
        <v>10</v>
      </c>
    </row>
    <row r="906" spans="1:6">
      <c r="A906" t="s">
        <v>6</v>
      </c>
      <c r="B906" t="s">
        <v>1789</v>
      </c>
      <c r="C906" t="s">
        <v>8</v>
      </c>
      <c r="D906" t="s">
        <v>1790</v>
      </c>
      <c r="E906" s="1">
        <v>45273</v>
      </c>
      <c r="F906" t="s">
        <v>10</v>
      </c>
    </row>
    <row r="907" spans="1:6">
      <c r="A907" t="s">
        <v>6</v>
      </c>
      <c r="B907" t="s">
        <v>1791</v>
      </c>
      <c r="C907" t="s">
        <v>8</v>
      </c>
      <c r="D907" t="s">
        <v>1792</v>
      </c>
      <c r="E907" s="1">
        <v>45273</v>
      </c>
      <c r="F907" t="s">
        <v>10</v>
      </c>
    </row>
    <row r="908" spans="1:6">
      <c r="A908" t="s">
        <v>6</v>
      </c>
      <c r="B908" t="s">
        <v>1793</v>
      </c>
      <c r="C908" t="s">
        <v>8</v>
      </c>
      <c r="D908" t="s">
        <v>1794</v>
      </c>
      <c r="E908" s="1">
        <v>45273</v>
      </c>
      <c r="F908" t="s">
        <v>10</v>
      </c>
    </row>
    <row r="909" spans="1:6">
      <c r="A909" t="s">
        <v>6</v>
      </c>
      <c r="B909" t="s">
        <v>1795</v>
      </c>
      <c r="C909" t="s">
        <v>8</v>
      </c>
      <c r="D909" t="s">
        <v>1796</v>
      </c>
      <c r="E909" s="1">
        <v>45273</v>
      </c>
      <c r="F909" t="s">
        <v>10</v>
      </c>
    </row>
    <row r="910" spans="1:6">
      <c r="A910" t="s">
        <v>6</v>
      </c>
      <c r="B910" t="s">
        <v>1797</v>
      </c>
      <c r="C910" t="s">
        <v>8</v>
      </c>
      <c r="D910" t="s">
        <v>1798</v>
      </c>
      <c r="E910" s="1">
        <v>45273</v>
      </c>
      <c r="F910" t="s">
        <v>10</v>
      </c>
    </row>
    <row r="911" spans="1:6">
      <c r="A911" t="s">
        <v>6</v>
      </c>
      <c r="B911" t="s">
        <v>1799</v>
      </c>
      <c r="C911" t="s">
        <v>8</v>
      </c>
      <c r="D911" t="s">
        <v>1800</v>
      </c>
      <c r="E911" s="1">
        <v>45273</v>
      </c>
      <c r="F911" t="s">
        <v>10</v>
      </c>
    </row>
    <row r="912" spans="1:6">
      <c r="A912" t="s">
        <v>6</v>
      </c>
      <c r="B912" t="s">
        <v>1801</v>
      </c>
      <c r="C912" t="s">
        <v>8</v>
      </c>
      <c r="D912" t="s">
        <v>1802</v>
      </c>
      <c r="E912" s="1">
        <v>45273</v>
      </c>
      <c r="F912" t="s">
        <v>10</v>
      </c>
    </row>
    <row r="913" spans="1:6">
      <c r="A913" t="s">
        <v>6</v>
      </c>
      <c r="B913" t="s">
        <v>1803</v>
      </c>
      <c r="C913" t="s">
        <v>8</v>
      </c>
      <c r="D913" t="s">
        <v>1804</v>
      </c>
      <c r="E913" s="1">
        <v>45273</v>
      </c>
      <c r="F913" t="s">
        <v>10</v>
      </c>
    </row>
    <row r="914" spans="1:6">
      <c r="A914" t="s">
        <v>6</v>
      </c>
      <c r="B914" t="s">
        <v>1742</v>
      </c>
      <c r="C914" t="s">
        <v>8</v>
      </c>
      <c r="D914" t="s">
        <v>1743</v>
      </c>
      <c r="E914" s="1">
        <v>45274</v>
      </c>
      <c r="F914" t="s">
        <v>10</v>
      </c>
    </row>
    <row r="915" spans="1:6">
      <c r="A915" t="s">
        <v>6</v>
      </c>
      <c r="B915" t="s">
        <v>1805</v>
      </c>
      <c r="C915" t="s">
        <v>8</v>
      </c>
      <c r="D915" t="s">
        <v>1806</v>
      </c>
      <c r="E915" s="1">
        <v>45274</v>
      </c>
      <c r="F915" t="s">
        <v>10</v>
      </c>
    </row>
    <row r="916" spans="1:6">
      <c r="A916" t="s">
        <v>6</v>
      </c>
      <c r="B916" t="s">
        <v>1807</v>
      </c>
      <c r="C916" t="s">
        <v>8</v>
      </c>
      <c r="D916" t="s">
        <v>1808</v>
      </c>
      <c r="E916" s="1">
        <v>45274</v>
      </c>
      <c r="F916" t="s">
        <v>10</v>
      </c>
    </row>
    <row r="917" spans="1:6">
      <c r="A917" t="s">
        <v>6</v>
      </c>
      <c r="B917" t="s">
        <v>2415</v>
      </c>
      <c r="C917" t="s">
        <v>8</v>
      </c>
      <c r="D917" t="s">
        <v>2027</v>
      </c>
      <c r="E917" s="1">
        <v>45303</v>
      </c>
      <c r="F917" t="s">
        <v>10</v>
      </c>
    </row>
    <row r="918" spans="1:6" hidden="1">
      <c r="E918" s="1"/>
    </row>
    <row r="919" spans="1:6">
      <c r="A919" t="s">
        <v>6</v>
      </c>
      <c r="B919" t="s">
        <v>1813</v>
      </c>
      <c r="C919" t="s">
        <v>8</v>
      </c>
      <c r="D919" t="s">
        <v>1814</v>
      </c>
      <c r="E919" s="1">
        <v>45274</v>
      </c>
      <c r="F919" t="s">
        <v>10</v>
      </c>
    </row>
    <row r="920" spans="1:6">
      <c r="A920" t="s">
        <v>6</v>
      </c>
      <c r="B920" t="s">
        <v>1815</v>
      </c>
      <c r="C920" t="s">
        <v>8</v>
      </c>
      <c r="D920" t="s">
        <v>1816</v>
      </c>
      <c r="E920" s="1">
        <v>45274</v>
      </c>
      <c r="F920" t="s">
        <v>10</v>
      </c>
    </row>
    <row r="921" spans="1:6">
      <c r="A921" t="s">
        <v>6</v>
      </c>
      <c r="B921" t="s">
        <v>1817</v>
      </c>
      <c r="C921" t="s">
        <v>8</v>
      </c>
      <c r="D921" t="s">
        <v>1818</v>
      </c>
      <c r="E921" s="1">
        <v>45274</v>
      </c>
      <c r="F921" t="s">
        <v>10</v>
      </c>
    </row>
    <row r="922" spans="1:6">
      <c r="A922" t="s">
        <v>6</v>
      </c>
      <c r="B922" t="s">
        <v>1819</v>
      </c>
      <c r="C922" t="s">
        <v>8</v>
      </c>
      <c r="D922" t="s">
        <v>1820</v>
      </c>
      <c r="E922" s="1">
        <v>45274</v>
      </c>
      <c r="F922" t="s">
        <v>10</v>
      </c>
    </row>
    <row r="923" spans="1:6">
      <c r="A923" t="s">
        <v>6</v>
      </c>
      <c r="B923" t="s">
        <v>1821</v>
      </c>
      <c r="C923" t="s">
        <v>8</v>
      </c>
      <c r="D923" t="s">
        <v>1822</v>
      </c>
      <c r="E923" s="1">
        <v>45274</v>
      </c>
      <c r="F923" t="s">
        <v>10</v>
      </c>
    </row>
    <row r="924" spans="1:6">
      <c r="A924" t="s">
        <v>6</v>
      </c>
      <c r="B924" t="s">
        <v>1823</v>
      </c>
      <c r="C924" t="s">
        <v>8</v>
      </c>
      <c r="D924" t="s">
        <v>1824</v>
      </c>
      <c r="E924" s="1">
        <v>45274</v>
      </c>
      <c r="F924" t="s">
        <v>10</v>
      </c>
    </row>
    <row r="925" spans="1:6">
      <c r="A925" t="s">
        <v>6</v>
      </c>
      <c r="B925" t="s">
        <v>1825</v>
      </c>
      <c r="C925" t="s">
        <v>8</v>
      </c>
      <c r="D925" t="s">
        <v>1826</v>
      </c>
      <c r="E925" s="1">
        <v>45274</v>
      </c>
      <c r="F925" t="s">
        <v>10</v>
      </c>
    </row>
    <row r="926" spans="1:6">
      <c r="A926" t="s">
        <v>6</v>
      </c>
      <c r="B926" t="s">
        <v>1827</v>
      </c>
      <c r="C926" t="s">
        <v>8</v>
      </c>
      <c r="D926" t="s">
        <v>1828</v>
      </c>
      <c r="E926" s="1">
        <v>45274</v>
      </c>
      <c r="F926" t="s">
        <v>10</v>
      </c>
    </row>
    <row r="927" spans="1:6">
      <c r="A927" t="s">
        <v>6</v>
      </c>
      <c r="B927" t="s">
        <v>1829</v>
      </c>
      <c r="C927" t="s">
        <v>8</v>
      </c>
      <c r="D927" t="s">
        <v>1830</v>
      </c>
      <c r="E927" s="1">
        <v>45274</v>
      </c>
      <c r="F927" t="s">
        <v>10</v>
      </c>
    </row>
    <row r="928" spans="1:6">
      <c r="A928" t="s">
        <v>6</v>
      </c>
      <c r="B928" t="s">
        <v>1831</v>
      </c>
      <c r="C928" t="s">
        <v>8</v>
      </c>
      <c r="D928" t="s">
        <v>1832</v>
      </c>
      <c r="E928" s="1">
        <v>45274</v>
      </c>
      <c r="F928" t="s">
        <v>10</v>
      </c>
    </row>
    <row r="929" spans="1:6">
      <c r="A929" t="s">
        <v>6</v>
      </c>
      <c r="B929" t="s">
        <v>1833</v>
      </c>
      <c r="C929" t="s">
        <v>8</v>
      </c>
      <c r="D929" t="s">
        <v>1834</v>
      </c>
      <c r="E929" s="1">
        <v>45274</v>
      </c>
      <c r="F929" t="s">
        <v>10</v>
      </c>
    </row>
    <row r="930" spans="1:6">
      <c r="A930" t="s">
        <v>6</v>
      </c>
      <c r="B930" t="s">
        <v>1835</v>
      </c>
      <c r="C930" t="s">
        <v>8</v>
      </c>
      <c r="D930" t="s">
        <v>1836</v>
      </c>
      <c r="E930" s="1">
        <v>45274</v>
      </c>
      <c r="F930" t="s">
        <v>10</v>
      </c>
    </row>
    <row r="931" spans="1:6">
      <c r="A931" t="s">
        <v>6</v>
      </c>
      <c r="B931" t="s">
        <v>1837</v>
      </c>
      <c r="C931" t="s">
        <v>8</v>
      </c>
      <c r="D931" t="s">
        <v>1838</v>
      </c>
      <c r="E931" s="1">
        <v>45274</v>
      </c>
      <c r="F931" t="s">
        <v>10</v>
      </c>
    </row>
    <row r="932" spans="1:6">
      <c r="A932" t="s">
        <v>6</v>
      </c>
      <c r="B932" t="s">
        <v>1851</v>
      </c>
      <c r="C932" t="s">
        <v>8</v>
      </c>
      <c r="D932" t="s">
        <v>1852</v>
      </c>
      <c r="E932" s="1">
        <v>45274</v>
      </c>
      <c r="F932" t="s">
        <v>10</v>
      </c>
    </row>
    <row r="933" spans="1:6">
      <c r="A933" t="s">
        <v>6</v>
      </c>
      <c r="B933" t="s">
        <v>1765</v>
      </c>
      <c r="C933" t="s">
        <v>8</v>
      </c>
      <c r="D933" t="s">
        <v>1766</v>
      </c>
      <c r="E933" s="1">
        <v>45275</v>
      </c>
      <c r="F933" t="s">
        <v>10</v>
      </c>
    </row>
    <row r="934" spans="1:6">
      <c r="A934" t="s">
        <v>6</v>
      </c>
      <c r="B934" t="s">
        <v>1775</v>
      </c>
      <c r="C934" t="s">
        <v>8</v>
      </c>
      <c r="D934" t="s">
        <v>1776</v>
      </c>
      <c r="E934" s="1">
        <v>45275</v>
      </c>
      <c r="F934" t="s">
        <v>10</v>
      </c>
    </row>
    <row r="935" spans="1:6">
      <c r="A935" t="s">
        <v>6</v>
      </c>
      <c r="B935" t="s">
        <v>1839</v>
      </c>
      <c r="C935" t="s">
        <v>8</v>
      </c>
      <c r="D935" t="s">
        <v>1840</v>
      </c>
      <c r="E935" s="1">
        <v>45275</v>
      </c>
      <c r="F935" t="s">
        <v>10</v>
      </c>
    </row>
    <row r="936" spans="1:6">
      <c r="A936" t="s">
        <v>6</v>
      </c>
      <c r="B936" t="s">
        <v>1841</v>
      </c>
      <c r="C936" t="s">
        <v>8</v>
      </c>
      <c r="D936" t="s">
        <v>1842</v>
      </c>
      <c r="E936" s="1">
        <v>45275</v>
      </c>
      <c r="F936" t="s">
        <v>10</v>
      </c>
    </row>
    <row r="937" spans="1:6">
      <c r="A937" t="s">
        <v>6</v>
      </c>
      <c r="B937" t="s">
        <v>1843</v>
      </c>
      <c r="C937" t="s">
        <v>8</v>
      </c>
      <c r="D937" t="s">
        <v>1844</v>
      </c>
      <c r="E937" s="1">
        <v>45275</v>
      </c>
      <c r="F937" t="s">
        <v>10</v>
      </c>
    </row>
    <row r="938" spans="1:6">
      <c r="A938" t="s">
        <v>6</v>
      </c>
      <c r="B938" t="s">
        <v>1845</v>
      </c>
      <c r="C938" t="s">
        <v>8</v>
      </c>
      <c r="D938" t="s">
        <v>1846</v>
      </c>
      <c r="E938" s="1">
        <v>45275</v>
      </c>
      <c r="F938" t="s">
        <v>10</v>
      </c>
    </row>
    <row r="939" spans="1:6">
      <c r="A939" t="s">
        <v>6</v>
      </c>
      <c r="B939" t="s">
        <v>1847</v>
      </c>
      <c r="C939" t="s">
        <v>8</v>
      </c>
      <c r="D939" t="s">
        <v>1848</v>
      </c>
      <c r="E939" s="1">
        <v>45275</v>
      </c>
      <c r="F939" t="s">
        <v>10</v>
      </c>
    </row>
    <row r="940" spans="1:6">
      <c r="A940" t="s">
        <v>6</v>
      </c>
      <c r="B940" t="s">
        <v>1849</v>
      </c>
      <c r="C940" t="s">
        <v>8</v>
      </c>
      <c r="D940" t="s">
        <v>1850</v>
      </c>
      <c r="E940" s="1">
        <v>45275</v>
      </c>
      <c r="F940" t="s">
        <v>10</v>
      </c>
    </row>
    <row r="941" spans="1:6">
      <c r="A941" t="s">
        <v>6</v>
      </c>
      <c r="B941" t="s">
        <v>1853</v>
      </c>
      <c r="C941" t="s">
        <v>8</v>
      </c>
      <c r="D941" t="s">
        <v>1854</v>
      </c>
      <c r="E941" s="1">
        <v>45275</v>
      </c>
      <c r="F941" t="s">
        <v>10</v>
      </c>
    </row>
    <row r="942" spans="1:6">
      <c r="A942" t="s">
        <v>6</v>
      </c>
      <c r="B942" t="s">
        <v>2414</v>
      </c>
      <c r="C942" t="s">
        <v>8</v>
      </c>
      <c r="D942" t="s">
        <v>2301</v>
      </c>
      <c r="E942" s="1">
        <v>45303</v>
      </c>
      <c r="F942" t="s">
        <v>10</v>
      </c>
    </row>
    <row r="943" spans="1:6">
      <c r="A943" t="s">
        <v>6</v>
      </c>
      <c r="B943" t="s">
        <v>1856</v>
      </c>
      <c r="C943" t="s">
        <v>8</v>
      </c>
      <c r="D943" t="s">
        <v>1857</v>
      </c>
      <c r="E943" s="1">
        <v>45275</v>
      </c>
      <c r="F943" t="s">
        <v>10</v>
      </c>
    </row>
    <row r="944" spans="1:6">
      <c r="A944" t="s">
        <v>6</v>
      </c>
      <c r="B944" t="s">
        <v>1858</v>
      </c>
      <c r="C944" t="s">
        <v>8</v>
      </c>
      <c r="D944" t="s">
        <v>1859</v>
      </c>
      <c r="E944" s="1">
        <v>45275</v>
      </c>
      <c r="F944" t="s">
        <v>10</v>
      </c>
    </row>
    <row r="945" spans="1:6">
      <c r="A945" t="s">
        <v>6</v>
      </c>
      <c r="B945" t="s">
        <v>1860</v>
      </c>
      <c r="C945" t="s">
        <v>8</v>
      </c>
      <c r="D945" t="s">
        <v>1861</v>
      </c>
      <c r="E945" s="1">
        <v>45275</v>
      </c>
      <c r="F945" t="s">
        <v>10</v>
      </c>
    </row>
    <row r="946" spans="1:6">
      <c r="A946" t="s">
        <v>6</v>
      </c>
      <c r="B946" t="s">
        <v>1862</v>
      </c>
      <c r="C946" t="s">
        <v>8</v>
      </c>
      <c r="D946" t="s">
        <v>1863</v>
      </c>
      <c r="E946" s="1">
        <v>45275</v>
      </c>
      <c r="F946" t="s">
        <v>10</v>
      </c>
    </row>
    <row r="947" spans="1:6">
      <c r="A947" t="s">
        <v>6</v>
      </c>
      <c r="B947" t="s">
        <v>1864</v>
      </c>
      <c r="C947" t="s">
        <v>8</v>
      </c>
      <c r="D947" t="s">
        <v>1865</v>
      </c>
      <c r="E947" s="1">
        <v>45275</v>
      </c>
      <c r="F947" t="s">
        <v>10</v>
      </c>
    </row>
    <row r="948" spans="1:6">
      <c r="A948" t="s">
        <v>6</v>
      </c>
      <c r="B948" t="s">
        <v>1866</v>
      </c>
      <c r="C948" t="s">
        <v>8</v>
      </c>
      <c r="D948" t="s">
        <v>1867</v>
      </c>
      <c r="E948" s="1">
        <v>45275</v>
      </c>
      <c r="F948" t="s">
        <v>10</v>
      </c>
    </row>
    <row r="949" spans="1:6">
      <c r="A949" t="s">
        <v>6</v>
      </c>
      <c r="B949" t="s">
        <v>1868</v>
      </c>
      <c r="C949" t="s">
        <v>8</v>
      </c>
      <c r="D949" t="s">
        <v>1869</v>
      </c>
      <c r="E949" s="1">
        <v>45275</v>
      </c>
      <c r="F949" t="s">
        <v>10</v>
      </c>
    </row>
    <row r="950" spans="1:6">
      <c r="A950" t="s">
        <v>6</v>
      </c>
      <c r="B950" t="s">
        <v>1874</v>
      </c>
      <c r="C950" t="s">
        <v>8</v>
      </c>
      <c r="D950" t="s">
        <v>1875</v>
      </c>
      <c r="E950" s="1">
        <v>45275</v>
      </c>
      <c r="F950" t="s">
        <v>10</v>
      </c>
    </row>
    <row r="951" spans="1:6">
      <c r="A951" t="s">
        <v>6</v>
      </c>
      <c r="B951" t="s">
        <v>1870</v>
      </c>
      <c r="C951" t="s">
        <v>8</v>
      </c>
      <c r="D951" t="s">
        <v>1871</v>
      </c>
      <c r="E951" s="1">
        <v>45278</v>
      </c>
      <c r="F951" t="s">
        <v>10</v>
      </c>
    </row>
    <row r="952" spans="1:6">
      <c r="A952" t="s">
        <v>6</v>
      </c>
      <c r="B952" t="s">
        <v>1872</v>
      </c>
      <c r="C952" t="s">
        <v>8</v>
      </c>
      <c r="D952" t="s">
        <v>1873</v>
      </c>
      <c r="E952" s="1">
        <v>45278</v>
      </c>
      <c r="F952" t="s">
        <v>10</v>
      </c>
    </row>
    <row r="953" spans="1:6">
      <c r="A953" t="s">
        <v>6</v>
      </c>
      <c r="B953" t="s">
        <v>1876</v>
      </c>
      <c r="C953" t="s">
        <v>8</v>
      </c>
      <c r="D953" t="s">
        <v>1877</v>
      </c>
      <c r="E953" s="1">
        <v>45278</v>
      </c>
      <c r="F953" t="s">
        <v>10</v>
      </c>
    </row>
    <row r="954" spans="1:6">
      <c r="A954" t="s">
        <v>6</v>
      </c>
      <c r="B954" t="s">
        <v>1878</v>
      </c>
      <c r="C954" t="s">
        <v>8</v>
      </c>
      <c r="D954" t="s">
        <v>1879</v>
      </c>
      <c r="E954" s="1">
        <v>45278</v>
      </c>
      <c r="F954" t="s">
        <v>10</v>
      </c>
    </row>
    <row r="955" spans="1:6">
      <c r="A955" t="s">
        <v>6</v>
      </c>
      <c r="B955" t="s">
        <v>1880</v>
      </c>
      <c r="C955" t="s">
        <v>8</v>
      </c>
      <c r="D955" t="s">
        <v>1881</v>
      </c>
      <c r="E955" s="1">
        <v>45278</v>
      </c>
      <c r="F955" t="s">
        <v>10</v>
      </c>
    </row>
    <row r="956" spans="1:6">
      <c r="A956" t="s">
        <v>6</v>
      </c>
      <c r="B956" t="s">
        <v>1882</v>
      </c>
      <c r="C956" t="s">
        <v>8</v>
      </c>
      <c r="D956" t="s">
        <v>1883</v>
      </c>
      <c r="E956" s="1">
        <v>45278</v>
      </c>
      <c r="F956" t="s">
        <v>10</v>
      </c>
    </row>
    <row r="957" spans="1:6">
      <c r="A957" t="s">
        <v>6</v>
      </c>
      <c r="B957" t="s">
        <v>1884</v>
      </c>
      <c r="C957" t="s">
        <v>8</v>
      </c>
      <c r="D957" t="s">
        <v>1885</v>
      </c>
      <c r="E957" s="1">
        <v>45278</v>
      </c>
      <c r="F957" t="s">
        <v>10</v>
      </c>
    </row>
    <row r="958" spans="1:6">
      <c r="A958" t="s">
        <v>6</v>
      </c>
      <c r="B958" t="s">
        <v>1886</v>
      </c>
      <c r="C958" t="s">
        <v>8</v>
      </c>
      <c r="D958" t="s">
        <v>1887</v>
      </c>
      <c r="E958" s="1">
        <v>45278</v>
      </c>
      <c r="F958" t="s">
        <v>10</v>
      </c>
    </row>
    <row r="959" spans="1:6">
      <c r="A959" t="s">
        <v>6</v>
      </c>
      <c r="B959" t="s">
        <v>1888</v>
      </c>
      <c r="C959" t="s">
        <v>8</v>
      </c>
      <c r="D959" t="s">
        <v>1889</v>
      </c>
      <c r="E959" s="1">
        <v>45278</v>
      </c>
      <c r="F959" t="s">
        <v>10</v>
      </c>
    </row>
    <row r="960" spans="1:6">
      <c r="A960" t="s">
        <v>6</v>
      </c>
      <c r="B960" t="s">
        <v>1890</v>
      </c>
      <c r="C960" t="s">
        <v>8</v>
      </c>
      <c r="D960" t="s">
        <v>1891</v>
      </c>
      <c r="E960" s="1">
        <v>45278</v>
      </c>
      <c r="F960" t="s">
        <v>10</v>
      </c>
    </row>
    <row r="961" spans="1:6">
      <c r="A961" t="s">
        <v>6</v>
      </c>
      <c r="B961" t="s">
        <v>1892</v>
      </c>
      <c r="C961" t="s">
        <v>8</v>
      </c>
      <c r="D961" t="s">
        <v>1893</v>
      </c>
      <c r="E961" s="1">
        <v>45278</v>
      </c>
      <c r="F961" t="s">
        <v>10</v>
      </c>
    </row>
    <row r="962" spans="1:6">
      <c r="A962" t="s">
        <v>6</v>
      </c>
      <c r="B962" t="s">
        <v>1779</v>
      </c>
      <c r="C962" t="s">
        <v>8</v>
      </c>
      <c r="D962" t="s">
        <v>1780</v>
      </c>
      <c r="E962" s="1">
        <v>45279</v>
      </c>
      <c r="F962" t="s">
        <v>10</v>
      </c>
    </row>
    <row r="963" spans="1:6">
      <c r="A963" t="s">
        <v>6</v>
      </c>
      <c r="B963" t="s">
        <v>1894</v>
      </c>
      <c r="C963" t="s">
        <v>8</v>
      </c>
      <c r="D963" t="s">
        <v>1895</v>
      </c>
      <c r="E963" s="1">
        <v>45279</v>
      </c>
      <c r="F963" t="s">
        <v>10</v>
      </c>
    </row>
    <row r="964" spans="1:6">
      <c r="A964" t="s">
        <v>6</v>
      </c>
      <c r="B964" t="s">
        <v>1896</v>
      </c>
      <c r="C964" t="s">
        <v>8</v>
      </c>
      <c r="D964" t="s">
        <v>1897</v>
      </c>
      <c r="E964" s="1">
        <v>45279</v>
      </c>
      <c r="F964" t="s">
        <v>10</v>
      </c>
    </row>
    <row r="965" spans="1:6">
      <c r="A965" t="s">
        <v>6</v>
      </c>
      <c r="B965" t="s">
        <v>1898</v>
      </c>
      <c r="C965" t="s">
        <v>8</v>
      </c>
      <c r="D965" t="s">
        <v>1899</v>
      </c>
      <c r="E965" s="1">
        <v>45279</v>
      </c>
      <c r="F965" t="s">
        <v>10</v>
      </c>
    </row>
    <row r="966" spans="1:6">
      <c r="A966" t="s">
        <v>6</v>
      </c>
      <c r="B966" t="s">
        <v>1902</v>
      </c>
      <c r="C966" t="s">
        <v>8</v>
      </c>
      <c r="D966" t="s">
        <v>1903</v>
      </c>
      <c r="E966" s="1">
        <v>45279</v>
      </c>
      <c r="F966" t="s">
        <v>10</v>
      </c>
    </row>
    <row r="967" spans="1:6">
      <c r="A967" t="s">
        <v>6</v>
      </c>
      <c r="B967" t="s">
        <v>1906</v>
      </c>
      <c r="C967" t="s">
        <v>8</v>
      </c>
      <c r="D967" t="s">
        <v>1907</v>
      </c>
      <c r="E967" s="1">
        <v>45279</v>
      </c>
      <c r="F967" t="s">
        <v>10</v>
      </c>
    </row>
    <row r="968" spans="1:6">
      <c r="A968" t="s">
        <v>6</v>
      </c>
      <c r="B968" t="s">
        <v>1908</v>
      </c>
      <c r="C968" t="s">
        <v>8</v>
      </c>
      <c r="D968" t="s">
        <v>1909</v>
      </c>
      <c r="E968" s="1">
        <v>45279</v>
      </c>
      <c r="F968" t="s">
        <v>10</v>
      </c>
    </row>
    <row r="969" spans="1:6">
      <c r="A969" t="s">
        <v>6</v>
      </c>
      <c r="B969" t="s">
        <v>1910</v>
      </c>
      <c r="C969" t="s">
        <v>8</v>
      </c>
      <c r="D969" t="s">
        <v>1911</v>
      </c>
      <c r="E969" s="1">
        <v>45279</v>
      </c>
      <c r="F969" t="s">
        <v>10</v>
      </c>
    </row>
    <row r="970" spans="1:6">
      <c r="A970" t="s">
        <v>6</v>
      </c>
      <c r="B970" t="s">
        <v>1912</v>
      </c>
      <c r="C970" t="s">
        <v>8</v>
      </c>
      <c r="D970" t="s">
        <v>1913</v>
      </c>
      <c r="E970" s="1">
        <v>45279</v>
      </c>
      <c r="F970" t="s">
        <v>10</v>
      </c>
    </row>
    <row r="971" spans="1:6">
      <c r="A971" t="s">
        <v>6</v>
      </c>
      <c r="B971" t="s">
        <v>1914</v>
      </c>
      <c r="C971" t="s">
        <v>8</v>
      </c>
      <c r="D971" t="s">
        <v>1915</v>
      </c>
      <c r="E971" s="1">
        <v>45279</v>
      </c>
      <c r="F971" t="s">
        <v>10</v>
      </c>
    </row>
    <row r="972" spans="1:6">
      <c r="A972" t="s">
        <v>6</v>
      </c>
      <c r="B972" t="s">
        <v>1916</v>
      </c>
      <c r="C972" t="s">
        <v>8</v>
      </c>
      <c r="D972" t="s">
        <v>1917</v>
      </c>
      <c r="E972" s="1">
        <v>45279</v>
      </c>
      <c r="F972" t="s">
        <v>10</v>
      </c>
    </row>
    <row r="973" spans="1:6">
      <c r="A973" t="s">
        <v>6</v>
      </c>
      <c r="B973" t="s">
        <v>1918</v>
      </c>
      <c r="C973" t="s">
        <v>8</v>
      </c>
      <c r="D973" t="s">
        <v>1919</v>
      </c>
      <c r="E973" s="1">
        <v>45279</v>
      </c>
      <c r="F973" t="s">
        <v>10</v>
      </c>
    </row>
    <row r="974" spans="1:6">
      <c r="A974" t="s">
        <v>6</v>
      </c>
      <c r="B974" t="s">
        <v>1920</v>
      </c>
      <c r="C974" t="s">
        <v>8</v>
      </c>
      <c r="D974" t="s">
        <v>1921</v>
      </c>
      <c r="E974" s="1">
        <v>45279</v>
      </c>
      <c r="F974" t="s">
        <v>10</v>
      </c>
    </row>
    <row r="975" spans="1:6">
      <c r="A975" t="s">
        <v>6</v>
      </c>
      <c r="B975" t="s">
        <v>1922</v>
      </c>
      <c r="C975" t="s">
        <v>8</v>
      </c>
      <c r="D975" t="s">
        <v>1923</v>
      </c>
      <c r="E975" s="1">
        <v>45279</v>
      </c>
      <c r="F975" t="s">
        <v>10</v>
      </c>
    </row>
    <row r="976" spans="1:6">
      <c r="A976" t="s">
        <v>6</v>
      </c>
      <c r="B976" t="s">
        <v>1924</v>
      </c>
      <c r="C976" t="s">
        <v>8</v>
      </c>
      <c r="D976" t="s">
        <v>1925</v>
      </c>
      <c r="E976" s="1">
        <v>45279</v>
      </c>
      <c r="F976" t="s">
        <v>10</v>
      </c>
    </row>
    <row r="977" spans="1:6">
      <c r="A977" t="s">
        <v>6</v>
      </c>
      <c r="B977" t="s">
        <v>1926</v>
      </c>
      <c r="C977" t="s">
        <v>8</v>
      </c>
      <c r="D977" t="s">
        <v>1927</v>
      </c>
      <c r="E977" s="1">
        <v>45279</v>
      </c>
      <c r="F977" t="s">
        <v>10</v>
      </c>
    </row>
    <row r="978" spans="1:6">
      <c r="A978" t="s">
        <v>6</v>
      </c>
      <c r="B978" t="s">
        <v>1928</v>
      </c>
      <c r="C978" t="s">
        <v>8</v>
      </c>
      <c r="D978" t="s">
        <v>1929</v>
      </c>
      <c r="E978" s="1">
        <v>45279</v>
      </c>
      <c r="F978" t="s">
        <v>10</v>
      </c>
    </row>
    <row r="979" spans="1:6">
      <c r="A979" t="s">
        <v>6</v>
      </c>
      <c r="B979" t="s">
        <v>1932</v>
      </c>
      <c r="C979" t="s">
        <v>8</v>
      </c>
      <c r="D979" t="s">
        <v>1933</v>
      </c>
      <c r="E979" s="1">
        <v>45279</v>
      </c>
      <c r="F979" t="s">
        <v>10</v>
      </c>
    </row>
    <row r="980" spans="1:6">
      <c r="A980" t="s">
        <v>6</v>
      </c>
      <c r="B980" t="s">
        <v>1936</v>
      </c>
      <c r="C980" t="s">
        <v>8</v>
      </c>
      <c r="D980" t="s">
        <v>1937</v>
      </c>
      <c r="E980" s="1">
        <v>45279</v>
      </c>
      <c r="F980" t="s">
        <v>10</v>
      </c>
    </row>
    <row r="981" spans="1:6">
      <c r="A981" t="s">
        <v>6</v>
      </c>
      <c r="B981" t="s">
        <v>1938</v>
      </c>
      <c r="C981" t="s">
        <v>8</v>
      </c>
      <c r="D981" t="s">
        <v>1939</v>
      </c>
      <c r="E981" s="1">
        <v>45279</v>
      </c>
      <c r="F981" t="s">
        <v>10</v>
      </c>
    </row>
    <row r="982" spans="1:6">
      <c r="A982" t="s">
        <v>6</v>
      </c>
      <c r="B982" t="s">
        <v>1940</v>
      </c>
      <c r="C982" t="s">
        <v>8</v>
      </c>
      <c r="D982" t="s">
        <v>1941</v>
      </c>
      <c r="E982" s="1">
        <v>45279</v>
      </c>
      <c r="F982" t="s">
        <v>10</v>
      </c>
    </row>
    <row r="983" spans="1:6">
      <c r="A983" t="s">
        <v>6</v>
      </c>
      <c r="B983" t="s">
        <v>1942</v>
      </c>
      <c r="C983" t="s">
        <v>8</v>
      </c>
      <c r="D983" t="s">
        <v>1943</v>
      </c>
      <c r="E983" s="1">
        <v>45279</v>
      </c>
      <c r="F983" t="s">
        <v>10</v>
      </c>
    </row>
    <row r="984" spans="1:6">
      <c r="A984" t="s">
        <v>6</v>
      </c>
      <c r="B984" t="s">
        <v>1944</v>
      </c>
      <c r="C984" t="s">
        <v>8</v>
      </c>
      <c r="D984" t="s">
        <v>1945</v>
      </c>
      <c r="E984" s="1">
        <v>45280</v>
      </c>
      <c r="F984" t="s">
        <v>10</v>
      </c>
    </row>
    <row r="985" spans="1:6">
      <c r="A985" t="s">
        <v>6</v>
      </c>
      <c r="B985" t="s">
        <v>1948</v>
      </c>
      <c r="C985" t="s">
        <v>8</v>
      </c>
      <c r="D985" t="s">
        <v>1949</v>
      </c>
      <c r="E985" s="1">
        <v>45280</v>
      </c>
      <c r="F985" t="s">
        <v>10</v>
      </c>
    </row>
    <row r="986" spans="1:6">
      <c r="A986" t="s">
        <v>6</v>
      </c>
      <c r="B986" t="s">
        <v>1950</v>
      </c>
      <c r="C986" t="s">
        <v>8</v>
      </c>
      <c r="D986" t="s">
        <v>1951</v>
      </c>
      <c r="E986" s="1">
        <v>45280</v>
      </c>
      <c r="F986" t="s">
        <v>10</v>
      </c>
    </row>
    <row r="987" spans="1:6">
      <c r="A987" t="s">
        <v>6</v>
      </c>
      <c r="B987" t="s">
        <v>1954</v>
      </c>
      <c r="C987" t="s">
        <v>8</v>
      </c>
      <c r="D987" t="s">
        <v>1955</v>
      </c>
      <c r="E987" s="1">
        <v>45280</v>
      </c>
      <c r="F987" t="s">
        <v>10</v>
      </c>
    </row>
    <row r="988" spans="1:6">
      <c r="A988" t="s">
        <v>6</v>
      </c>
      <c r="B988" t="s">
        <v>1956</v>
      </c>
      <c r="C988" t="s">
        <v>8</v>
      </c>
      <c r="D988" t="s">
        <v>1957</v>
      </c>
      <c r="E988" s="1">
        <v>45280</v>
      </c>
      <c r="F988" t="s">
        <v>10</v>
      </c>
    </row>
    <row r="989" spans="1:6">
      <c r="A989" t="s">
        <v>6</v>
      </c>
      <c r="B989" t="s">
        <v>1952</v>
      </c>
      <c r="C989" t="s">
        <v>8</v>
      </c>
      <c r="D989" t="s">
        <v>1953</v>
      </c>
      <c r="E989" s="1">
        <v>45281</v>
      </c>
      <c r="F989" t="s">
        <v>10</v>
      </c>
    </row>
    <row r="990" spans="1:6">
      <c r="A990" t="s">
        <v>6</v>
      </c>
      <c r="B990" t="s">
        <v>1960</v>
      </c>
      <c r="C990" t="s">
        <v>8</v>
      </c>
      <c r="D990" t="s">
        <v>1961</v>
      </c>
      <c r="E990" s="1">
        <v>45281</v>
      </c>
      <c r="F990" t="s">
        <v>10</v>
      </c>
    </row>
    <row r="991" spans="1:6">
      <c r="A991" t="s">
        <v>6</v>
      </c>
      <c r="B991" t="s">
        <v>1962</v>
      </c>
      <c r="C991" t="s">
        <v>8</v>
      </c>
      <c r="D991" t="s">
        <v>1963</v>
      </c>
      <c r="E991" s="1">
        <v>45281</v>
      </c>
      <c r="F991" t="s">
        <v>10</v>
      </c>
    </row>
    <row r="992" spans="1:6">
      <c r="A992" t="s">
        <v>6</v>
      </c>
      <c r="B992" t="s">
        <v>1964</v>
      </c>
      <c r="C992" t="s">
        <v>8</v>
      </c>
      <c r="D992" t="s">
        <v>1965</v>
      </c>
      <c r="E992" s="1">
        <v>45281</v>
      </c>
      <c r="F992" t="s">
        <v>10</v>
      </c>
    </row>
    <row r="993" spans="1:6">
      <c r="A993" t="s">
        <v>6</v>
      </c>
      <c r="B993" t="s">
        <v>1966</v>
      </c>
      <c r="C993" t="s">
        <v>8</v>
      </c>
      <c r="D993" t="s">
        <v>1967</v>
      </c>
      <c r="E993" s="1">
        <v>45281</v>
      </c>
      <c r="F993" t="s">
        <v>10</v>
      </c>
    </row>
    <row r="994" spans="1:6">
      <c r="A994" t="s">
        <v>6</v>
      </c>
      <c r="B994" t="s">
        <v>1968</v>
      </c>
      <c r="C994" t="s">
        <v>8</v>
      </c>
      <c r="D994" t="s">
        <v>1969</v>
      </c>
      <c r="E994" s="1">
        <v>45281</v>
      </c>
      <c r="F994" t="s">
        <v>10</v>
      </c>
    </row>
    <row r="995" spans="1:6">
      <c r="A995" t="s">
        <v>6</v>
      </c>
      <c r="B995" t="s">
        <v>1970</v>
      </c>
      <c r="C995" t="s">
        <v>8</v>
      </c>
      <c r="D995" t="s">
        <v>1971</v>
      </c>
      <c r="E995" s="1">
        <v>45281</v>
      </c>
      <c r="F995" t="s">
        <v>10</v>
      </c>
    </row>
    <row r="996" spans="1:6">
      <c r="A996" t="s">
        <v>6</v>
      </c>
      <c r="B996" t="s">
        <v>1972</v>
      </c>
      <c r="C996" t="s">
        <v>8</v>
      </c>
      <c r="D996" t="s">
        <v>1973</v>
      </c>
      <c r="E996" s="1">
        <v>45281</v>
      </c>
      <c r="F996" t="s">
        <v>10</v>
      </c>
    </row>
    <row r="997" spans="1:6">
      <c r="A997" t="s">
        <v>6</v>
      </c>
      <c r="B997" t="s">
        <v>1978</v>
      </c>
      <c r="C997" t="s">
        <v>8</v>
      </c>
      <c r="D997" t="s">
        <v>1979</v>
      </c>
      <c r="E997" s="1">
        <v>45281</v>
      </c>
      <c r="F997" t="s">
        <v>10</v>
      </c>
    </row>
    <row r="998" spans="1:6">
      <c r="A998" t="s">
        <v>6</v>
      </c>
      <c r="B998" t="s">
        <v>1980</v>
      </c>
      <c r="C998" t="s">
        <v>8</v>
      </c>
      <c r="D998" t="s">
        <v>1981</v>
      </c>
      <c r="E998" s="1">
        <v>45281</v>
      </c>
      <c r="F998" t="s">
        <v>10</v>
      </c>
    </row>
    <row r="999" spans="1:6">
      <c r="A999" t="s">
        <v>6</v>
      </c>
      <c r="B999" t="s">
        <v>1982</v>
      </c>
      <c r="C999" t="s">
        <v>8</v>
      </c>
      <c r="D999" t="s">
        <v>1983</v>
      </c>
      <c r="E999" s="1">
        <v>45282</v>
      </c>
      <c r="F999" t="s">
        <v>10</v>
      </c>
    </row>
    <row r="1000" spans="1:6">
      <c r="A1000" t="s">
        <v>6</v>
      </c>
      <c r="B1000" t="s">
        <v>1984</v>
      </c>
      <c r="C1000" t="s">
        <v>8</v>
      </c>
      <c r="D1000" t="s">
        <v>1985</v>
      </c>
      <c r="E1000" s="1">
        <v>45282</v>
      </c>
      <c r="F1000" t="s">
        <v>10</v>
      </c>
    </row>
    <row r="1001" spans="1:6">
      <c r="A1001" t="s">
        <v>6</v>
      </c>
      <c r="B1001" t="s">
        <v>1986</v>
      </c>
      <c r="C1001" t="s">
        <v>8</v>
      </c>
      <c r="D1001" t="s">
        <v>1987</v>
      </c>
      <c r="E1001" s="1">
        <v>45282</v>
      </c>
      <c r="F1001" t="s">
        <v>10</v>
      </c>
    </row>
    <row r="1002" spans="1:6">
      <c r="A1002" t="s">
        <v>6</v>
      </c>
      <c r="B1002" t="s">
        <v>1988</v>
      </c>
      <c r="C1002" t="s">
        <v>8</v>
      </c>
      <c r="D1002" t="s">
        <v>1989</v>
      </c>
      <c r="E1002" s="1">
        <v>45282</v>
      </c>
      <c r="F1002" t="s">
        <v>10</v>
      </c>
    </row>
    <row r="1003" spans="1:6">
      <c r="A1003" t="s">
        <v>6</v>
      </c>
      <c r="B1003" t="s">
        <v>1990</v>
      </c>
      <c r="C1003" t="s">
        <v>8</v>
      </c>
      <c r="D1003" t="s">
        <v>1991</v>
      </c>
      <c r="E1003" s="1">
        <v>45282</v>
      </c>
      <c r="F1003" t="s">
        <v>10</v>
      </c>
    </row>
    <row r="1004" spans="1:6" hidden="1">
      <c r="E1004" s="1"/>
    </row>
    <row r="1005" spans="1:6">
      <c r="A1005" t="s">
        <v>6</v>
      </c>
      <c r="B1005" t="s">
        <v>1994</v>
      </c>
      <c r="C1005" t="s">
        <v>8</v>
      </c>
      <c r="D1005" t="s">
        <v>1995</v>
      </c>
      <c r="E1005" s="1">
        <v>45282</v>
      </c>
      <c r="F1005" t="s">
        <v>10</v>
      </c>
    </row>
    <row r="1006" spans="1:6">
      <c r="A1006" t="s">
        <v>6</v>
      </c>
      <c r="B1006" t="s">
        <v>1996</v>
      </c>
      <c r="C1006" t="s">
        <v>8</v>
      </c>
      <c r="D1006" t="s">
        <v>1997</v>
      </c>
      <c r="E1006" s="1">
        <v>45282</v>
      </c>
      <c r="F1006" t="s">
        <v>10</v>
      </c>
    </row>
    <row r="1007" spans="1:6">
      <c r="A1007" t="s">
        <v>6</v>
      </c>
      <c r="B1007" t="s">
        <v>2475</v>
      </c>
      <c r="C1007" t="s">
        <v>8</v>
      </c>
      <c r="D1007" t="s">
        <v>2476</v>
      </c>
      <c r="E1007" s="1">
        <v>45282</v>
      </c>
      <c r="F1007" t="s">
        <v>10</v>
      </c>
    </row>
    <row r="1008" spans="1:6">
      <c r="A1008" t="s">
        <v>6</v>
      </c>
      <c r="B1008" t="s">
        <v>1998</v>
      </c>
      <c r="C1008" t="s">
        <v>8</v>
      </c>
      <c r="D1008" t="s">
        <v>1999</v>
      </c>
      <c r="E1008" s="1">
        <v>45283</v>
      </c>
      <c r="F1008" t="s">
        <v>10</v>
      </c>
    </row>
    <row r="1009" spans="1:6">
      <c r="A1009" t="s">
        <v>6</v>
      </c>
      <c r="B1009" t="s">
        <v>2000</v>
      </c>
      <c r="C1009" t="s">
        <v>8</v>
      </c>
      <c r="D1009" t="s">
        <v>2001</v>
      </c>
      <c r="E1009" s="1">
        <v>45283</v>
      </c>
      <c r="F1009" t="s">
        <v>10</v>
      </c>
    </row>
    <row r="1010" spans="1:6">
      <c r="A1010" t="s">
        <v>6</v>
      </c>
      <c r="B1010" t="s">
        <v>2002</v>
      </c>
      <c r="C1010" t="s">
        <v>8</v>
      </c>
      <c r="D1010" t="s">
        <v>2003</v>
      </c>
      <c r="E1010" s="1">
        <v>45283</v>
      </c>
      <c r="F1010" t="s">
        <v>10</v>
      </c>
    </row>
    <row r="1011" spans="1:6">
      <c r="A1011" t="s">
        <v>6</v>
      </c>
      <c r="B1011" t="s">
        <v>2004</v>
      </c>
      <c r="C1011" t="s">
        <v>8</v>
      </c>
      <c r="D1011" t="s">
        <v>2005</v>
      </c>
      <c r="E1011" s="1">
        <v>45287</v>
      </c>
      <c r="F1011" t="s">
        <v>10</v>
      </c>
    </row>
    <row r="1012" spans="1:6">
      <c r="A1012" t="s">
        <v>6</v>
      </c>
      <c r="B1012" t="s">
        <v>2006</v>
      </c>
      <c r="C1012" t="s">
        <v>8</v>
      </c>
      <c r="D1012" t="s">
        <v>2007</v>
      </c>
      <c r="E1012" s="1">
        <v>45287</v>
      </c>
      <c r="F1012" t="s">
        <v>10</v>
      </c>
    </row>
    <row r="1013" spans="1:6">
      <c r="A1013" t="s">
        <v>6</v>
      </c>
      <c r="B1013" t="s">
        <v>2008</v>
      </c>
      <c r="C1013" t="s">
        <v>8</v>
      </c>
      <c r="D1013" t="s">
        <v>2009</v>
      </c>
      <c r="E1013" s="1">
        <v>45287</v>
      </c>
      <c r="F1013" t="s">
        <v>10</v>
      </c>
    </row>
    <row r="1014" spans="1:6">
      <c r="A1014" t="s">
        <v>6</v>
      </c>
      <c r="B1014" t="s">
        <v>2010</v>
      </c>
      <c r="C1014" t="s">
        <v>8</v>
      </c>
      <c r="D1014" t="s">
        <v>2011</v>
      </c>
      <c r="E1014" s="1">
        <v>45287</v>
      </c>
      <c r="F1014" t="s">
        <v>10</v>
      </c>
    </row>
    <row r="1015" spans="1:6">
      <c r="A1015" t="s">
        <v>6</v>
      </c>
      <c r="B1015" t="s">
        <v>2012</v>
      </c>
      <c r="C1015" t="s">
        <v>8</v>
      </c>
      <c r="D1015" t="s">
        <v>2013</v>
      </c>
      <c r="E1015" s="1">
        <v>45287</v>
      </c>
      <c r="F1015" t="s">
        <v>10</v>
      </c>
    </row>
    <row r="1016" spans="1:6">
      <c r="A1016" t="s">
        <v>6</v>
      </c>
      <c r="B1016" t="s">
        <v>2014</v>
      </c>
      <c r="C1016" t="s">
        <v>8</v>
      </c>
      <c r="D1016" t="s">
        <v>2015</v>
      </c>
      <c r="E1016" s="1">
        <v>45287</v>
      </c>
      <c r="F1016" t="s">
        <v>10</v>
      </c>
    </row>
    <row r="1017" spans="1:6">
      <c r="A1017" t="s">
        <v>6</v>
      </c>
      <c r="B1017" t="s">
        <v>2016</v>
      </c>
      <c r="C1017" t="s">
        <v>8</v>
      </c>
      <c r="D1017" t="s">
        <v>2017</v>
      </c>
      <c r="E1017" s="1">
        <v>45287</v>
      </c>
      <c r="F1017" t="s">
        <v>10</v>
      </c>
    </row>
    <row r="1018" spans="1:6">
      <c r="A1018" t="s">
        <v>6</v>
      </c>
      <c r="B1018" t="s">
        <v>2018</v>
      </c>
      <c r="C1018" t="s">
        <v>8</v>
      </c>
      <c r="D1018" t="s">
        <v>2019</v>
      </c>
      <c r="E1018" s="1">
        <v>45287</v>
      </c>
      <c r="F1018" t="s">
        <v>10</v>
      </c>
    </row>
    <row r="1019" spans="1:6">
      <c r="A1019" t="s">
        <v>6</v>
      </c>
      <c r="B1019" t="s">
        <v>1958</v>
      </c>
      <c r="C1019" t="s">
        <v>8</v>
      </c>
      <c r="D1019" t="s">
        <v>1959</v>
      </c>
      <c r="E1019" s="1">
        <v>45288</v>
      </c>
      <c r="F1019" t="s">
        <v>10</v>
      </c>
    </row>
    <row r="1020" spans="1:6">
      <c r="A1020" t="s">
        <v>6</v>
      </c>
      <c r="B1020" t="s">
        <v>2020</v>
      </c>
      <c r="C1020" t="s">
        <v>8</v>
      </c>
      <c r="D1020" t="s">
        <v>2021</v>
      </c>
      <c r="E1020" s="1">
        <v>45288</v>
      </c>
      <c r="F1020" t="s">
        <v>10</v>
      </c>
    </row>
    <row r="1021" spans="1:6">
      <c r="A1021" t="s">
        <v>6</v>
      </c>
      <c r="B1021" t="s">
        <v>2022</v>
      </c>
      <c r="C1021" t="s">
        <v>8</v>
      </c>
      <c r="D1021" t="s">
        <v>2023</v>
      </c>
      <c r="E1021" s="1">
        <v>45288</v>
      </c>
      <c r="F1021" t="s">
        <v>10</v>
      </c>
    </row>
    <row r="1022" spans="1:6">
      <c r="A1022" t="s">
        <v>6</v>
      </c>
      <c r="B1022" t="s">
        <v>2024</v>
      </c>
      <c r="C1022" t="s">
        <v>8</v>
      </c>
      <c r="D1022" t="s">
        <v>2025</v>
      </c>
      <c r="E1022" s="1">
        <v>45288</v>
      </c>
      <c r="F1022" t="s">
        <v>10</v>
      </c>
    </row>
    <row r="1023" spans="1:6">
      <c r="A1023" t="s">
        <v>6</v>
      </c>
      <c r="B1023" t="s">
        <v>6928</v>
      </c>
      <c r="C1023" t="s">
        <v>8</v>
      </c>
      <c r="D1023" t="s">
        <v>6929</v>
      </c>
      <c r="E1023" s="1">
        <v>45436</v>
      </c>
      <c r="F1023" t="s">
        <v>10</v>
      </c>
    </row>
    <row r="1024" spans="1:6">
      <c r="A1024" t="s">
        <v>6</v>
      </c>
      <c r="B1024" t="s">
        <v>2028</v>
      </c>
      <c r="C1024" t="s">
        <v>8</v>
      </c>
      <c r="D1024" t="s">
        <v>2029</v>
      </c>
      <c r="E1024" s="1">
        <v>45288</v>
      </c>
      <c r="F1024" t="s">
        <v>10</v>
      </c>
    </row>
    <row r="1025" spans="1:6">
      <c r="A1025" t="s">
        <v>6</v>
      </c>
      <c r="B1025" t="s">
        <v>2030</v>
      </c>
      <c r="C1025" t="s">
        <v>8</v>
      </c>
      <c r="D1025" t="s">
        <v>2031</v>
      </c>
      <c r="E1025" s="1">
        <v>45288</v>
      </c>
      <c r="F1025" t="s">
        <v>10</v>
      </c>
    </row>
    <row r="1026" spans="1:6">
      <c r="A1026" t="s">
        <v>6</v>
      </c>
      <c r="B1026" t="s">
        <v>2034</v>
      </c>
      <c r="C1026" t="s">
        <v>8</v>
      </c>
      <c r="D1026" t="s">
        <v>2035</v>
      </c>
      <c r="E1026" s="1">
        <v>45288</v>
      </c>
      <c r="F1026" t="s">
        <v>10</v>
      </c>
    </row>
    <row r="1027" spans="1:6">
      <c r="A1027" t="s">
        <v>6</v>
      </c>
      <c r="B1027" t="s">
        <v>2036</v>
      </c>
      <c r="C1027" t="s">
        <v>8</v>
      </c>
      <c r="D1027" t="s">
        <v>2037</v>
      </c>
      <c r="E1027" s="1">
        <v>45288</v>
      </c>
      <c r="F1027" t="s">
        <v>10</v>
      </c>
    </row>
    <row r="1028" spans="1:6">
      <c r="A1028" t="s">
        <v>6</v>
      </c>
      <c r="B1028" t="s">
        <v>2038</v>
      </c>
      <c r="C1028" t="s">
        <v>8</v>
      </c>
      <c r="D1028" t="s">
        <v>2039</v>
      </c>
      <c r="E1028" s="1">
        <v>45288</v>
      </c>
      <c r="F1028" t="s">
        <v>10</v>
      </c>
    </row>
    <row r="1029" spans="1:6">
      <c r="A1029" t="s">
        <v>6</v>
      </c>
      <c r="B1029" t="s">
        <v>2040</v>
      </c>
      <c r="C1029" t="s">
        <v>8</v>
      </c>
      <c r="D1029" t="s">
        <v>2041</v>
      </c>
      <c r="E1029" s="1">
        <v>45288</v>
      </c>
      <c r="F1029" t="s">
        <v>10</v>
      </c>
    </row>
    <row r="1030" spans="1:6">
      <c r="A1030" t="s">
        <v>6</v>
      </c>
      <c r="B1030" t="s">
        <v>2042</v>
      </c>
      <c r="C1030" t="s">
        <v>8</v>
      </c>
      <c r="D1030" t="s">
        <v>2043</v>
      </c>
      <c r="E1030" s="1">
        <v>45288</v>
      </c>
      <c r="F1030" t="s">
        <v>10</v>
      </c>
    </row>
    <row r="1031" spans="1:6">
      <c r="A1031" t="s">
        <v>6</v>
      </c>
      <c r="B1031" t="s">
        <v>2044</v>
      </c>
      <c r="C1031" t="s">
        <v>8</v>
      </c>
      <c r="D1031" t="s">
        <v>2045</v>
      </c>
      <c r="E1031" s="1">
        <v>45288</v>
      </c>
      <c r="F1031" t="s">
        <v>10</v>
      </c>
    </row>
    <row r="1032" spans="1:6">
      <c r="A1032" t="s">
        <v>6</v>
      </c>
      <c r="B1032" t="s">
        <v>2046</v>
      </c>
      <c r="C1032" t="s">
        <v>8</v>
      </c>
      <c r="D1032" t="s">
        <v>2047</v>
      </c>
      <c r="E1032" s="1">
        <v>45288</v>
      </c>
      <c r="F1032" t="s">
        <v>10</v>
      </c>
    </row>
    <row r="1033" spans="1:6">
      <c r="A1033" t="s">
        <v>6</v>
      </c>
      <c r="B1033" t="s">
        <v>2048</v>
      </c>
      <c r="C1033" t="s">
        <v>8</v>
      </c>
      <c r="D1033" t="s">
        <v>2049</v>
      </c>
      <c r="E1033" s="1">
        <v>45288</v>
      </c>
      <c r="F1033" t="s">
        <v>10</v>
      </c>
    </row>
    <row r="1034" spans="1:6">
      <c r="A1034" t="s">
        <v>6</v>
      </c>
      <c r="B1034" t="s">
        <v>1904</v>
      </c>
      <c r="C1034" t="s">
        <v>8</v>
      </c>
      <c r="D1034" t="s">
        <v>1905</v>
      </c>
      <c r="E1034" s="1">
        <v>45289</v>
      </c>
      <c r="F1034" t="s">
        <v>10</v>
      </c>
    </row>
    <row r="1035" spans="1:6">
      <c r="A1035" t="s">
        <v>6</v>
      </c>
      <c r="B1035" t="s">
        <v>2050</v>
      </c>
      <c r="C1035" t="s">
        <v>8</v>
      </c>
      <c r="D1035" t="s">
        <v>2051</v>
      </c>
      <c r="E1035" s="1">
        <v>45289</v>
      </c>
      <c r="F1035" t="s">
        <v>10</v>
      </c>
    </row>
    <row r="1036" spans="1:6">
      <c r="A1036" t="s">
        <v>6</v>
      </c>
      <c r="B1036" t="s">
        <v>2052</v>
      </c>
      <c r="C1036" t="s">
        <v>8</v>
      </c>
      <c r="D1036" t="s">
        <v>2053</v>
      </c>
      <c r="E1036" s="1">
        <v>45289</v>
      </c>
      <c r="F1036" t="s">
        <v>10</v>
      </c>
    </row>
    <row r="1037" spans="1:6">
      <c r="A1037" t="s">
        <v>6</v>
      </c>
      <c r="B1037" t="s">
        <v>2054</v>
      </c>
      <c r="C1037" t="s">
        <v>8</v>
      </c>
      <c r="D1037" t="s">
        <v>2055</v>
      </c>
      <c r="E1037" s="1">
        <v>45289</v>
      </c>
      <c r="F1037" t="s">
        <v>10</v>
      </c>
    </row>
    <row r="1038" spans="1:6">
      <c r="A1038" t="s">
        <v>6</v>
      </c>
      <c r="B1038" t="s">
        <v>2056</v>
      </c>
      <c r="C1038" t="s">
        <v>8</v>
      </c>
      <c r="D1038" t="s">
        <v>2057</v>
      </c>
      <c r="E1038" s="1">
        <v>45289</v>
      </c>
      <c r="F1038" t="s">
        <v>10</v>
      </c>
    </row>
    <row r="1039" spans="1:6">
      <c r="A1039" t="s">
        <v>6</v>
      </c>
      <c r="B1039" t="s">
        <v>2058</v>
      </c>
      <c r="C1039" t="s">
        <v>8</v>
      </c>
      <c r="D1039" t="s">
        <v>2059</v>
      </c>
      <c r="E1039" s="1">
        <v>45289</v>
      </c>
      <c r="F1039" t="s">
        <v>10</v>
      </c>
    </row>
    <row r="1040" spans="1:6">
      <c r="A1040" t="s">
        <v>6</v>
      </c>
      <c r="B1040" t="s">
        <v>2060</v>
      </c>
      <c r="C1040" t="s">
        <v>8</v>
      </c>
      <c r="D1040" t="s">
        <v>2061</v>
      </c>
      <c r="E1040" s="1">
        <v>45289</v>
      </c>
      <c r="F1040" t="s">
        <v>10</v>
      </c>
    </row>
    <row r="1041" spans="1:6">
      <c r="A1041" t="s">
        <v>6</v>
      </c>
      <c r="B1041" t="s">
        <v>2062</v>
      </c>
      <c r="C1041" t="s">
        <v>8</v>
      </c>
      <c r="D1041" t="s">
        <v>2063</v>
      </c>
      <c r="E1041" s="1">
        <v>45289</v>
      </c>
      <c r="F1041" t="s">
        <v>10</v>
      </c>
    </row>
    <row r="1042" spans="1:6">
      <c r="A1042" t="s">
        <v>6</v>
      </c>
      <c r="B1042" t="s">
        <v>2064</v>
      </c>
      <c r="C1042" t="s">
        <v>8</v>
      </c>
      <c r="D1042" t="s">
        <v>2065</v>
      </c>
      <c r="E1042" s="1">
        <v>45289</v>
      </c>
      <c r="F1042" t="s">
        <v>10</v>
      </c>
    </row>
    <row r="1043" spans="1:6">
      <c r="A1043" t="s">
        <v>6</v>
      </c>
      <c r="B1043" t="s">
        <v>2066</v>
      </c>
      <c r="C1043" t="s">
        <v>8</v>
      </c>
      <c r="D1043" t="s">
        <v>2067</v>
      </c>
      <c r="E1043" s="1">
        <v>45289</v>
      </c>
      <c r="F1043" t="s">
        <v>10</v>
      </c>
    </row>
    <row r="1044" spans="1:6">
      <c r="A1044" t="s">
        <v>6</v>
      </c>
      <c r="B1044" t="s">
        <v>2070</v>
      </c>
      <c r="C1044" t="s">
        <v>8</v>
      </c>
      <c r="D1044" t="s">
        <v>2071</v>
      </c>
      <c r="E1044" s="1">
        <v>45293</v>
      </c>
      <c r="F1044" t="s">
        <v>10</v>
      </c>
    </row>
    <row r="1045" spans="1:6">
      <c r="A1045" t="s">
        <v>6</v>
      </c>
      <c r="B1045" t="s">
        <v>2072</v>
      </c>
      <c r="C1045" t="s">
        <v>8</v>
      </c>
      <c r="D1045" t="s">
        <v>2073</v>
      </c>
      <c r="E1045" s="1">
        <v>45293</v>
      </c>
      <c r="F1045" t="s">
        <v>10</v>
      </c>
    </row>
    <row r="1046" spans="1:6">
      <c r="A1046" t="s">
        <v>6</v>
      </c>
      <c r="B1046" t="s">
        <v>2074</v>
      </c>
      <c r="C1046" t="s">
        <v>8</v>
      </c>
      <c r="D1046" t="s">
        <v>2075</v>
      </c>
      <c r="E1046" s="1">
        <v>45293</v>
      </c>
      <c r="F1046" t="s">
        <v>10</v>
      </c>
    </row>
    <row r="1047" spans="1:6">
      <c r="A1047" t="s">
        <v>6</v>
      </c>
      <c r="B1047" t="s">
        <v>2076</v>
      </c>
      <c r="C1047" t="s">
        <v>8</v>
      </c>
      <c r="D1047" t="s">
        <v>2077</v>
      </c>
      <c r="E1047" s="1">
        <v>45293</v>
      </c>
      <c r="F1047" t="s">
        <v>10</v>
      </c>
    </row>
    <row r="1048" spans="1:6">
      <c r="A1048" t="s">
        <v>6</v>
      </c>
      <c r="B1048" t="s">
        <v>2078</v>
      </c>
      <c r="C1048" t="s">
        <v>8</v>
      </c>
      <c r="D1048" t="s">
        <v>2079</v>
      </c>
      <c r="E1048" s="1">
        <v>45293</v>
      </c>
      <c r="F1048" t="s">
        <v>10</v>
      </c>
    </row>
    <row r="1049" spans="1:6">
      <c r="A1049" t="s">
        <v>6</v>
      </c>
      <c r="B1049" t="s">
        <v>2080</v>
      </c>
      <c r="C1049" t="s">
        <v>8</v>
      </c>
      <c r="D1049" t="s">
        <v>2081</v>
      </c>
      <c r="E1049" s="1">
        <v>45293</v>
      </c>
      <c r="F1049" t="s">
        <v>10</v>
      </c>
    </row>
    <row r="1050" spans="1:6" hidden="1">
      <c r="E1050" s="1"/>
    </row>
    <row r="1051" spans="1:6">
      <c r="A1051" t="s">
        <v>6</v>
      </c>
      <c r="B1051" t="s">
        <v>2085</v>
      </c>
      <c r="C1051" t="s">
        <v>8</v>
      </c>
      <c r="D1051" t="s">
        <v>2086</v>
      </c>
      <c r="E1051" s="1">
        <v>45293</v>
      </c>
      <c r="F1051" t="s">
        <v>10</v>
      </c>
    </row>
    <row r="1052" spans="1:6">
      <c r="A1052" t="s">
        <v>6</v>
      </c>
      <c r="B1052" t="s">
        <v>2087</v>
      </c>
      <c r="C1052" t="s">
        <v>8</v>
      </c>
      <c r="D1052" t="s">
        <v>2088</v>
      </c>
      <c r="E1052" s="1">
        <v>45293</v>
      </c>
      <c r="F1052" t="s">
        <v>10</v>
      </c>
    </row>
    <row r="1053" spans="1:6">
      <c r="A1053" t="s">
        <v>6</v>
      </c>
      <c r="B1053" t="s">
        <v>2089</v>
      </c>
      <c r="C1053" t="s">
        <v>8</v>
      </c>
      <c r="D1053" t="s">
        <v>2090</v>
      </c>
      <c r="E1053" s="1">
        <v>45293</v>
      </c>
      <c r="F1053" t="s">
        <v>10</v>
      </c>
    </row>
    <row r="1054" spans="1:6">
      <c r="A1054" t="s">
        <v>6</v>
      </c>
      <c r="B1054" t="s">
        <v>2091</v>
      </c>
      <c r="C1054" t="s">
        <v>8</v>
      </c>
      <c r="D1054" t="s">
        <v>2092</v>
      </c>
      <c r="E1054" s="1">
        <v>45293</v>
      </c>
      <c r="F1054" t="s">
        <v>10</v>
      </c>
    </row>
    <row r="1055" spans="1:6">
      <c r="A1055" t="s">
        <v>6</v>
      </c>
      <c r="B1055" t="s">
        <v>2093</v>
      </c>
      <c r="C1055" t="s">
        <v>8</v>
      </c>
      <c r="D1055" t="s">
        <v>2094</v>
      </c>
      <c r="E1055" s="1">
        <v>45293</v>
      </c>
      <c r="F1055" t="s">
        <v>10</v>
      </c>
    </row>
    <row r="1056" spans="1:6">
      <c r="A1056" t="s">
        <v>6</v>
      </c>
      <c r="B1056" t="s">
        <v>2097</v>
      </c>
      <c r="C1056" t="s">
        <v>8</v>
      </c>
      <c r="D1056" t="s">
        <v>2098</v>
      </c>
      <c r="E1056" s="1">
        <v>45293</v>
      </c>
      <c r="F1056" t="s">
        <v>10</v>
      </c>
    </row>
    <row r="1057" spans="1:6">
      <c r="A1057" t="s">
        <v>6</v>
      </c>
      <c r="B1057" t="s">
        <v>2099</v>
      </c>
      <c r="C1057" t="s">
        <v>8</v>
      </c>
      <c r="D1057" t="s">
        <v>2100</v>
      </c>
      <c r="E1057" s="1">
        <v>45293</v>
      </c>
      <c r="F1057" t="s">
        <v>10</v>
      </c>
    </row>
    <row r="1058" spans="1:6">
      <c r="A1058" t="s">
        <v>6</v>
      </c>
      <c r="B1058" t="s">
        <v>3419</v>
      </c>
      <c r="C1058" t="s">
        <v>8</v>
      </c>
      <c r="D1058" t="s">
        <v>3420</v>
      </c>
      <c r="E1058" s="1">
        <v>45293</v>
      </c>
      <c r="F1058" t="s">
        <v>10</v>
      </c>
    </row>
    <row r="1059" spans="1:6">
      <c r="A1059" t="s">
        <v>6</v>
      </c>
      <c r="B1059" t="s">
        <v>3439</v>
      </c>
      <c r="C1059" t="s">
        <v>8</v>
      </c>
      <c r="D1059" t="s">
        <v>3440</v>
      </c>
      <c r="E1059" s="1">
        <v>45293</v>
      </c>
      <c r="F1059" t="s">
        <v>10</v>
      </c>
    </row>
    <row r="1060" spans="1:6">
      <c r="A1060" t="s">
        <v>6</v>
      </c>
      <c r="B1060" t="s">
        <v>1900</v>
      </c>
      <c r="C1060" t="s">
        <v>8</v>
      </c>
      <c r="D1060" t="s">
        <v>1901</v>
      </c>
      <c r="E1060" s="1">
        <v>45294</v>
      </c>
      <c r="F1060" t="s">
        <v>10</v>
      </c>
    </row>
    <row r="1061" spans="1:6">
      <c r="A1061" t="s">
        <v>6</v>
      </c>
      <c r="B1061" t="s">
        <v>1946</v>
      </c>
      <c r="C1061" t="s">
        <v>8</v>
      </c>
      <c r="D1061" t="s">
        <v>1947</v>
      </c>
      <c r="E1061" s="1">
        <v>45294</v>
      </c>
      <c r="F1061" t="s">
        <v>10</v>
      </c>
    </row>
    <row r="1062" spans="1:6">
      <c r="A1062" t="s">
        <v>6</v>
      </c>
      <c r="B1062" t="s">
        <v>2101</v>
      </c>
      <c r="C1062" t="s">
        <v>8</v>
      </c>
      <c r="D1062" t="s">
        <v>2102</v>
      </c>
      <c r="E1062" s="1">
        <v>45294</v>
      </c>
      <c r="F1062" t="s">
        <v>10</v>
      </c>
    </row>
    <row r="1063" spans="1:6">
      <c r="A1063" t="s">
        <v>6</v>
      </c>
      <c r="B1063" t="s">
        <v>2103</v>
      </c>
      <c r="C1063" t="s">
        <v>8</v>
      </c>
      <c r="D1063" t="s">
        <v>2104</v>
      </c>
      <c r="E1063" s="1">
        <v>45294</v>
      </c>
      <c r="F1063" t="s">
        <v>10</v>
      </c>
    </row>
    <row r="1064" spans="1:6">
      <c r="A1064" t="s">
        <v>6</v>
      </c>
      <c r="B1064" t="s">
        <v>2105</v>
      </c>
      <c r="C1064" t="s">
        <v>8</v>
      </c>
      <c r="D1064" t="s">
        <v>2106</v>
      </c>
      <c r="E1064" s="1">
        <v>45294</v>
      </c>
      <c r="F1064" t="s">
        <v>10</v>
      </c>
    </row>
    <row r="1065" spans="1:6">
      <c r="A1065" t="s">
        <v>6</v>
      </c>
      <c r="B1065" t="s">
        <v>2107</v>
      </c>
      <c r="C1065" t="s">
        <v>8</v>
      </c>
      <c r="D1065" t="s">
        <v>2108</v>
      </c>
      <c r="E1065" s="1">
        <v>45294</v>
      </c>
      <c r="F1065" t="s">
        <v>10</v>
      </c>
    </row>
    <row r="1066" spans="1:6">
      <c r="A1066" t="s">
        <v>6</v>
      </c>
      <c r="B1066" t="s">
        <v>2109</v>
      </c>
      <c r="C1066" t="s">
        <v>8</v>
      </c>
      <c r="D1066" t="s">
        <v>2110</v>
      </c>
      <c r="E1066" s="1">
        <v>45294</v>
      </c>
      <c r="F1066" t="s">
        <v>10</v>
      </c>
    </row>
    <row r="1067" spans="1:6">
      <c r="A1067" t="s">
        <v>6</v>
      </c>
      <c r="B1067" t="s">
        <v>4089</v>
      </c>
      <c r="C1067" t="s">
        <v>8</v>
      </c>
      <c r="D1067" t="s">
        <v>2957</v>
      </c>
      <c r="E1067" s="1">
        <v>45352</v>
      </c>
      <c r="F1067" t="s">
        <v>10</v>
      </c>
    </row>
    <row r="1068" spans="1:6">
      <c r="A1068" t="s">
        <v>6</v>
      </c>
      <c r="B1068" t="s">
        <v>2113</v>
      </c>
      <c r="C1068" t="s">
        <v>8</v>
      </c>
      <c r="D1068" t="s">
        <v>2114</v>
      </c>
      <c r="E1068" s="1">
        <v>45294</v>
      </c>
      <c r="F1068" t="s">
        <v>10</v>
      </c>
    </row>
    <row r="1069" spans="1:6">
      <c r="A1069" t="s">
        <v>6</v>
      </c>
      <c r="B1069" t="s">
        <v>2117</v>
      </c>
      <c r="C1069" t="s">
        <v>8</v>
      </c>
      <c r="D1069" t="s">
        <v>2118</v>
      </c>
      <c r="E1069" s="1">
        <v>45294</v>
      </c>
      <c r="F1069" t="s">
        <v>10</v>
      </c>
    </row>
    <row r="1070" spans="1:6">
      <c r="A1070" t="s">
        <v>6</v>
      </c>
      <c r="B1070" t="s">
        <v>2119</v>
      </c>
      <c r="C1070" t="s">
        <v>8</v>
      </c>
      <c r="D1070" t="s">
        <v>2120</v>
      </c>
      <c r="E1070" s="1">
        <v>45294</v>
      </c>
      <c r="F1070" t="s">
        <v>10</v>
      </c>
    </row>
    <row r="1071" spans="1:6">
      <c r="A1071" t="s">
        <v>6</v>
      </c>
      <c r="B1071" t="s">
        <v>2121</v>
      </c>
      <c r="C1071" t="s">
        <v>8</v>
      </c>
      <c r="D1071" t="s">
        <v>2122</v>
      </c>
      <c r="E1071" s="1">
        <v>45294</v>
      </c>
      <c r="F1071" t="s">
        <v>10</v>
      </c>
    </row>
    <row r="1072" spans="1:6">
      <c r="A1072" t="s">
        <v>6</v>
      </c>
      <c r="B1072" t="s">
        <v>2123</v>
      </c>
      <c r="C1072" t="s">
        <v>8</v>
      </c>
      <c r="D1072" t="s">
        <v>2124</v>
      </c>
      <c r="E1072" s="1">
        <v>45294</v>
      </c>
      <c r="F1072" t="s">
        <v>10</v>
      </c>
    </row>
    <row r="1073" spans="1:6">
      <c r="A1073" t="s">
        <v>6</v>
      </c>
      <c r="B1073" t="s">
        <v>2125</v>
      </c>
      <c r="C1073" t="s">
        <v>8</v>
      </c>
      <c r="D1073" t="s">
        <v>2126</v>
      </c>
      <c r="E1073" s="1">
        <v>45294</v>
      </c>
      <c r="F1073" t="s">
        <v>10</v>
      </c>
    </row>
    <row r="1074" spans="1:6">
      <c r="A1074" t="s">
        <v>6</v>
      </c>
      <c r="B1074" t="s">
        <v>2127</v>
      </c>
      <c r="C1074" t="s">
        <v>8</v>
      </c>
      <c r="D1074" t="s">
        <v>2128</v>
      </c>
      <c r="E1074" s="1">
        <v>45294</v>
      </c>
      <c r="F1074" t="s">
        <v>10</v>
      </c>
    </row>
    <row r="1075" spans="1:6">
      <c r="A1075" t="s">
        <v>6</v>
      </c>
      <c r="B1075" t="s">
        <v>2129</v>
      </c>
      <c r="C1075" t="s">
        <v>8</v>
      </c>
      <c r="D1075" t="s">
        <v>2130</v>
      </c>
      <c r="E1075" s="1">
        <v>45294</v>
      </c>
      <c r="F1075" t="s">
        <v>10</v>
      </c>
    </row>
    <row r="1076" spans="1:6">
      <c r="A1076" t="s">
        <v>6</v>
      </c>
      <c r="B1076" t="s">
        <v>2131</v>
      </c>
      <c r="C1076" t="s">
        <v>8</v>
      </c>
      <c r="D1076" t="s">
        <v>2132</v>
      </c>
      <c r="E1076" s="1">
        <v>45294</v>
      </c>
      <c r="F1076" t="s">
        <v>10</v>
      </c>
    </row>
    <row r="1077" spans="1:6">
      <c r="A1077" t="s">
        <v>6</v>
      </c>
      <c r="B1077" t="s">
        <v>2133</v>
      </c>
      <c r="C1077" t="s">
        <v>8</v>
      </c>
      <c r="D1077" t="s">
        <v>2134</v>
      </c>
      <c r="E1077" s="1">
        <v>45294</v>
      </c>
      <c r="F1077" t="s">
        <v>10</v>
      </c>
    </row>
    <row r="1078" spans="1:6">
      <c r="A1078" t="s">
        <v>6</v>
      </c>
      <c r="B1078" t="s">
        <v>2441</v>
      </c>
      <c r="C1078" t="s">
        <v>8</v>
      </c>
      <c r="D1078" t="s">
        <v>2442</v>
      </c>
      <c r="E1078" s="1">
        <v>45294</v>
      </c>
      <c r="F1078" t="s">
        <v>10</v>
      </c>
    </row>
    <row r="1079" spans="1:6">
      <c r="A1079" t="s">
        <v>6</v>
      </c>
      <c r="B1079" t="s">
        <v>2083</v>
      </c>
      <c r="C1079" t="s">
        <v>8</v>
      </c>
      <c r="D1079" t="s">
        <v>2084</v>
      </c>
      <c r="E1079" s="1">
        <v>45295</v>
      </c>
      <c r="F1079" t="s">
        <v>10</v>
      </c>
    </row>
    <row r="1080" spans="1:6">
      <c r="A1080" t="s">
        <v>6</v>
      </c>
      <c r="B1080" t="s">
        <v>2135</v>
      </c>
      <c r="C1080" t="s">
        <v>8</v>
      </c>
      <c r="D1080" t="s">
        <v>2136</v>
      </c>
      <c r="E1080" s="1">
        <v>45295</v>
      </c>
      <c r="F1080" t="s">
        <v>10</v>
      </c>
    </row>
    <row r="1081" spans="1:6">
      <c r="A1081" t="s">
        <v>6</v>
      </c>
      <c r="B1081" t="s">
        <v>2139</v>
      </c>
      <c r="C1081" t="s">
        <v>8</v>
      </c>
      <c r="D1081" t="s">
        <v>2140</v>
      </c>
      <c r="E1081" s="1">
        <v>45295</v>
      </c>
      <c r="F1081" t="s">
        <v>10</v>
      </c>
    </row>
    <row r="1082" spans="1:6">
      <c r="A1082" t="s">
        <v>6</v>
      </c>
      <c r="B1082" t="s">
        <v>2141</v>
      </c>
      <c r="C1082" t="s">
        <v>8</v>
      </c>
      <c r="D1082" t="s">
        <v>2142</v>
      </c>
      <c r="E1082" s="1">
        <v>45295</v>
      </c>
      <c r="F1082" t="s">
        <v>10</v>
      </c>
    </row>
    <row r="1083" spans="1:6">
      <c r="A1083" t="s">
        <v>6</v>
      </c>
      <c r="B1083" t="s">
        <v>2143</v>
      </c>
      <c r="C1083" t="s">
        <v>8</v>
      </c>
      <c r="D1083" t="s">
        <v>2144</v>
      </c>
      <c r="E1083" s="1">
        <v>45295</v>
      </c>
      <c r="F1083" t="s">
        <v>10</v>
      </c>
    </row>
    <row r="1084" spans="1:6">
      <c r="A1084" t="s">
        <v>6</v>
      </c>
      <c r="B1084" t="s">
        <v>2145</v>
      </c>
      <c r="C1084" t="s">
        <v>8</v>
      </c>
      <c r="D1084" t="s">
        <v>2146</v>
      </c>
      <c r="E1084" s="1">
        <v>45295</v>
      </c>
      <c r="F1084" t="s">
        <v>10</v>
      </c>
    </row>
    <row r="1085" spans="1:6">
      <c r="A1085" t="s">
        <v>6</v>
      </c>
      <c r="B1085" t="s">
        <v>2147</v>
      </c>
      <c r="C1085" t="s">
        <v>8</v>
      </c>
      <c r="D1085" t="s">
        <v>2148</v>
      </c>
      <c r="E1085" s="1">
        <v>45295</v>
      </c>
      <c r="F1085" t="s">
        <v>10</v>
      </c>
    </row>
    <row r="1086" spans="1:6">
      <c r="A1086" t="s">
        <v>6</v>
      </c>
      <c r="B1086" t="s">
        <v>2151</v>
      </c>
      <c r="C1086" t="s">
        <v>8</v>
      </c>
      <c r="D1086" t="s">
        <v>2152</v>
      </c>
      <c r="E1086" s="1">
        <v>45295</v>
      </c>
      <c r="F1086" t="s">
        <v>10</v>
      </c>
    </row>
    <row r="1087" spans="1:6">
      <c r="A1087" t="s">
        <v>6</v>
      </c>
      <c r="B1087" t="s">
        <v>2153</v>
      </c>
      <c r="C1087" t="s">
        <v>8</v>
      </c>
      <c r="D1087" t="s">
        <v>2154</v>
      </c>
      <c r="E1087" s="1">
        <v>45295</v>
      </c>
      <c r="F1087" t="s">
        <v>10</v>
      </c>
    </row>
    <row r="1088" spans="1:6">
      <c r="A1088" t="s">
        <v>6</v>
      </c>
      <c r="B1088" t="s">
        <v>2155</v>
      </c>
      <c r="C1088" t="s">
        <v>8</v>
      </c>
      <c r="D1088" t="s">
        <v>2156</v>
      </c>
      <c r="E1088" s="1">
        <v>45295</v>
      </c>
      <c r="F1088" t="s">
        <v>10</v>
      </c>
    </row>
    <row r="1089" spans="1:6">
      <c r="A1089" t="s">
        <v>6</v>
      </c>
      <c r="B1089" t="s">
        <v>2157</v>
      </c>
      <c r="C1089" t="s">
        <v>8</v>
      </c>
      <c r="D1089" t="s">
        <v>2158</v>
      </c>
      <c r="E1089" s="1">
        <v>45295</v>
      </c>
      <c r="F1089" t="s">
        <v>10</v>
      </c>
    </row>
    <row r="1090" spans="1:6">
      <c r="A1090" t="s">
        <v>6</v>
      </c>
      <c r="B1090" t="s">
        <v>2159</v>
      </c>
      <c r="C1090" t="s">
        <v>8</v>
      </c>
      <c r="D1090" t="s">
        <v>2160</v>
      </c>
      <c r="E1090" s="1">
        <v>45295</v>
      </c>
      <c r="F1090" t="s">
        <v>10</v>
      </c>
    </row>
    <row r="1091" spans="1:6" hidden="1">
      <c r="E1091" s="1"/>
    </row>
    <row r="1092" spans="1:6">
      <c r="A1092" t="s">
        <v>6</v>
      </c>
      <c r="B1092" t="s">
        <v>2163</v>
      </c>
      <c r="C1092" t="s">
        <v>8</v>
      </c>
      <c r="D1092" t="s">
        <v>2164</v>
      </c>
      <c r="E1092" s="1">
        <v>45295</v>
      </c>
      <c r="F1092" t="s">
        <v>10</v>
      </c>
    </row>
    <row r="1093" spans="1:6">
      <c r="A1093" t="s">
        <v>6</v>
      </c>
      <c r="B1093" t="s">
        <v>2165</v>
      </c>
      <c r="C1093" t="s">
        <v>8</v>
      </c>
      <c r="D1093" t="s">
        <v>2166</v>
      </c>
      <c r="E1093" s="1">
        <v>45295</v>
      </c>
      <c r="F1093" t="s">
        <v>10</v>
      </c>
    </row>
    <row r="1094" spans="1:6">
      <c r="A1094" t="s">
        <v>6</v>
      </c>
      <c r="B1094" t="s">
        <v>2167</v>
      </c>
      <c r="C1094" t="s">
        <v>8</v>
      </c>
      <c r="D1094" t="s">
        <v>2168</v>
      </c>
      <c r="E1094" s="1">
        <v>45295</v>
      </c>
      <c r="F1094" t="s">
        <v>10</v>
      </c>
    </row>
    <row r="1095" spans="1:6">
      <c r="A1095" t="s">
        <v>6</v>
      </c>
      <c r="B1095" t="s">
        <v>2169</v>
      </c>
      <c r="C1095" t="s">
        <v>8</v>
      </c>
      <c r="D1095" t="s">
        <v>2170</v>
      </c>
      <c r="E1095" s="1">
        <v>45295</v>
      </c>
      <c r="F1095" t="s">
        <v>10</v>
      </c>
    </row>
    <row r="1096" spans="1:6">
      <c r="A1096" t="s">
        <v>6</v>
      </c>
      <c r="B1096" t="s">
        <v>2171</v>
      </c>
      <c r="C1096" t="s">
        <v>8</v>
      </c>
      <c r="D1096" t="s">
        <v>2172</v>
      </c>
      <c r="E1096" s="1">
        <v>45295</v>
      </c>
      <c r="F1096" t="s">
        <v>10</v>
      </c>
    </row>
    <row r="1097" spans="1:6">
      <c r="A1097" t="s">
        <v>6</v>
      </c>
      <c r="B1097" t="s">
        <v>2173</v>
      </c>
      <c r="C1097" t="s">
        <v>8</v>
      </c>
      <c r="D1097" t="s">
        <v>2174</v>
      </c>
      <c r="E1097" s="1">
        <v>45295</v>
      </c>
      <c r="F1097" t="s">
        <v>10</v>
      </c>
    </row>
    <row r="1098" spans="1:6">
      <c r="A1098" t="s">
        <v>6</v>
      </c>
      <c r="B1098" t="s">
        <v>2175</v>
      </c>
      <c r="C1098" t="s">
        <v>8</v>
      </c>
      <c r="D1098" t="s">
        <v>2176</v>
      </c>
      <c r="E1098" s="1">
        <v>45295</v>
      </c>
      <c r="F1098" t="s">
        <v>10</v>
      </c>
    </row>
    <row r="1099" spans="1:6">
      <c r="A1099" t="s">
        <v>6</v>
      </c>
      <c r="B1099" t="s">
        <v>2177</v>
      </c>
      <c r="C1099" t="s">
        <v>8</v>
      </c>
      <c r="D1099" t="s">
        <v>2178</v>
      </c>
      <c r="E1099" s="1">
        <v>45295</v>
      </c>
      <c r="F1099" t="s">
        <v>10</v>
      </c>
    </row>
    <row r="1100" spans="1:6">
      <c r="A1100" t="s">
        <v>6</v>
      </c>
      <c r="B1100" t="s">
        <v>2179</v>
      </c>
      <c r="C1100" t="s">
        <v>8</v>
      </c>
      <c r="D1100" t="s">
        <v>2180</v>
      </c>
      <c r="E1100" s="1">
        <v>45295</v>
      </c>
      <c r="F1100" t="s">
        <v>10</v>
      </c>
    </row>
    <row r="1101" spans="1:6">
      <c r="A1101" t="s">
        <v>6</v>
      </c>
      <c r="B1101" t="s">
        <v>6194</v>
      </c>
      <c r="C1101" t="s">
        <v>8</v>
      </c>
      <c r="D1101" t="s">
        <v>2890</v>
      </c>
      <c r="E1101" s="1">
        <v>45419</v>
      </c>
      <c r="F1101" t="s">
        <v>10</v>
      </c>
    </row>
    <row r="1102" spans="1:6">
      <c r="A1102" t="s">
        <v>6</v>
      </c>
      <c r="B1102" t="s">
        <v>2182</v>
      </c>
      <c r="C1102" t="s">
        <v>8</v>
      </c>
      <c r="D1102" t="s">
        <v>2183</v>
      </c>
      <c r="E1102" s="1">
        <v>45296</v>
      </c>
      <c r="F1102" t="s">
        <v>10</v>
      </c>
    </row>
    <row r="1103" spans="1:6">
      <c r="A1103" t="s">
        <v>6</v>
      </c>
      <c r="B1103" t="s">
        <v>2184</v>
      </c>
      <c r="C1103" t="s">
        <v>8</v>
      </c>
      <c r="D1103" t="s">
        <v>2185</v>
      </c>
      <c r="E1103" s="1">
        <v>45296</v>
      </c>
      <c r="F1103" t="s">
        <v>10</v>
      </c>
    </row>
    <row r="1104" spans="1:6">
      <c r="A1104" t="s">
        <v>6</v>
      </c>
      <c r="B1104" t="s">
        <v>2186</v>
      </c>
      <c r="C1104" t="s">
        <v>8</v>
      </c>
      <c r="D1104" t="s">
        <v>2187</v>
      </c>
      <c r="E1104" s="1">
        <v>45296</v>
      </c>
      <c r="F1104" t="s">
        <v>10</v>
      </c>
    </row>
    <row r="1105" spans="1:6">
      <c r="A1105" t="s">
        <v>6</v>
      </c>
      <c r="B1105" t="s">
        <v>2188</v>
      </c>
      <c r="C1105" t="s">
        <v>8</v>
      </c>
      <c r="D1105" t="s">
        <v>2189</v>
      </c>
      <c r="E1105" s="1">
        <v>45296</v>
      </c>
      <c r="F1105" t="s">
        <v>10</v>
      </c>
    </row>
    <row r="1106" spans="1:6">
      <c r="A1106" t="s">
        <v>6</v>
      </c>
      <c r="B1106" t="s">
        <v>2190</v>
      </c>
      <c r="C1106" t="s">
        <v>8</v>
      </c>
      <c r="D1106" t="s">
        <v>2191</v>
      </c>
      <c r="E1106" s="1">
        <v>45296</v>
      </c>
      <c r="F1106" t="s">
        <v>10</v>
      </c>
    </row>
    <row r="1107" spans="1:6">
      <c r="A1107" t="s">
        <v>6</v>
      </c>
      <c r="B1107" t="s">
        <v>2194</v>
      </c>
      <c r="C1107" t="s">
        <v>8</v>
      </c>
      <c r="D1107" t="s">
        <v>2195</v>
      </c>
      <c r="E1107" s="1">
        <v>45296</v>
      </c>
      <c r="F1107" t="s">
        <v>10</v>
      </c>
    </row>
    <row r="1108" spans="1:6">
      <c r="A1108" t="s">
        <v>6</v>
      </c>
      <c r="B1108" t="s">
        <v>2206</v>
      </c>
      <c r="C1108" t="s">
        <v>8</v>
      </c>
      <c r="D1108" t="s">
        <v>2207</v>
      </c>
      <c r="E1108" s="1">
        <v>45296</v>
      </c>
      <c r="F1108" t="s">
        <v>10</v>
      </c>
    </row>
    <row r="1109" spans="1:6">
      <c r="A1109" t="s">
        <v>6</v>
      </c>
      <c r="B1109" t="s">
        <v>2208</v>
      </c>
      <c r="C1109" t="s">
        <v>8</v>
      </c>
      <c r="D1109" t="s">
        <v>2209</v>
      </c>
      <c r="E1109" s="1">
        <v>45296</v>
      </c>
      <c r="F1109" t="s">
        <v>10</v>
      </c>
    </row>
    <row r="1110" spans="1:6">
      <c r="A1110" t="s">
        <v>6</v>
      </c>
      <c r="B1110" t="s">
        <v>2210</v>
      </c>
      <c r="C1110" t="s">
        <v>8</v>
      </c>
      <c r="D1110" t="s">
        <v>2211</v>
      </c>
      <c r="E1110" s="1">
        <v>45296</v>
      </c>
      <c r="F1110" t="s">
        <v>10</v>
      </c>
    </row>
    <row r="1111" spans="1:6">
      <c r="A1111" t="s">
        <v>6</v>
      </c>
      <c r="B1111" t="s">
        <v>2212</v>
      </c>
      <c r="C1111" t="s">
        <v>8</v>
      </c>
      <c r="D1111" t="s">
        <v>2213</v>
      </c>
      <c r="E1111" s="1">
        <v>45296</v>
      </c>
      <c r="F1111" t="s">
        <v>10</v>
      </c>
    </row>
    <row r="1112" spans="1:6">
      <c r="A1112" t="s">
        <v>6</v>
      </c>
      <c r="B1112" t="s">
        <v>2214</v>
      </c>
      <c r="C1112" t="s">
        <v>8</v>
      </c>
      <c r="D1112" t="s">
        <v>2215</v>
      </c>
      <c r="E1112" s="1">
        <v>45296</v>
      </c>
      <c r="F1112" t="s">
        <v>10</v>
      </c>
    </row>
    <row r="1113" spans="1:6">
      <c r="A1113" t="s">
        <v>6</v>
      </c>
      <c r="B1113" t="s">
        <v>2216</v>
      </c>
      <c r="C1113" t="s">
        <v>8</v>
      </c>
      <c r="D1113" t="s">
        <v>2217</v>
      </c>
      <c r="E1113" s="1">
        <v>45296</v>
      </c>
      <c r="F1113" t="s">
        <v>10</v>
      </c>
    </row>
    <row r="1114" spans="1:6">
      <c r="A1114" t="s">
        <v>6</v>
      </c>
      <c r="B1114" t="s">
        <v>2218</v>
      </c>
      <c r="C1114" t="s">
        <v>8</v>
      </c>
      <c r="D1114" t="s">
        <v>2219</v>
      </c>
      <c r="E1114" s="1">
        <v>45296</v>
      </c>
      <c r="F1114" t="s">
        <v>10</v>
      </c>
    </row>
    <row r="1115" spans="1:6">
      <c r="A1115" t="s">
        <v>6</v>
      </c>
      <c r="B1115" t="s">
        <v>2220</v>
      </c>
      <c r="C1115" t="s">
        <v>8</v>
      </c>
      <c r="D1115" t="s">
        <v>2221</v>
      </c>
      <c r="E1115" s="1">
        <v>45296</v>
      </c>
      <c r="F1115" t="s">
        <v>10</v>
      </c>
    </row>
    <row r="1116" spans="1:6">
      <c r="A1116" t="s">
        <v>6</v>
      </c>
      <c r="B1116" t="s">
        <v>2222</v>
      </c>
      <c r="C1116" t="s">
        <v>8</v>
      </c>
      <c r="D1116" t="s">
        <v>2223</v>
      </c>
      <c r="E1116" s="1">
        <v>45296</v>
      </c>
      <c r="F1116" t="s">
        <v>10</v>
      </c>
    </row>
    <row r="1117" spans="1:6">
      <c r="A1117" t="s">
        <v>6</v>
      </c>
      <c r="B1117" t="s">
        <v>2224</v>
      </c>
      <c r="C1117" t="s">
        <v>8</v>
      </c>
      <c r="D1117" t="s">
        <v>2225</v>
      </c>
      <c r="E1117" s="1">
        <v>45296</v>
      </c>
      <c r="F1117" t="s">
        <v>10</v>
      </c>
    </row>
    <row r="1118" spans="1:6">
      <c r="A1118" t="s">
        <v>6</v>
      </c>
      <c r="B1118" t="s">
        <v>2226</v>
      </c>
      <c r="C1118" t="s">
        <v>8</v>
      </c>
      <c r="D1118" t="s">
        <v>2227</v>
      </c>
      <c r="E1118" s="1">
        <v>45296</v>
      </c>
      <c r="F1118" t="s">
        <v>10</v>
      </c>
    </row>
    <row r="1119" spans="1:6">
      <c r="A1119" t="s">
        <v>6</v>
      </c>
      <c r="B1119" t="s">
        <v>2228</v>
      </c>
      <c r="C1119" t="s">
        <v>8</v>
      </c>
      <c r="D1119" t="s">
        <v>2229</v>
      </c>
      <c r="E1119" s="1">
        <v>45296</v>
      </c>
      <c r="F1119" t="s">
        <v>10</v>
      </c>
    </row>
    <row r="1120" spans="1:6">
      <c r="A1120" t="s">
        <v>6</v>
      </c>
      <c r="B1120" t="s">
        <v>2232</v>
      </c>
      <c r="C1120" t="s">
        <v>8</v>
      </c>
      <c r="D1120" t="s">
        <v>2233</v>
      </c>
      <c r="E1120" s="1">
        <v>45296</v>
      </c>
      <c r="F1120" t="s">
        <v>10</v>
      </c>
    </row>
    <row r="1121" spans="1:6">
      <c r="A1121" t="s">
        <v>6</v>
      </c>
      <c r="B1121" t="s">
        <v>2234</v>
      </c>
      <c r="C1121" t="s">
        <v>8</v>
      </c>
      <c r="D1121" t="s">
        <v>2235</v>
      </c>
      <c r="E1121" s="1">
        <v>45296</v>
      </c>
      <c r="F1121" t="s">
        <v>10</v>
      </c>
    </row>
    <row r="1122" spans="1:6">
      <c r="A1122" t="s">
        <v>6</v>
      </c>
      <c r="B1122" t="s">
        <v>2372</v>
      </c>
      <c r="C1122" t="s">
        <v>8</v>
      </c>
      <c r="D1122" t="s">
        <v>2373</v>
      </c>
      <c r="E1122" s="1">
        <v>45296</v>
      </c>
      <c r="F1122" t="s">
        <v>10</v>
      </c>
    </row>
    <row r="1123" spans="1:6">
      <c r="A1123" t="s">
        <v>6</v>
      </c>
      <c r="B1123" t="s">
        <v>1583</v>
      </c>
      <c r="C1123" t="s">
        <v>8</v>
      </c>
      <c r="D1123" t="s">
        <v>1584</v>
      </c>
      <c r="E1123" s="1">
        <v>45299</v>
      </c>
      <c r="F1123" t="s">
        <v>10</v>
      </c>
    </row>
    <row r="1124" spans="1:6">
      <c r="A1124" t="s">
        <v>6</v>
      </c>
      <c r="B1124" t="s">
        <v>1585</v>
      </c>
      <c r="C1124" t="s">
        <v>8</v>
      </c>
      <c r="D1124" t="s">
        <v>1586</v>
      </c>
      <c r="E1124" s="1">
        <v>45299</v>
      </c>
      <c r="F1124" t="s">
        <v>10</v>
      </c>
    </row>
    <row r="1125" spans="1:6">
      <c r="A1125" t="s">
        <v>6</v>
      </c>
      <c r="B1125" t="s">
        <v>2137</v>
      </c>
      <c r="C1125" t="s">
        <v>8</v>
      </c>
      <c r="D1125" t="s">
        <v>2138</v>
      </c>
      <c r="E1125" s="1">
        <v>45299</v>
      </c>
      <c r="F1125" t="s">
        <v>10</v>
      </c>
    </row>
    <row r="1126" spans="1:6">
      <c r="A1126" t="s">
        <v>6</v>
      </c>
      <c r="B1126" t="s">
        <v>2236</v>
      </c>
      <c r="C1126" t="s">
        <v>8</v>
      </c>
      <c r="D1126" t="s">
        <v>2237</v>
      </c>
      <c r="E1126" s="1">
        <v>45299</v>
      </c>
      <c r="F1126" t="s">
        <v>10</v>
      </c>
    </row>
    <row r="1127" spans="1:6">
      <c r="A1127" t="s">
        <v>6</v>
      </c>
      <c r="B1127" t="s">
        <v>2238</v>
      </c>
      <c r="C1127" t="s">
        <v>8</v>
      </c>
      <c r="D1127" t="s">
        <v>2239</v>
      </c>
      <c r="E1127" s="1">
        <v>45299</v>
      </c>
      <c r="F1127" t="s">
        <v>10</v>
      </c>
    </row>
    <row r="1128" spans="1:6">
      <c r="A1128" t="s">
        <v>6</v>
      </c>
      <c r="B1128" t="s">
        <v>2240</v>
      </c>
      <c r="C1128" t="s">
        <v>8</v>
      </c>
      <c r="D1128" t="s">
        <v>2241</v>
      </c>
      <c r="E1128" s="1">
        <v>45299</v>
      </c>
      <c r="F1128" t="s">
        <v>10</v>
      </c>
    </row>
    <row r="1129" spans="1:6">
      <c r="A1129" t="s">
        <v>6</v>
      </c>
      <c r="B1129" t="s">
        <v>2242</v>
      </c>
      <c r="C1129" t="s">
        <v>8</v>
      </c>
      <c r="D1129" t="s">
        <v>2243</v>
      </c>
      <c r="E1129" s="1">
        <v>45299</v>
      </c>
      <c r="F1129" t="s">
        <v>10</v>
      </c>
    </row>
    <row r="1130" spans="1:6">
      <c r="A1130" t="s">
        <v>6</v>
      </c>
      <c r="B1130" t="s">
        <v>2244</v>
      </c>
      <c r="C1130" t="s">
        <v>8</v>
      </c>
      <c r="D1130" t="s">
        <v>2245</v>
      </c>
      <c r="E1130" s="1">
        <v>45299</v>
      </c>
      <c r="F1130" t="s">
        <v>10</v>
      </c>
    </row>
    <row r="1131" spans="1:6">
      <c r="A1131" t="s">
        <v>6</v>
      </c>
      <c r="B1131" t="s">
        <v>2246</v>
      </c>
      <c r="C1131" t="s">
        <v>8</v>
      </c>
      <c r="D1131" t="s">
        <v>2247</v>
      </c>
      <c r="E1131" s="1">
        <v>45299</v>
      </c>
      <c r="F1131" t="s">
        <v>10</v>
      </c>
    </row>
    <row r="1132" spans="1:6" hidden="1">
      <c r="E1132" s="1"/>
    </row>
    <row r="1133" spans="1:6">
      <c r="A1133" t="s">
        <v>6</v>
      </c>
      <c r="B1133" t="s">
        <v>2250</v>
      </c>
      <c r="C1133" t="s">
        <v>8</v>
      </c>
      <c r="D1133" t="s">
        <v>2251</v>
      </c>
      <c r="E1133" s="1">
        <v>45299</v>
      </c>
      <c r="F1133" t="s">
        <v>10</v>
      </c>
    </row>
    <row r="1134" spans="1:6">
      <c r="A1134" t="s">
        <v>6</v>
      </c>
      <c r="B1134" t="s">
        <v>2252</v>
      </c>
      <c r="C1134" t="s">
        <v>8</v>
      </c>
      <c r="D1134" t="s">
        <v>2253</v>
      </c>
      <c r="E1134" s="1">
        <v>45299</v>
      </c>
      <c r="F1134" t="s">
        <v>10</v>
      </c>
    </row>
    <row r="1135" spans="1:6">
      <c r="A1135" t="s">
        <v>6</v>
      </c>
      <c r="B1135" t="s">
        <v>2254</v>
      </c>
      <c r="C1135" t="s">
        <v>8</v>
      </c>
      <c r="D1135" t="s">
        <v>2255</v>
      </c>
      <c r="E1135" s="1">
        <v>45299</v>
      </c>
      <c r="F1135" t="s">
        <v>10</v>
      </c>
    </row>
    <row r="1136" spans="1:6">
      <c r="A1136" t="s">
        <v>6</v>
      </c>
      <c r="B1136" t="s">
        <v>2256</v>
      </c>
      <c r="C1136" t="s">
        <v>8</v>
      </c>
      <c r="D1136" t="s">
        <v>2257</v>
      </c>
      <c r="E1136" s="1">
        <v>45299</v>
      </c>
      <c r="F1136" t="s">
        <v>10</v>
      </c>
    </row>
    <row r="1137" spans="1:6">
      <c r="A1137" t="s">
        <v>6</v>
      </c>
      <c r="B1137" t="s">
        <v>5264</v>
      </c>
      <c r="C1137" t="s">
        <v>8</v>
      </c>
      <c r="D1137" t="s">
        <v>4376</v>
      </c>
      <c r="E1137" s="1">
        <v>45390</v>
      </c>
      <c r="F1137" t="s">
        <v>10</v>
      </c>
    </row>
    <row r="1138" spans="1:6">
      <c r="A1138" t="s">
        <v>6</v>
      </c>
      <c r="B1138" t="s">
        <v>2260</v>
      </c>
      <c r="C1138" t="s">
        <v>8</v>
      </c>
      <c r="D1138" t="s">
        <v>2261</v>
      </c>
      <c r="E1138" s="1">
        <v>45299</v>
      </c>
      <c r="F1138" t="s">
        <v>10</v>
      </c>
    </row>
    <row r="1139" spans="1:6">
      <c r="A1139" t="s">
        <v>6</v>
      </c>
      <c r="B1139" t="s">
        <v>2262</v>
      </c>
      <c r="C1139" t="s">
        <v>8</v>
      </c>
      <c r="D1139" t="s">
        <v>2263</v>
      </c>
      <c r="E1139" s="1">
        <v>45299</v>
      </c>
      <c r="F1139" t="s">
        <v>10</v>
      </c>
    </row>
    <row r="1140" spans="1:6">
      <c r="A1140" t="s">
        <v>6</v>
      </c>
      <c r="B1140" t="s">
        <v>2264</v>
      </c>
      <c r="C1140" t="s">
        <v>8</v>
      </c>
      <c r="D1140" t="s">
        <v>2265</v>
      </c>
      <c r="E1140" s="1">
        <v>45299</v>
      </c>
      <c r="F1140" t="s">
        <v>10</v>
      </c>
    </row>
    <row r="1141" spans="1:6">
      <c r="A1141" t="s">
        <v>6</v>
      </c>
      <c r="B1141" t="s">
        <v>2268</v>
      </c>
      <c r="C1141" t="s">
        <v>8</v>
      </c>
      <c r="D1141" t="s">
        <v>2269</v>
      </c>
      <c r="E1141" s="1">
        <v>45299</v>
      </c>
      <c r="F1141" t="s">
        <v>10</v>
      </c>
    </row>
    <row r="1142" spans="1:6">
      <c r="A1142" t="s">
        <v>6</v>
      </c>
      <c r="B1142" t="s">
        <v>2270</v>
      </c>
      <c r="C1142" t="s">
        <v>8</v>
      </c>
      <c r="D1142" t="s">
        <v>2271</v>
      </c>
      <c r="E1142" s="1">
        <v>45299</v>
      </c>
      <c r="F1142" t="s">
        <v>10</v>
      </c>
    </row>
    <row r="1143" spans="1:6">
      <c r="A1143" t="s">
        <v>6</v>
      </c>
      <c r="B1143" t="s">
        <v>2272</v>
      </c>
      <c r="C1143" t="s">
        <v>8</v>
      </c>
      <c r="D1143" t="s">
        <v>2273</v>
      </c>
      <c r="E1143" s="1">
        <v>45299</v>
      </c>
      <c r="F1143" t="s">
        <v>10</v>
      </c>
    </row>
    <row r="1144" spans="1:6">
      <c r="A1144" t="s">
        <v>6</v>
      </c>
      <c r="B1144" t="s">
        <v>2274</v>
      </c>
      <c r="C1144" t="s">
        <v>8</v>
      </c>
      <c r="D1144" t="s">
        <v>2275</v>
      </c>
      <c r="E1144" s="1">
        <v>45299</v>
      </c>
      <c r="F1144" t="s">
        <v>10</v>
      </c>
    </row>
    <row r="1145" spans="1:6">
      <c r="A1145" t="s">
        <v>6</v>
      </c>
      <c r="B1145" t="s">
        <v>2276</v>
      </c>
      <c r="C1145" t="s">
        <v>8</v>
      </c>
      <c r="D1145" t="s">
        <v>2277</v>
      </c>
      <c r="E1145" s="1">
        <v>45299</v>
      </c>
      <c r="F1145" t="s">
        <v>10</v>
      </c>
    </row>
    <row r="1146" spans="1:6">
      <c r="A1146" t="s">
        <v>6</v>
      </c>
      <c r="B1146" t="s">
        <v>2278</v>
      </c>
      <c r="C1146" t="s">
        <v>8</v>
      </c>
      <c r="D1146" t="s">
        <v>2279</v>
      </c>
      <c r="E1146" s="1">
        <v>45299</v>
      </c>
      <c r="F1146" t="s">
        <v>10</v>
      </c>
    </row>
    <row r="1147" spans="1:6">
      <c r="A1147" t="s">
        <v>6</v>
      </c>
      <c r="B1147" t="s">
        <v>2280</v>
      </c>
      <c r="C1147" t="s">
        <v>8</v>
      </c>
      <c r="D1147" t="s">
        <v>2281</v>
      </c>
      <c r="E1147" s="1">
        <v>45299</v>
      </c>
      <c r="F1147" t="s">
        <v>10</v>
      </c>
    </row>
    <row r="1148" spans="1:6">
      <c r="A1148" t="s">
        <v>6</v>
      </c>
      <c r="B1148" t="s">
        <v>724</v>
      </c>
      <c r="C1148" t="s">
        <v>8</v>
      </c>
      <c r="D1148" t="s">
        <v>725</v>
      </c>
      <c r="E1148" s="1">
        <v>45300</v>
      </c>
      <c r="F1148" t="s">
        <v>10</v>
      </c>
    </row>
    <row r="1149" spans="1:6">
      <c r="A1149" t="s">
        <v>6</v>
      </c>
      <c r="B1149" t="s">
        <v>2095</v>
      </c>
      <c r="C1149" t="s">
        <v>8</v>
      </c>
      <c r="D1149" t="s">
        <v>2096</v>
      </c>
      <c r="E1149" s="1">
        <v>45300</v>
      </c>
      <c r="F1149" t="s">
        <v>10</v>
      </c>
    </row>
    <row r="1150" spans="1:6">
      <c r="A1150" t="s">
        <v>6</v>
      </c>
      <c r="B1150" t="s">
        <v>2282</v>
      </c>
      <c r="C1150" t="s">
        <v>8</v>
      </c>
      <c r="D1150" t="s">
        <v>2283</v>
      </c>
      <c r="E1150" s="1">
        <v>45300</v>
      </c>
      <c r="F1150" t="s">
        <v>10</v>
      </c>
    </row>
    <row r="1151" spans="1:6">
      <c r="A1151" t="s">
        <v>6</v>
      </c>
      <c r="B1151" t="s">
        <v>2284</v>
      </c>
      <c r="C1151" t="s">
        <v>8</v>
      </c>
      <c r="D1151" t="s">
        <v>2285</v>
      </c>
      <c r="E1151" s="1">
        <v>45300</v>
      </c>
      <c r="F1151" t="s">
        <v>10</v>
      </c>
    </row>
    <row r="1152" spans="1:6">
      <c r="A1152" t="s">
        <v>6</v>
      </c>
      <c r="B1152" t="s">
        <v>2286</v>
      </c>
      <c r="C1152" t="s">
        <v>8</v>
      </c>
      <c r="D1152" t="s">
        <v>2287</v>
      </c>
      <c r="E1152" s="1">
        <v>45300</v>
      </c>
      <c r="F1152" t="s">
        <v>10</v>
      </c>
    </row>
    <row r="1153" spans="1:6">
      <c r="A1153" t="s">
        <v>6</v>
      </c>
      <c r="B1153" t="s">
        <v>2288</v>
      </c>
      <c r="C1153" t="s">
        <v>8</v>
      </c>
      <c r="D1153" t="s">
        <v>2289</v>
      </c>
      <c r="E1153" s="1">
        <v>45300</v>
      </c>
      <c r="F1153" t="s">
        <v>10</v>
      </c>
    </row>
    <row r="1154" spans="1:6">
      <c r="A1154" t="s">
        <v>6</v>
      </c>
      <c r="B1154" t="s">
        <v>2290</v>
      </c>
      <c r="C1154" t="s">
        <v>8</v>
      </c>
      <c r="D1154" t="s">
        <v>2291</v>
      </c>
      <c r="E1154" s="1">
        <v>45300</v>
      </c>
      <c r="F1154" t="s">
        <v>10</v>
      </c>
    </row>
    <row r="1155" spans="1:6">
      <c r="A1155" t="s">
        <v>6</v>
      </c>
      <c r="B1155" t="s">
        <v>2292</v>
      </c>
      <c r="C1155" t="s">
        <v>8</v>
      </c>
      <c r="D1155" t="s">
        <v>2293</v>
      </c>
      <c r="E1155" s="1">
        <v>45300</v>
      </c>
      <c r="F1155" t="s">
        <v>10</v>
      </c>
    </row>
    <row r="1156" spans="1:6">
      <c r="A1156" t="s">
        <v>6</v>
      </c>
      <c r="B1156" t="s">
        <v>2294</v>
      </c>
      <c r="C1156" t="s">
        <v>8</v>
      </c>
      <c r="D1156" t="s">
        <v>2295</v>
      </c>
      <c r="E1156" s="1">
        <v>45300</v>
      </c>
      <c r="F1156" t="s">
        <v>10</v>
      </c>
    </row>
    <row r="1157" spans="1:6" hidden="1">
      <c r="E1157" s="1"/>
    </row>
    <row r="1158" spans="1:6">
      <c r="A1158" t="s">
        <v>6</v>
      </c>
      <c r="B1158" t="s">
        <v>2298</v>
      </c>
      <c r="C1158" t="s">
        <v>8</v>
      </c>
      <c r="D1158" t="s">
        <v>2299</v>
      </c>
      <c r="E1158" s="1">
        <v>45300</v>
      </c>
      <c r="F1158" t="s">
        <v>10</v>
      </c>
    </row>
    <row r="1159" spans="1:6">
      <c r="A1159" t="s">
        <v>6</v>
      </c>
      <c r="B1159" t="s">
        <v>3177</v>
      </c>
      <c r="C1159" t="s">
        <v>8</v>
      </c>
      <c r="D1159" t="s">
        <v>3115</v>
      </c>
      <c r="E1159" s="1">
        <v>45330</v>
      </c>
      <c r="F1159" t="s">
        <v>10</v>
      </c>
    </row>
    <row r="1160" spans="1:6">
      <c r="A1160" t="s">
        <v>6</v>
      </c>
      <c r="B1160" t="s">
        <v>2302</v>
      </c>
      <c r="C1160" t="s">
        <v>8</v>
      </c>
      <c r="D1160" t="s">
        <v>2303</v>
      </c>
      <c r="E1160" s="1">
        <v>45300</v>
      </c>
      <c r="F1160" t="s">
        <v>10</v>
      </c>
    </row>
    <row r="1161" spans="1:6">
      <c r="A1161" t="s">
        <v>6</v>
      </c>
      <c r="B1161" t="s">
        <v>2304</v>
      </c>
      <c r="C1161" t="s">
        <v>8</v>
      </c>
      <c r="D1161" t="s">
        <v>2305</v>
      </c>
      <c r="E1161" s="1">
        <v>45300</v>
      </c>
      <c r="F1161" t="s">
        <v>10</v>
      </c>
    </row>
    <row r="1162" spans="1:6">
      <c r="A1162" t="s">
        <v>6</v>
      </c>
      <c r="B1162" t="s">
        <v>2306</v>
      </c>
      <c r="C1162" t="s">
        <v>8</v>
      </c>
      <c r="D1162" t="s">
        <v>2307</v>
      </c>
      <c r="E1162" s="1">
        <v>45300</v>
      </c>
      <c r="F1162" t="s">
        <v>10</v>
      </c>
    </row>
    <row r="1163" spans="1:6">
      <c r="A1163" t="s">
        <v>6</v>
      </c>
      <c r="B1163" t="s">
        <v>2308</v>
      </c>
      <c r="C1163" t="s">
        <v>8</v>
      </c>
      <c r="D1163" t="s">
        <v>2309</v>
      </c>
      <c r="E1163" s="1">
        <v>45300</v>
      </c>
      <c r="F1163" t="s">
        <v>10</v>
      </c>
    </row>
    <row r="1164" spans="1:6">
      <c r="A1164" t="s">
        <v>6</v>
      </c>
      <c r="B1164" t="s">
        <v>2310</v>
      </c>
      <c r="C1164" t="s">
        <v>8</v>
      </c>
      <c r="D1164" t="s">
        <v>2311</v>
      </c>
      <c r="E1164" s="1">
        <v>45300</v>
      </c>
      <c r="F1164" t="s">
        <v>10</v>
      </c>
    </row>
    <row r="1165" spans="1:6">
      <c r="A1165" t="s">
        <v>6</v>
      </c>
      <c r="B1165" t="s">
        <v>2312</v>
      </c>
      <c r="C1165" t="s">
        <v>8</v>
      </c>
      <c r="D1165" t="s">
        <v>2313</v>
      </c>
      <c r="E1165" s="1">
        <v>45300</v>
      </c>
      <c r="F1165" t="s">
        <v>10</v>
      </c>
    </row>
    <row r="1166" spans="1:6">
      <c r="A1166" t="s">
        <v>6</v>
      </c>
      <c r="B1166" t="s">
        <v>2314</v>
      </c>
      <c r="C1166" t="s">
        <v>8</v>
      </c>
      <c r="D1166" t="s">
        <v>2315</v>
      </c>
      <c r="E1166" s="1">
        <v>45300</v>
      </c>
      <c r="F1166" t="s">
        <v>10</v>
      </c>
    </row>
    <row r="1167" spans="1:6">
      <c r="A1167" t="s">
        <v>6</v>
      </c>
      <c r="B1167" t="s">
        <v>2316</v>
      </c>
      <c r="C1167" t="s">
        <v>8</v>
      </c>
      <c r="D1167" t="s">
        <v>2317</v>
      </c>
      <c r="E1167" s="1">
        <v>45300</v>
      </c>
      <c r="F1167" t="s">
        <v>10</v>
      </c>
    </row>
    <row r="1168" spans="1:6">
      <c r="A1168" t="s">
        <v>6</v>
      </c>
      <c r="B1168" t="s">
        <v>2318</v>
      </c>
      <c r="C1168" t="s">
        <v>8</v>
      </c>
      <c r="D1168" t="s">
        <v>2319</v>
      </c>
      <c r="E1168" s="1">
        <v>45300</v>
      </c>
      <c r="F1168" t="s">
        <v>10</v>
      </c>
    </row>
    <row r="1169" spans="1:6">
      <c r="A1169" t="s">
        <v>6</v>
      </c>
      <c r="B1169" t="s">
        <v>2320</v>
      </c>
      <c r="C1169" t="s">
        <v>8</v>
      </c>
      <c r="D1169" t="s">
        <v>2321</v>
      </c>
      <c r="E1169" s="1">
        <v>45300</v>
      </c>
      <c r="F1169" t="s">
        <v>10</v>
      </c>
    </row>
    <row r="1170" spans="1:6">
      <c r="A1170" t="s">
        <v>6</v>
      </c>
      <c r="B1170" t="s">
        <v>2322</v>
      </c>
      <c r="C1170" t="s">
        <v>8</v>
      </c>
      <c r="D1170" t="s">
        <v>2323</v>
      </c>
      <c r="E1170" s="1">
        <v>45300</v>
      </c>
      <c r="F1170" t="s">
        <v>10</v>
      </c>
    </row>
    <row r="1171" spans="1:6">
      <c r="A1171" t="s">
        <v>6</v>
      </c>
      <c r="B1171" t="s">
        <v>2324</v>
      </c>
      <c r="C1171" t="s">
        <v>8</v>
      </c>
      <c r="D1171" t="s">
        <v>2325</v>
      </c>
      <c r="E1171" s="1">
        <v>45300</v>
      </c>
      <c r="F1171" t="s">
        <v>10</v>
      </c>
    </row>
    <row r="1172" spans="1:6">
      <c r="A1172" t="s">
        <v>6</v>
      </c>
      <c r="B1172" t="s">
        <v>2326</v>
      </c>
      <c r="C1172" t="s">
        <v>8</v>
      </c>
      <c r="D1172" t="s">
        <v>2327</v>
      </c>
      <c r="E1172" s="1">
        <v>45300</v>
      </c>
      <c r="F1172" t="s">
        <v>10</v>
      </c>
    </row>
    <row r="1173" spans="1:6">
      <c r="A1173" t="s">
        <v>6</v>
      </c>
      <c r="B1173" t="s">
        <v>2328</v>
      </c>
      <c r="C1173" t="s">
        <v>8</v>
      </c>
      <c r="D1173" t="s">
        <v>2329</v>
      </c>
      <c r="E1173" s="1">
        <v>45300</v>
      </c>
      <c r="F1173" t="s">
        <v>10</v>
      </c>
    </row>
    <row r="1174" spans="1:6">
      <c r="A1174" t="s">
        <v>6</v>
      </c>
      <c r="B1174" t="s">
        <v>2330</v>
      </c>
      <c r="C1174" t="s">
        <v>8</v>
      </c>
      <c r="D1174" t="s">
        <v>2331</v>
      </c>
      <c r="E1174" s="1">
        <v>45300</v>
      </c>
      <c r="F1174" t="s">
        <v>10</v>
      </c>
    </row>
    <row r="1175" spans="1:6">
      <c r="A1175" t="s">
        <v>6</v>
      </c>
      <c r="B1175" t="s">
        <v>2348</v>
      </c>
      <c r="C1175" t="s">
        <v>8</v>
      </c>
      <c r="D1175" t="s">
        <v>2349</v>
      </c>
      <c r="E1175" s="1">
        <v>45300</v>
      </c>
      <c r="F1175" t="s">
        <v>10</v>
      </c>
    </row>
    <row r="1176" spans="1:6">
      <c r="A1176" t="s">
        <v>6</v>
      </c>
      <c r="B1176" t="s">
        <v>2350</v>
      </c>
      <c r="C1176" t="s">
        <v>8</v>
      </c>
      <c r="D1176" t="s">
        <v>2351</v>
      </c>
      <c r="E1176" s="1">
        <v>45300</v>
      </c>
      <c r="F1176" t="s">
        <v>10</v>
      </c>
    </row>
    <row r="1177" spans="1:6">
      <c r="A1177" t="s">
        <v>6</v>
      </c>
      <c r="B1177" t="s">
        <v>2354</v>
      </c>
      <c r="C1177" t="s">
        <v>8</v>
      </c>
      <c r="D1177" t="s">
        <v>2355</v>
      </c>
      <c r="E1177" s="1">
        <v>45300</v>
      </c>
      <c r="F1177" t="s">
        <v>10</v>
      </c>
    </row>
    <row r="1178" spans="1:6">
      <c r="A1178" t="s">
        <v>6</v>
      </c>
      <c r="B1178" t="s">
        <v>3417</v>
      </c>
      <c r="C1178" t="s">
        <v>8</v>
      </c>
      <c r="D1178" t="s">
        <v>3418</v>
      </c>
      <c r="E1178" s="1">
        <v>45300</v>
      </c>
      <c r="F1178" t="s">
        <v>10</v>
      </c>
    </row>
    <row r="1179" spans="1:6">
      <c r="A1179" t="s">
        <v>6</v>
      </c>
      <c r="B1179" t="s">
        <v>2332</v>
      </c>
      <c r="C1179" t="s">
        <v>8</v>
      </c>
      <c r="D1179" t="s">
        <v>2333</v>
      </c>
      <c r="E1179" s="1">
        <v>45301</v>
      </c>
      <c r="F1179" t="s">
        <v>10</v>
      </c>
    </row>
    <row r="1180" spans="1:6">
      <c r="A1180" t="s">
        <v>6</v>
      </c>
      <c r="B1180" t="s">
        <v>2336</v>
      </c>
      <c r="C1180" t="s">
        <v>8</v>
      </c>
      <c r="D1180" t="s">
        <v>2337</v>
      </c>
      <c r="E1180" s="1">
        <v>45301</v>
      </c>
      <c r="F1180" t="s">
        <v>10</v>
      </c>
    </row>
    <row r="1181" spans="1:6">
      <c r="A1181" t="s">
        <v>6</v>
      </c>
      <c r="B1181" t="s">
        <v>2338</v>
      </c>
      <c r="C1181" t="s">
        <v>8</v>
      </c>
      <c r="D1181" t="s">
        <v>2339</v>
      </c>
      <c r="E1181" s="1">
        <v>45301</v>
      </c>
      <c r="F1181" t="s">
        <v>10</v>
      </c>
    </row>
    <row r="1182" spans="1:6">
      <c r="A1182" t="s">
        <v>6</v>
      </c>
      <c r="B1182" t="s">
        <v>2340</v>
      </c>
      <c r="C1182" t="s">
        <v>8</v>
      </c>
      <c r="D1182" t="s">
        <v>2341</v>
      </c>
      <c r="E1182" s="1">
        <v>45301</v>
      </c>
      <c r="F1182" t="s">
        <v>10</v>
      </c>
    </row>
    <row r="1183" spans="1:6">
      <c r="A1183" t="s">
        <v>6</v>
      </c>
      <c r="B1183" t="s">
        <v>2342</v>
      </c>
      <c r="C1183" t="s">
        <v>8</v>
      </c>
      <c r="D1183" t="s">
        <v>2343</v>
      </c>
      <c r="E1183" s="1">
        <v>45301</v>
      </c>
      <c r="F1183" t="s">
        <v>10</v>
      </c>
    </row>
    <row r="1184" spans="1:6">
      <c r="A1184" t="s">
        <v>6</v>
      </c>
      <c r="B1184" t="s">
        <v>2344</v>
      </c>
      <c r="C1184" t="s">
        <v>8</v>
      </c>
      <c r="D1184" t="s">
        <v>2345</v>
      </c>
      <c r="E1184" s="1">
        <v>45301</v>
      </c>
      <c r="F1184" t="s">
        <v>10</v>
      </c>
    </row>
    <row r="1185" spans="1:6">
      <c r="A1185" t="s">
        <v>6</v>
      </c>
      <c r="B1185" t="s">
        <v>2352</v>
      </c>
      <c r="C1185" t="s">
        <v>8</v>
      </c>
      <c r="D1185" t="s">
        <v>2353</v>
      </c>
      <c r="E1185" s="1">
        <v>45301</v>
      </c>
      <c r="F1185" t="s">
        <v>10</v>
      </c>
    </row>
    <row r="1186" spans="1:6">
      <c r="A1186" t="s">
        <v>6</v>
      </c>
      <c r="B1186" t="s">
        <v>2356</v>
      </c>
      <c r="C1186" t="s">
        <v>8</v>
      </c>
      <c r="D1186" t="s">
        <v>2357</v>
      </c>
      <c r="E1186" s="1">
        <v>45301</v>
      </c>
      <c r="F1186" t="s">
        <v>10</v>
      </c>
    </row>
    <row r="1187" spans="1:6">
      <c r="A1187" t="s">
        <v>6</v>
      </c>
      <c r="B1187" t="s">
        <v>2358</v>
      </c>
      <c r="C1187" t="s">
        <v>8</v>
      </c>
      <c r="D1187" t="s">
        <v>2359</v>
      </c>
      <c r="E1187" s="1">
        <v>45301</v>
      </c>
      <c r="F1187" t="s">
        <v>10</v>
      </c>
    </row>
    <row r="1188" spans="1:6">
      <c r="A1188" t="s">
        <v>6</v>
      </c>
      <c r="B1188" t="s">
        <v>2360</v>
      </c>
      <c r="C1188" t="s">
        <v>8</v>
      </c>
      <c r="D1188" t="s">
        <v>2361</v>
      </c>
      <c r="E1188" s="1">
        <v>45301</v>
      </c>
      <c r="F1188" t="s">
        <v>10</v>
      </c>
    </row>
    <row r="1189" spans="1:6">
      <c r="A1189" t="s">
        <v>6</v>
      </c>
      <c r="B1189" t="s">
        <v>2366</v>
      </c>
      <c r="C1189" t="s">
        <v>8</v>
      </c>
      <c r="D1189" t="s">
        <v>2367</v>
      </c>
      <c r="E1189" s="1">
        <v>45301</v>
      </c>
      <c r="F1189" t="s">
        <v>10</v>
      </c>
    </row>
    <row r="1190" spans="1:6">
      <c r="A1190" t="s">
        <v>6</v>
      </c>
      <c r="B1190" t="s">
        <v>2686</v>
      </c>
      <c r="C1190" t="s">
        <v>8</v>
      </c>
      <c r="D1190" t="s">
        <v>2687</v>
      </c>
      <c r="E1190" s="1">
        <v>45301</v>
      </c>
      <c r="F1190" t="s">
        <v>10</v>
      </c>
    </row>
    <row r="1191" spans="1:6">
      <c r="A1191" t="s">
        <v>6</v>
      </c>
      <c r="B1191" t="s">
        <v>2334</v>
      </c>
      <c r="C1191" t="s">
        <v>8</v>
      </c>
      <c r="D1191" t="s">
        <v>2335</v>
      </c>
      <c r="E1191" s="1">
        <v>45302</v>
      </c>
      <c r="F1191" t="s">
        <v>10</v>
      </c>
    </row>
    <row r="1192" spans="1:6">
      <c r="A1192" t="s">
        <v>6</v>
      </c>
      <c r="B1192" t="s">
        <v>2362</v>
      </c>
      <c r="C1192" t="s">
        <v>8</v>
      </c>
      <c r="D1192" t="s">
        <v>2363</v>
      </c>
      <c r="E1192" s="1">
        <v>45302</v>
      </c>
      <c r="F1192" t="s">
        <v>10</v>
      </c>
    </row>
    <row r="1193" spans="1:6">
      <c r="A1193" t="s">
        <v>6</v>
      </c>
      <c r="B1193" t="s">
        <v>2364</v>
      </c>
      <c r="C1193" t="s">
        <v>8</v>
      </c>
      <c r="D1193" t="s">
        <v>2365</v>
      </c>
      <c r="E1193" s="1">
        <v>45302</v>
      </c>
      <c r="F1193" t="s">
        <v>10</v>
      </c>
    </row>
    <row r="1194" spans="1:6">
      <c r="A1194" t="s">
        <v>6</v>
      </c>
      <c r="B1194" t="s">
        <v>2368</v>
      </c>
      <c r="C1194" t="s">
        <v>8</v>
      </c>
      <c r="D1194" t="s">
        <v>2369</v>
      </c>
      <c r="E1194" s="1">
        <v>45302</v>
      </c>
      <c r="F1194" t="s">
        <v>10</v>
      </c>
    </row>
    <row r="1195" spans="1:6">
      <c r="A1195" t="s">
        <v>6</v>
      </c>
      <c r="B1195" t="s">
        <v>2370</v>
      </c>
      <c r="C1195" t="s">
        <v>8</v>
      </c>
      <c r="D1195" t="s">
        <v>2371</v>
      </c>
      <c r="E1195" s="1">
        <v>45302</v>
      </c>
      <c r="F1195" t="s">
        <v>10</v>
      </c>
    </row>
    <row r="1196" spans="1:6">
      <c r="A1196" t="s">
        <v>6</v>
      </c>
      <c r="B1196" t="s">
        <v>2374</v>
      </c>
      <c r="C1196" t="s">
        <v>8</v>
      </c>
      <c r="D1196" t="s">
        <v>2375</v>
      </c>
      <c r="E1196" s="1">
        <v>45302</v>
      </c>
      <c r="F1196" t="s">
        <v>10</v>
      </c>
    </row>
    <row r="1197" spans="1:6">
      <c r="A1197" t="s">
        <v>6</v>
      </c>
      <c r="B1197" t="s">
        <v>2376</v>
      </c>
      <c r="C1197" t="s">
        <v>8</v>
      </c>
      <c r="D1197" t="s">
        <v>2377</v>
      </c>
      <c r="E1197" s="1">
        <v>45302</v>
      </c>
      <c r="F1197" t="s">
        <v>10</v>
      </c>
    </row>
    <row r="1198" spans="1:6">
      <c r="A1198" t="s">
        <v>6</v>
      </c>
      <c r="B1198" t="s">
        <v>2378</v>
      </c>
      <c r="C1198" t="s">
        <v>8</v>
      </c>
      <c r="D1198" t="s">
        <v>2379</v>
      </c>
      <c r="E1198" s="1">
        <v>45302</v>
      </c>
      <c r="F1198" t="s">
        <v>10</v>
      </c>
    </row>
    <row r="1199" spans="1:6">
      <c r="A1199" t="s">
        <v>6</v>
      </c>
      <c r="B1199" t="s">
        <v>2380</v>
      </c>
      <c r="C1199" t="s">
        <v>8</v>
      </c>
      <c r="D1199" t="s">
        <v>2381</v>
      </c>
      <c r="E1199" s="1">
        <v>45302</v>
      </c>
      <c r="F1199" t="s">
        <v>10</v>
      </c>
    </row>
    <row r="1200" spans="1:6">
      <c r="A1200" t="s">
        <v>6</v>
      </c>
      <c r="B1200" t="s">
        <v>2382</v>
      </c>
      <c r="C1200" t="s">
        <v>8</v>
      </c>
      <c r="D1200" t="s">
        <v>2383</v>
      </c>
      <c r="E1200" s="1">
        <v>45302</v>
      </c>
      <c r="F1200" t="s">
        <v>10</v>
      </c>
    </row>
    <row r="1201" spans="1:6">
      <c r="A1201" t="s">
        <v>6</v>
      </c>
      <c r="B1201" t="s">
        <v>2384</v>
      </c>
      <c r="C1201" t="s">
        <v>8</v>
      </c>
      <c r="D1201" t="s">
        <v>2385</v>
      </c>
      <c r="E1201" s="1">
        <v>45302</v>
      </c>
      <c r="F1201" t="s">
        <v>10</v>
      </c>
    </row>
    <row r="1202" spans="1:6">
      <c r="A1202" t="s">
        <v>6</v>
      </c>
      <c r="B1202" t="s">
        <v>2386</v>
      </c>
      <c r="C1202" t="s">
        <v>8</v>
      </c>
      <c r="D1202" t="s">
        <v>2387</v>
      </c>
      <c r="E1202" s="1">
        <v>45302</v>
      </c>
      <c r="F1202" t="s">
        <v>10</v>
      </c>
    </row>
    <row r="1203" spans="1:6">
      <c r="A1203" t="s">
        <v>6</v>
      </c>
      <c r="B1203" t="s">
        <v>2388</v>
      </c>
      <c r="C1203" t="s">
        <v>8</v>
      </c>
      <c r="D1203" t="s">
        <v>2389</v>
      </c>
      <c r="E1203" s="1">
        <v>45302</v>
      </c>
      <c r="F1203" t="s">
        <v>10</v>
      </c>
    </row>
    <row r="1204" spans="1:6">
      <c r="A1204" t="s">
        <v>6</v>
      </c>
      <c r="B1204" t="s">
        <v>2390</v>
      </c>
      <c r="C1204" t="s">
        <v>8</v>
      </c>
      <c r="D1204" t="s">
        <v>2391</v>
      </c>
      <c r="E1204" s="1">
        <v>45302</v>
      </c>
      <c r="F1204" t="s">
        <v>10</v>
      </c>
    </row>
    <row r="1205" spans="1:6">
      <c r="A1205" t="s">
        <v>6</v>
      </c>
      <c r="B1205" t="s">
        <v>2392</v>
      </c>
      <c r="C1205" t="s">
        <v>8</v>
      </c>
      <c r="D1205" t="s">
        <v>2393</v>
      </c>
      <c r="E1205" s="1">
        <v>45302</v>
      </c>
      <c r="F1205" t="s">
        <v>10</v>
      </c>
    </row>
    <row r="1206" spans="1:6">
      <c r="A1206" t="s">
        <v>6</v>
      </c>
      <c r="B1206" t="s">
        <v>2394</v>
      </c>
      <c r="C1206" t="s">
        <v>8</v>
      </c>
      <c r="D1206" t="s">
        <v>2395</v>
      </c>
      <c r="E1206" s="1">
        <v>45302</v>
      </c>
      <c r="F1206" t="s">
        <v>10</v>
      </c>
    </row>
    <row r="1207" spans="1:6">
      <c r="A1207" t="s">
        <v>6</v>
      </c>
      <c r="B1207" t="s">
        <v>2396</v>
      </c>
      <c r="C1207" t="s">
        <v>8</v>
      </c>
      <c r="D1207" t="s">
        <v>2397</v>
      </c>
      <c r="E1207" s="1">
        <v>45302</v>
      </c>
      <c r="F1207" t="s">
        <v>10</v>
      </c>
    </row>
    <row r="1208" spans="1:6">
      <c r="A1208" t="s">
        <v>6</v>
      </c>
      <c r="B1208" t="s">
        <v>2425</v>
      </c>
      <c r="C1208" t="s">
        <v>8</v>
      </c>
      <c r="D1208" t="s">
        <v>2426</v>
      </c>
      <c r="E1208" s="1">
        <v>45302</v>
      </c>
      <c r="F1208" t="s">
        <v>10</v>
      </c>
    </row>
    <row r="1209" spans="1:6">
      <c r="A1209" t="s">
        <v>6</v>
      </c>
      <c r="B1209" t="s">
        <v>2603</v>
      </c>
      <c r="C1209" t="s">
        <v>8</v>
      </c>
      <c r="D1209" t="s">
        <v>2604</v>
      </c>
      <c r="E1209" s="1">
        <v>45302</v>
      </c>
      <c r="F1209" t="s">
        <v>10</v>
      </c>
    </row>
    <row r="1210" spans="1:6">
      <c r="A1210" t="s">
        <v>6</v>
      </c>
      <c r="B1210" t="s">
        <v>2266</v>
      </c>
      <c r="C1210" t="s">
        <v>8</v>
      </c>
      <c r="D1210" t="s">
        <v>2267</v>
      </c>
      <c r="E1210" s="1">
        <v>45303</v>
      </c>
      <c r="F1210" t="s">
        <v>10</v>
      </c>
    </row>
    <row r="1211" spans="1:6">
      <c r="A1211" t="s">
        <v>6</v>
      </c>
      <c r="B1211" t="s">
        <v>2398</v>
      </c>
      <c r="C1211" t="s">
        <v>8</v>
      </c>
      <c r="D1211" t="s">
        <v>2399</v>
      </c>
      <c r="E1211" s="1">
        <v>45303</v>
      </c>
      <c r="F1211" t="s">
        <v>10</v>
      </c>
    </row>
    <row r="1212" spans="1:6">
      <c r="A1212" t="s">
        <v>6</v>
      </c>
      <c r="B1212" t="s">
        <v>2400</v>
      </c>
      <c r="C1212" t="s">
        <v>8</v>
      </c>
      <c r="D1212" t="s">
        <v>2401</v>
      </c>
      <c r="E1212" s="1">
        <v>45303</v>
      </c>
      <c r="F1212" t="s">
        <v>10</v>
      </c>
    </row>
    <row r="1213" spans="1:6">
      <c r="A1213" t="s">
        <v>6</v>
      </c>
      <c r="B1213" t="s">
        <v>2402</v>
      </c>
      <c r="C1213" t="s">
        <v>8</v>
      </c>
      <c r="D1213" t="s">
        <v>2403</v>
      </c>
      <c r="E1213" s="1">
        <v>45303</v>
      </c>
      <c r="F1213" t="s">
        <v>10</v>
      </c>
    </row>
    <row r="1214" spans="1:6">
      <c r="A1214" t="s">
        <v>6</v>
      </c>
      <c r="B1214" t="s">
        <v>2404</v>
      </c>
      <c r="C1214" t="s">
        <v>8</v>
      </c>
      <c r="D1214" t="s">
        <v>2405</v>
      </c>
      <c r="E1214" s="1">
        <v>45303</v>
      </c>
      <c r="F1214" t="s">
        <v>10</v>
      </c>
    </row>
    <row r="1215" spans="1:6">
      <c r="A1215" t="s">
        <v>6</v>
      </c>
      <c r="B1215" t="s">
        <v>2406</v>
      </c>
      <c r="C1215" t="s">
        <v>8</v>
      </c>
      <c r="D1215" t="s">
        <v>2407</v>
      </c>
      <c r="E1215" s="1">
        <v>45303</v>
      </c>
      <c r="F1215" t="s">
        <v>10</v>
      </c>
    </row>
    <row r="1216" spans="1:6">
      <c r="A1216" t="s">
        <v>6</v>
      </c>
      <c r="B1216" t="s">
        <v>2408</v>
      </c>
      <c r="C1216" t="s">
        <v>8</v>
      </c>
      <c r="D1216" t="s">
        <v>2409</v>
      </c>
      <c r="E1216" s="1">
        <v>45303</v>
      </c>
      <c r="F1216" t="s">
        <v>10</v>
      </c>
    </row>
    <row r="1217" spans="1:6">
      <c r="A1217" t="s">
        <v>6</v>
      </c>
      <c r="B1217" t="s">
        <v>2410</v>
      </c>
      <c r="C1217" t="s">
        <v>8</v>
      </c>
      <c r="D1217" t="s">
        <v>2411</v>
      </c>
      <c r="E1217" s="1">
        <v>45303</v>
      </c>
      <c r="F1217" t="s">
        <v>10</v>
      </c>
    </row>
    <row r="1218" spans="1:6">
      <c r="A1218" t="s">
        <v>6</v>
      </c>
      <c r="B1218" t="s">
        <v>2412</v>
      </c>
      <c r="C1218" t="s">
        <v>8</v>
      </c>
      <c r="D1218" t="s">
        <v>2413</v>
      </c>
      <c r="E1218" s="1">
        <v>45303</v>
      </c>
      <c r="F1218" t="s">
        <v>10</v>
      </c>
    </row>
    <row r="1219" spans="1:6" hidden="1">
      <c r="E1219" s="1"/>
    </row>
    <row r="1220" spans="1:6">
      <c r="A1220" t="s">
        <v>6</v>
      </c>
      <c r="B1220" t="s">
        <v>8154</v>
      </c>
      <c r="C1220" t="s">
        <v>8</v>
      </c>
      <c r="D1220" t="s">
        <v>4505</v>
      </c>
      <c r="E1220" s="1">
        <v>45460</v>
      </c>
      <c r="F1220" t="s">
        <v>10</v>
      </c>
    </row>
    <row r="1221" spans="1:6">
      <c r="A1221" t="s">
        <v>6</v>
      </c>
      <c r="B1221" t="s">
        <v>2416</v>
      </c>
      <c r="C1221" t="s">
        <v>8</v>
      </c>
      <c r="D1221" t="s">
        <v>2417</v>
      </c>
      <c r="E1221" s="1">
        <v>45303</v>
      </c>
      <c r="F1221" t="s">
        <v>10</v>
      </c>
    </row>
    <row r="1222" spans="1:6" hidden="1">
      <c r="E1222" s="1"/>
    </row>
    <row r="1223" spans="1:6">
      <c r="A1223" t="s">
        <v>6</v>
      </c>
      <c r="B1223" t="s">
        <v>2419</v>
      </c>
      <c r="C1223" t="s">
        <v>8</v>
      </c>
      <c r="D1223" t="s">
        <v>2420</v>
      </c>
      <c r="E1223" s="1">
        <v>45303</v>
      </c>
      <c r="F1223" t="s">
        <v>10</v>
      </c>
    </row>
    <row r="1224" spans="1:6">
      <c r="A1224" t="s">
        <v>6</v>
      </c>
      <c r="B1224" t="s">
        <v>2421</v>
      </c>
      <c r="C1224" t="s">
        <v>8</v>
      </c>
      <c r="D1224" t="s">
        <v>2422</v>
      </c>
      <c r="E1224" s="1">
        <v>45303</v>
      </c>
      <c r="F1224" t="s">
        <v>10</v>
      </c>
    </row>
    <row r="1225" spans="1:6">
      <c r="A1225" t="s">
        <v>6</v>
      </c>
      <c r="B1225" t="s">
        <v>2423</v>
      </c>
      <c r="C1225" t="s">
        <v>8</v>
      </c>
      <c r="D1225" t="s">
        <v>2424</v>
      </c>
      <c r="E1225" s="1">
        <v>45303</v>
      </c>
      <c r="F1225" t="s">
        <v>10</v>
      </c>
    </row>
    <row r="1226" spans="1:6">
      <c r="A1226" t="s">
        <v>6</v>
      </c>
      <c r="B1226" t="s">
        <v>2427</v>
      </c>
      <c r="C1226" t="s">
        <v>8</v>
      </c>
      <c r="D1226" t="s">
        <v>2428</v>
      </c>
      <c r="E1226" s="1">
        <v>45303</v>
      </c>
      <c r="F1226" t="s">
        <v>10</v>
      </c>
    </row>
    <row r="1227" spans="1:6">
      <c r="A1227" t="s">
        <v>6</v>
      </c>
      <c r="B1227" t="s">
        <v>2477</v>
      </c>
      <c r="C1227" t="s">
        <v>8</v>
      </c>
      <c r="D1227" t="s">
        <v>2478</v>
      </c>
      <c r="E1227" s="1">
        <v>45303</v>
      </c>
      <c r="F1227" t="s">
        <v>10</v>
      </c>
    </row>
    <row r="1228" spans="1:6">
      <c r="A1228" t="s">
        <v>6</v>
      </c>
      <c r="B1228" t="s">
        <v>2479</v>
      </c>
      <c r="C1228" t="s">
        <v>8</v>
      </c>
      <c r="D1228" t="s">
        <v>2480</v>
      </c>
      <c r="E1228" s="1">
        <v>45303</v>
      </c>
      <c r="F1228" t="s">
        <v>10</v>
      </c>
    </row>
    <row r="1229" spans="1:6">
      <c r="A1229" t="s">
        <v>6</v>
      </c>
      <c r="B1229" t="s">
        <v>3784</v>
      </c>
      <c r="C1229" t="s">
        <v>8</v>
      </c>
      <c r="D1229" t="s">
        <v>3785</v>
      </c>
      <c r="E1229" s="1">
        <v>45303</v>
      </c>
      <c r="F1229" t="s">
        <v>10</v>
      </c>
    </row>
    <row r="1230" spans="1:6">
      <c r="A1230" t="s">
        <v>6</v>
      </c>
      <c r="B1230" t="s">
        <v>3786</v>
      </c>
      <c r="C1230" t="s">
        <v>8</v>
      </c>
      <c r="D1230" t="s">
        <v>3787</v>
      </c>
      <c r="E1230" s="1">
        <v>45303</v>
      </c>
      <c r="F1230" t="s">
        <v>10</v>
      </c>
    </row>
    <row r="1231" spans="1:6">
      <c r="A1231" t="s">
        <v>6</v>
      </c>
      <c r="B1231" t="s">
        <v>10613</v>
      </c>
      <c r="C1231" t="s">
        <v>8</v>
      </c>
      <c r="D1231" t="s">
        <v>2116</v>
      </c>
      <c r="E1231" s="1">
        <v>45495</v>
      </c>
      <c r="F1231" t="s">
        <v>10</v>
      </c>
    </row>
    <row r="1232" spans="1:6">
      <c r="A1232" t="s">
        <v>6</v>
      </c>
      <c r="B1232" t="s">
        <v>2429</v>
      </c>
      <c r="C1232" t="s">
        <v>8</v>
      </c>
      <c r="D1232" t="s">
        <v>2430</v>
      </c>
      <c r="E1232" s="1">
        <v>45306</v>
      </c>
      <c r="F1232" t="s">
        <v>10</v>
      </c>
    </row>
    <row r="1233" spans="1:6">
      <c r="A1233" t="s">
        <v>6</v>
      </c>
      <c r="B1233" t="s">
        <v>2431</v>
      </c>
      <c r="C1233" t="s">
        <v>8</v>
      </c>
      <c r="D1233" t="s">
        <v>2432</v>
      </c>
      <c r="E1233" s="1">
        <v>45306</v>
      </c>
      <c r="F1233" t="s">
        <v>10</v>
      </c>
    </row>
    <row r="1234" spans="1:6">
      <c r="A1234" t="s">
        <v>6</v>
      </c>
      <c r="B1234" t="s">
        <v>2433</v>
      </c>
      <c r="C1234" t="s">
        <v>8</v>
      </c>
      <c r="D1234" t="s">
        <v>2434</v>
      </c>
      <c r="E1234" s="1">
        <v>45306</v>
      </c>
      <c r="F1234" t="s">
        <v>10</v>
      </c>
    </row>
    <row r="1235" spans="1:6">
      <c r="A1235" t="s">
        <v>6</v>
      </c>
      <c r="B1235" t="s">
        <v>2435</v>
      </c>
      <c r="C1235" t="s">
        <v>8</v>
      </c>
      <c r="D1235" t="s">
        <v>2436</v>
      </c>
      <c r="E1235" s="1">
        <v>45306</v>
      </c>
      <c r="F1235" t="s">
        <v>10</v>
      </c>
    </row>
    <row r="1236" spans="1:6">
      <c r="A1236" t="s">
        <v>6</v>
      </c>
      <c r="B1236" t="s">
        <v>2437</v>
      </c>
      <c r="C1236" t="s">
        <v>8</v>
      </c>
      <c r="D1236" t="s">
        <v>2438</v>
      </c>
      <c r="E1236" s="1">
        <v>45306</v>
      </c>
      <c r="F1236" t="s">
        <v>10</v>
      </c>
    </row>
    <row r="1237" spans="1:6">
      <c r="A1237" t="s">
        <v>6</v>
      </c>
      <c r="B1237" t="s">
        <v>2439</v>
      </c>
      <c r="C1237" t="s">
        <v>8</v>
      </c>
      <c r="D1237" t="s">
        <v>2440</v>
      </c>
      <c r="E1237" s="1">
        <v>45306</v>
      </c>
      <c r="F1237" t="s">
        <v>10</v>
      </c>
    </row>
    <row r="1238" spans="1:6">
      <c r="A1238" t="s">
        <v>6</v>
      </c>
      <c r="B1238" t="s">
        <v>2445</v>
      </c>
      <c r="C1238" t="s">
        <v>8</v>
      </c>
      <c r="D1238" t="s">
        <v>2446</v>
      </c>
      <c r="E1238" s="1">
        <v>45306</v>
      </c>
      <c r="F1238" t="s">
        <v>10</v>
      </c>
    </row>
    <row r="1239" spans="1:6">
      <c r="A1239" t="s">
        <v>6</v>
      </c>
      <c r="B1239" t="s">
        <v>2449</v>
      </c>
      <c r="C1239" t="s">
        <v>8</v>
      </c>
      <c r="D1239" t="s">
        <v>2450</v>
      </c>
      <c r="E1239" s="1">
        <v>45306</v>
      </c>
      <c r="F1239" t="s">
        <v>10</v>
      </c>
    </row>
    <row r="1240" spans="1:6">
      <c r="A1240" t="s">
        <v>6</v>
      </c>
      <c r="B1240" t="s">
        <v>2451</v>
      </c>
      <c r="C1240" t="s">
        <v>8</v>
      </c>
      <c r="D1240" t="s">
        <v>2452</v>
      </c>
      <c r="E1240" s="1">
        <v>45306</v>
      </c>
      <c r="F1240" t="s">
        <v>10</v>
      </c>
    </row>
    <row r="1241" spans="1:6">
      <c r="A1241" t="s">
        <v>6</v>
      </c>
      <c r="B1241" t="s">
        <v>2453</v>
      </c>
      <c r="C1241" t="s">
        <v>8</v>
      </c>
      <c r="D1241" t="s">
        <v>2454</v>
      </c>
      <c r="E1241" s="1">
        <v>45306</v>
      </c>
      <c r="F1241" t="s">
        <v>10</v>
      </c>
    </row>
    <row r="1242" spans="1:6">
      <c r="A1242" t="s">
        <v>6</v>
      </c>
      <c r="B1242" t="s">
        <v>2455</v>
      </c>
      <c r="C1242" t="s">
        <v>8</v>
      </c>
      <c r="D1242" t="s">
        <v>2456</v>
      </c>
      <c r="E1242" s="1">
        <v>45306</v>
      </c>
      <c r="F1242" t="s">
        <v>10</v>
      </c>
    </row>
    <row r="1243" spans="1:6">
      <c r="A1243" t="s">
        <v>6</v>
      </c>
      <c r="B1243" t="s">
        <v>2459</v>
      </c>
      <c r="C1243" t="s">
        <v>8</v>
      </c>
      <c r="D1243" t="s">
        <v>2460</v>
      </c>
      <c r="E1243" s="1">
        <v>45306</v>
      </c>
      <c r="F1243" t="s">
        <v>10</v>
      </c>
    </row>
    <row r="1244" spans="1:6">
      <c r="A1244" t="s">
        <v>6</v>
      </c>
      <c r="B1244" t="s">
        <v>2461</v>
      </c>
      <c r="C1244" t="s">
        <v>8</v>
      </c>
      <c r="D1244" t="s">
        <v>2462</v>
      </c>
      <c r="E1244" s="1">
        <v>45307</v>
      </c>
      <c r="F1244" t="s">
        <v>10</v>
      </c>
    </row>
    <row r="1245" spans="1:6">
      <c r="A1245" t="s">
        <v>6</v>
      </c>
      <c r="B1245" t="s">
        <v>2463</v>
      </c>
      <c r="C1245" t="s">
        <v>8</v>
      </c>
      <c r="D1245" t="s">
        <v>2464</v>
      </c>
      <c r="E1245" s="1">
        <v>45307</v>
      </c>
      <c r="F1245" t="s">
        <v>10</v>
      </c>
    </row>
    <row r="1246" spans="1:6">
      <c r="A1246" t="s">
        <v>6</v>
      </c>
      <c r="B1246" t="s">
        <v>2465</v>
      </c>
      <c r="C1246" t="s">
        <v>8</v>
      </c>
      <c r="D1246" t="s">
        <v>2466</v>
      </c>
      <c r="E1246" s="1">
        <v>45307</v>
      </c>
      <c r="F1246" t="s">
        <v>10</v>
      </c>
    </row>
    <row r="1247" spans="1:6">
      <c r="A1247" t="s">
        <v>6</v>
      </c>
      <c r="B1247" t="s">
        <v>2467</v>
      </c>
      <c r="C1247" t="s">
        <v>8</v>
      </c>
      <c r="D1247" t="s">
        <v>2468</v>
      </c>
      <c r="E1247" s="1">
        <v>45307</v>
      </c>
      <c r="F1247" t="s">
        <v>10</v>
      </c>
    </row>
    <row r="1248" spans="1:6">
      <c r="A1248" t="s">
        <v>6</v>
      </c>
      <c r="B1248" t="s">
        <v>2469</v>
      </c>
      <c r="C1248" t="s">
        <v>8</v>
      </c>
      <c r="D1248" t="s">
        <v>2470</v>
      </c>
      <c r="E1248" s="1">
        <v>45307</v>
      </c>
      <c r="F1248" t="s">
        <v>10</v>
      </c>
    </row>
    <row r="1249" spans="1:6">
      <c r="A1249" t="s">
        <v>6</v>
      </c>
      <c r="B1249" t="s">
        <v>2471</v>
      </c>
      <c r="C1249" t="s">
        <v>8</v>
      </c>
      <c r="D1249" t="s">
        <v>2472</v>
      </c>
      <c r="E1249" s="1">
        <v>45307</v>
      </c>
      <c r="F1249" t="s">
        <v>10</v>
      </c>
    </row>
    <row r="1250" spans="1:6">
      <c r="A1250" t="s">
        <v>6</v>
      </c>
      <c r="B1250" t="s">
        <v>2473</v>
      </c>
      <c r="C1250" t="s">
        <v>8</v>
      </c>
      <c r="D1250" t="s">
        <v>2474</v>
      </c>
      <c r="E1250" s="1">
        <v>45307</v>
      </c>
      <c r="F1250" t="s">
        <v>10</v>
      </c>
    </row>
    <row r="1251" spans="1:6">
      <c r="A1251" t="s">
        <v>6</v>
      </c>
      <c r="B1251" t="s">
        <v>2481</v>
      </c>
      <c r="C1251" t="s">
        <v>8</v>
      </c>
      <c r="D1251" t="s">
        <v>2482</v>
      </c>
      <c r="E1251" s="1">
        <v>45307</v>
      </c>
      <c r="F1251" t="s">
        <v>10</v>
      </c>
    </row>
    <row r="1252" spans="1:6">
      <c r="A1252" t="s">
        <v>6</v>
      </c>
      <c r="B1252" t="s">
        <v>2483</v>
      </c>
      <c r="C1252" t="s">
        <v>8</v>
      </c>
      <c r="D1252" t="s">
        <v>2484</v>
      </c>
      <c r="E1252" s="1">
        <v>45307</v>
      </c>
      <c r="F1252" t="s">
        <v>10</v>
      </c>
    </row>
    <row r="1253" spans="1:6" hidden="1"/>
    <row r="1254" spans="1:6">
      <c r="A1254" t="s">
        <v>6</v>
      </c>
      <c r="B1254" t="s">
        <v>7483</v>
      </c>
      <c r="C1254" t="s">
        <v>8</v>
      </c>
      <c r="D1254" t="s">
        <v>6935</v>
      </c>
      <c r="E1254" s="1">
        <v>45449</v>
      </c>
      <c r="F1254" t="s">
        <v>10</v>
      </c>
    </row>
    <row r="1255" spans="1:6">
      <c r="A1255" t="s">
        <v>6</v>
      </c>
      <c r="B1255" t="s">
        <v>2493</v>
      </c>
      <c r="C1255" t="s">
        <v>8</v>
      </c>
      <c r="D1255" t="s">
        <v>2494</v>
      </c>
      <c r="E1255" s="1">
        <v>45307</v>
      </c>
      <c r="F1255" t="s">
        <v>10</v>
      </c>
    </row>
    <row r="1256" spans="1:6">
      <c r="A1256" t="s">
        <v>6</v>
      </c>
      <c r="B1256" t="s">
        <v>2495</v>
      </c>
      <c r="C1256" t="s">
        <v>8</v>
      </c>
      <c r="D1256" t="s">
        <v>2496</v>
      </c>
      <c r="E1256" s="1">
        <v>45307</v>
      </c>
      <c r="F1256" t="s">
        <v>10</v>
      </c>
    </row>
    <row r="1257" spans="1:6">
      <c r="A1257" t="s">
        <v>6</v>
      </c>
      <c r="B1257" t="s">
        <v>2497</v>
      </c>
      <c r="C1257" t="s">
        <v>8</v>
      </c>
      <c r="D1257" t="s">
        <v>2498</v>
      </c>
      <c r="E1257" s="1">
        <v>45307</v>
      </c>
      <c r="F1257" t="s">
        <v>10</v>
      </c>
    </row>
    <row r="1258" spans="1:6">
      <c r="A1258" t="s">
        <v>6</v>
      </c>
      <c r="B1258" t="s">
        <v>2499</v>
      </c>
      <c r="C1258" t="s">
        <v>8</v>
      </c>
      <c r="D1258" t="s">
        <v>2500</v>
      </c>
      <c r="E1258" s="1">
        <v>45307</v>
      </c>
      <c r="F1258" t="s">
        <v>10</v>
      </c>
    </row>
    <row r="1259" spans="1:6">
      <c r="A1259" t="s">
        <v>6</v>
      </c>
      <c r="B1259" t="s">
        <v>2501</v>
      </c>
      <c r="C1259" t="s">
        <v>8</v>
      </c>
      <c r="D1259" t="s">
        <v>2502</v>
      </c>
      <c r="E1259" s="1">
        <v>45307</v>
      </c>
      <c r="F1259" t="s">
        <v>10</v>
      </c>
    </row>
    <row r="1260" spans="1:6">
      <c r="A1260" t="s">
        <v>6</v>
      </c>
      <c r="B1260" t="s">
        <v>2503</v>
      </c>
      <c r="C1260" t="s">
        <v>8</v>
      </c>
      <c r="D1260" t="s">
        <v>2504</v>
      </c>
      <c r="E1260" s="1">
        <v>45307</v>
      </c>
      <c r="F1260" t="s">
        <v>10</v>
      </c>
    </row>
    <row r="1261" spans="1:6">
      <c r="A1261" t="s">
        <v>6</v>
      </c>
      <c r="B1261" t="s">
        <v>2549</v>
      </c>
      <c r="C1261" t="s">
        <v>8</v>
      </c>
      <c r="D1261" t="s">
        <v>2550</v>
      </c>
      <c r="E1261" s="1">
        <v>45307</v>
      </c>
      <c r="F1261" t="s">
        <v>10</v>
      </c>
    </row>
    <row r="1262" spans="1:6">
      <c r="A1262" t="s">
        <v>6</v>
      </c>
      <c r="B1262" t="s">
        <v>2485</v>
      </c>
      <c r="C1262" t="s">
        <v>8</v>
      </c>
      <c r="D1262" t="s">
        <v>2486</v>
      </c>
      <c r="E1262" s="1">
        <v>45308</v>
      </c>
      <c r="F1262" t="s">
        <v>10</v>
      </c>
    </row>
    <row r="1263" spans="1:6">
      <c r="A1263" t="s">
        <v>6</v>
      </c>
      <c r="B1263" t="s">
        <v>2487</v>
      </c>
      <c r="C1263" t="s">
        <v>8</v>
      </c>
      <c r="D1263" t="s">
        <v>2488</v>
      </c>
      <c r="E1263" s="1">
        <v>45308</v>
      </c>
      <c r="F1263" t="s">
        <v>10</v>
      </c>
    </row>
    <row r="1264" spans="1:6">
      <c r="A1264" t="s">
        <v>6</v>
      </c>
      <c r="B1264" t="s">
        <v>2505</v>
      </c>
      <c r="C1264" t="s">
        <v>8</v>
      </c>
      <c r="D1264" t="s">
        <v>2506</v>
      </c>
      <c r="E1264" s="1">
        <v>45308</v>
      </c>
      <c r="F1264" t="s">
        <v>10</v>
      </c>
    </row>
    <row r="1265" spans="1:6">
      <c r="A1265" t="s">
        <v>6</v>
      </c>
      <c r="B1265" t="s">
        <v>2507</v>
      </c>
      <c r="C1265" t="s">
        <v>8</v>
      </c>
      <c r="D1265" t="s">
        <v>2508</v>
      </c>
      <c r="E1265" s="1">
        <v>45308</v>
      </c>
      <c r="F1265" t="s">
        <v>10</v>
      </c>
    </row>
    <row r="1266" spans="1:6">
      <c r="A1266" t="s">
        <v>6</v>
      </c>
      <c r="B1266" t="s">
        <v>2509</v>
      </c>
      <c r="C1266" t="s">
        <v>8</v>
      </c>
      <c r="D1266" t="s">
        <v>2510</v>
      </c>
      <c r="E1266" s="1">
        <v>45308</v>
      </c>
      <c r="F1266" t="s">
        <v>10</v>
      </c>
    </row>
    <row r="1267" spans="1:6">
      <c r="A1267" t="s">
        <v>6</v>
      </c>
      <c r="B1267" t="s">
        <v>2511</v>
      </c>
      <c r="C1267" t="s">
        <v>8</v>
      </c>
      <c r="D1267" t="s">
        <v>2512</v>
      </c>
      <c r="E1267" s="1">
        <v>45308</v>
      </c>
      <c r="F1267" t="s">
        <v>10</v>
      </c>
    </row>
    <row r="1268" spans="1:6">
      <c r="A1268" t="s">
        <v>6</v>
      </c>
      <c r="B1268" t="s">
        <v>2513</v>
      </c>
      <c r="C1268" t="s">
        <v>8</v>
      </c>
      <c r="D1268" t="s">
        <v>2514</v>
      </c>
      <c r="E1268" s="1">
        <v>45308</v>
      </c>
      <c r="F1268" t="s">
        <v>10</v>
      </c>
    </row>
    <row r="1269" spans="1:6">
      <c r="A1269" t="s">
        <v>6</v>
      </c>
      <c r="B1269" t="s">
        <v>2515</v>
      </c>
      <c r="C1269" t="s">
        <v>8</v>
      </c>
      <c r="D1269" t="s">
        <v>2516</v>
      </c>
      <c r="E1269" s="1">
        <v>45308</v>
      </c>
      <c r="F1269" t="s">
        <v>10</v>
      </c>
    </row>
    <row r="1270" spans="1:6">
      <c r="A1270" t="s">
        <v>6</v>
      </c>
      <c r="B1270" t="s">
        <v>2517</v>
      </c>
      <c r="C1270" t="s">
        <v>8</v>
      </c>
      <c r="D1270" t="s">
        <v>2518</v>
      </c>
      <c r="E1270" s="1">
        <v>45308</v>
      </c>
      <c r="F1270" t="s">
        <v>10</v>
      </c>
    </row>
    <row r="1271" spans="1:6">
      <c r="A1271" t="s">
        <v>6</v>
      </c>
      <c r="B1271" t="s">
        <v>2519</v>
      </c>
      <c r="C1271" t="s">
        <v>8</v>
      </c>
      <c r="D1271" t="s">
        <v>2520</v>
      </c>
      <c r="E1271" s="1">
        <v>45308</v>
      </c>
      <c r="F1271" t="s">
        <v>10</v>
      </c>
    </row>
    <row r="1272" spans="1:6">
      <c r="A1272" t="s">
        <v>6</v>
      </c>
      <c r="B1272" t="s">
        <v>2521</v>
      </c>
      <c r="C1272" t="s">
        <v>8</v>
      </c>
      <c r="D1272" t="s">
        <v>2522</v>
      </c>
      <c r="E1272" s="1">
        <v>45308</v>
      </c>
      <c r="F1272" t="s">
        <v>10</v>
      </c>
    </row>
    <row r="1273" spans="1:6">
      <c r="A1273" t="s">
        <v>6</v>
      </c>
      <c r="B1273" t="s">
        <v>2523</v>
      </c>
      <c r="C1273" t="s">
        <v>8</v>
      </c>
      <c r="D1273" t="s">
        <v>2524</v>
      </c>
      <c r="E1273" s="1">
        <v>45308</v>
      </c>
      <c r="F1273" t="s">
        <v>10</v>
      </c>
    </row>
    <row r="1274" spans="1:6">
      <c r="A1274" t="s">
        <v>6</v>
      </c>
      <c r="B1274" t="s">
        <v>2525</v>
      </c>
      <c r="C1274" t="s">
        <v>8</v>
      </c>
      <c r="D1274" t="s">
        <v>2526</v>
      </c>
      <c r="E1274" s="1">
        <v>45309</v>
      </c>
      <c r="F1274" t="s">
        <v>10</v>
      </c>
    </row>
    <row r="1275" spans="1:6">
      <c r="A1275" t="s">
        <v>6</v>
      </c>
      <c r="B1275" t="s">
        <v>2527</v>
      </c>
      <c r="C1275" t="s">
        <v>8</v>
      </c>
      <c r="D1275" t="s">
        <v>2528</v>
      </c>
      <c r="E1275" s="1">
        <v>45309</v>
      </c>
      <c r="F1275" t="s">
        <v>10</v>
      </c>
    </row>
    <row r="1276" spans="1:6">
      <c r="A1276" t="s">
        <v>6</v>
      </c>
      <c r="B1276" t="s">
        <v>2529</v>
      </c>
      <c r="C1276" t="s">
        <v>8</v>
      </c>
      <c r="D1276" t="s">
        <v>2530</v>
      </c>
      <c r="E1276" s="1">
        <v>45309</v>
      </c>
      <c r="F1276" t="s">
        <v>10</v>
      </c>
    </row>
    <row r="1277" spans="1:6">
      <c r="A1277" t="s">
        <v>6</v>
      </c>
      <c r="B1277" t="s">
        <v>2531</v>
      </c>
      <c r="C1277" t="s">
        <v>8</v>
      </c>
      <c r="D1277" t="s">
        <v>2532</v>
      </c>
      <c r="E1277" s="1">
        <v>45309</v>
      </c>
      <c r="F1277" t="s">
        <v>10</v>
      </c>
    </row>
    <row r="1278" spans="1:6">
      <c r="A1278" t="s">
        <v>6</v>
      </c>
      <c r="B1278" t="s">
        <v>2533</v>
      </c>
      <c r="C1278" t="s">
        <v>8</v>
      </c>
      <c r="D1278" t="s">
        <v>2534</v>
      </c>
      <c r="E1278" s="1">
        <v>45309</v>
      </c>
      <c r="F1278" t="s">
        <v>10</v>
      </c>
    </row>
    <row r="1279" spans="1:6">
      <c r="A1279" t="s">
        <v>6</v>
      </c>
      <c r="B1279" t="s">
        <v>2535</v>
      </c>
      <c r="C1279" t="s">
        <v>8</v>
      </c>
      <c r="D1279" t="s">
        <v>2536</v>
      </c>
      <c r="E1279" s="1">
        <v>45309</v>
      </c>
      <c r="F1279" t="s">
        <v>10</v>
      </c>
    </row>
    <row r="1280" spans="1:6">
      <c r="A1280" t="s">
        <v>6</v>
      </c>
      <c r="B1280" t="s">
        <v>2537</v>
      </c>
      <c r="C1280" t="s">
        <v>8</v>
      </c>
      <c r="D1280" t="s">
        <v>2538</v>
      </c>
      <c r="E1280" s="1">
        <v>45309</v>
      </c>
      <c r="F1280" t="s">
        <v>10</v>
      </c>
    </row>
    <row r="1281" spans="1:6">
      <c r="A1281" t="s">
        <v>6</v>
      </c>
      <c r="B1281" t="s">
        <v>2539</v>
      </c>
      <c r="C1281" t="s">
        <v>8</v>
      </c>
      <c r="D1281" t="s">
        <v>2540</v>
      </c>
      <c r="E1281" s="1">
        <v>45309</v>
      </c>
      <c r="F1281" t="s">
        <v>10</v>
      </c>
    </row>
    <row r="1282" spans="1:6">
      <c r="A1282" t="s">
        <v>6</v>
      </c>
      <c r="B1282" t="s">
        <v>2541</v>
      </c>
      <c r="C1282" t="s">
        <v>8</v>
      </c>
      <c r="D1282" t="s">
        <v>2542</v>
      </c>
      <c r="E1282" s="1">
        <v>45309</v>
      </c>
      <c r="F1282" t="s">
        <v>10</v>
      </c>
    </row>
    <row r="1283" spans="1:6">
      <c r="A1283" t="s">
        <v>6</v>
      </c>
      <c r="B1283" t="s">
        <v>2543</v>
      </c>
      <c r="C1283" t="s">
        <v>8</v>
      </c>
      <c r="D1283" t="s">
        <v>2544</v>
      </c>
      <c r="E1283" s="1">
        <v>45309</v>
      </c>
      <c r="F1283" t="s">
        <v>10</v>
      </c>
    </row>
    <row r="1284" spans="1:6">
      <c r="A1284" t="s">
        <v>6</v>
      </c>
      <c r="B1284" t="s">
        <v>2545</v>
      </c>
      <c r="C1284" t="s">
        <v>8</v>
      </c>
      <c r="D1284" t="s">
        <v>2546</v>
      </c>
      <c r="E1284" s="1">
        <v>45309</v>
      </c>
      <c r="F1284" t="s">
        <v>10</v>
      </c>
    </row>
    <row r="1285" spans="1:6">
      <c r="A1285" t="s">
        <v>6</v>
      </c>
      <c r="B1285" t="s">
        <v>2547</v>
      </c>
      <c r="C1285" t="s">
        <v>8</v>
      </c>
      <c r="D1285" t="s">
        <v>2548</v>
      </c>
      <c r="E1285" s="1">
        <v>45309</v>
      </c>
      <c r="F1285" t="s">
        <v>10</v>
      </c>
    </row>
    <row r="1286" spans="1:6">
      <c r="A1286" t="s">
        <v>6</v>
      </c>
      <c r="B1286" t="s">
        <v>2551</v>
      </c>
      <c r="C1286" t="s">
        <v>8</v>
      </c>
      <c r="D1286" t="s">
        <v>2552</v>
      </c>
      <c r="E1286" s="1">
        <v>45309</v>
      </c>
      <c r="F1286" t="s">
        <v>10</v>
      </c>
    </row>
    <row r="1287" spans="1:6">
      <c r="A1287" t="s">
        <v>6</v>
      </c>
      <c r="B1287" t="s">
        <v>2553</v>
      </c>
      <c r="C1287" t="s">
        <v>8</v>
      </c>
      <c r="D1287" t="s">
        <v>2554</v>
      </c>
      <c r="E1287" s="1">
        <v>45309</v>
      </c>
      <c r="F1287" t="s">
        <v>10</v>
      </c>
    </row>
    <row r="1288" spans="1:6">
      <c r="A1288" t="s">
        <v>6</v>
      </c>
      <c r="B1288" t="s">
        <v>2555</v>
      </c>
      <c r="C1288" t="s">
        <v>8</v>
      </c>
      <c r="D1288" t="s">
        <v>2556</v>
      </c>
      <c r="E1288" s="1">
        <v>45309</v>
      </c>
      <c r="F1288" t="s">
        <v>10</v>
      </c>
    </row>
    <row r="1289" spans="1:6">
      <c r="A1289" t="s">
        <v>6</v>
      </c>
      <c r="B1289" t="s">
        <v>2557</v>
      </c>
      <c r="C1289" t="s">
        <v>8</v>
      </c>
      <c r="D1289" t="s">
        <v>2558</v>
      </c>
      <c r="E1289" s="1">
        <v>45309</v>
      </c>
      <c r="F1289" t="s">
        <v>10</v>
      </c>
    </row>
    <row r="1290" spans="1:6">
      <c r="A1290" t="s">
        <v>6</v>
      </c>
      <c r="B1290" t="s">
        <v>2559</v>
      </c>
      <c r="C1290" t="s">
        <v>8</v>
      </c>
      <c r="D1290" t="s">
        <v>2560</v>
      </c>
      <c r="E1290" s="1">
        <v>45309</v>
      </c>
      <c r="F1290" t="s">
        <v>10</v>
      </c>
    </row>
    <row r="1291" spans="1:6">
      <c r="A1291" t="s">
        <v>6</v>
      </c>
      <c r="B1291" t="s">
        <v>2561</v>
      </c>
      <c r="C1291" t="s">
        <v>8</v>
      </c>
      <c r="D1291" t="s">
        <v>2562</v>
      </c>
      <c r="E1291" s="1">
        <v>45309</v>
      </c>
      <c r="F1291" t="s">
        <v>10</v>
      </c>
    </row>
    <row r="1292" spans="1:6">
      <c r="A1292" t="s">
        <v>6</v>
      </c>
      <c r="B1292" t="s">
        <v>2563</v>
      </c>
      <c r="C1292" t="s">
        <v>8</v>
      </c>
      <c r="D1292" t="s">
        <v>2564</v>
      </c>
      <c r="E1292" s="1">
        <v>45309</v>
      </c>
      <c r="F1292" t="s">
        <v>10</v>
      </c>
    </row>
    <row r="1293" spans="1:6">
      <c r="A1293" t="s">
        <v>6</v>
      </c>
      <c r="B1293" t="s">
        <v>2565</v>
      </c>
      <c r="C1293" t="s">
        <v>8</v>
      </c>
      <c r="D1293" t="s">
        <v>2566</v>
      </c>
      <c r="E1293" s="1">
        <v>45309</v>
      </c>
      <c r="F1293" t="s">
        <v>10</v>
      </c>
    </row>
    <row r="1294" spans="1:6">
      <c r="A1294" t="s">
        <v>6</v>
      </c>
      <c r="B1294" t="s">
        <v>2567</v>
      </c>
      <c r="C1294" t="s">
        <v>8</v>
      </c>
      <c r="D1294" t="s">
        <v>2568</v>
      </c>
      <c r="E1294" s="1">
        <v>45309</v>
      </c>
      <c r="F1294" t="s">
        <v>10</v>
      </c>
    </row>
    <row r="1295" spans="1:6">
      <c r="A1295" t="s">
        <v>6</v>
      </c>
      <c r="B1295" t="s">
        <v>2569</v>
      </c>
      <c r="C1295" t="s">
        <v>8</v>
      </c>
      <c r="D1295" t="s">
        <v>2570</v>
      </c>
      <c r="E1295" s="1">
        <v>45309</v>
      </c>
      <c r="F1295" t="s">
        <v>10</v>
      </c>
    </row>
    <row r="1296" spans="1:6">
      <c r="A1296" t="s">
        <v>6</v>
      </c>
      <c r="B1296" t="s">
        <v>2571</v>
      </c>
      <c r="C1296" t="s">
        <v>8</v>
      </c>
      <c r="D1296" t="s">
        <v>2572</v>
      </c>
      <c r="E1296" s="1">
        <v>45309</v>
      </c>
      <c r="F1296" t="s">
        <v>10</v>
      </c>
    </row>
    <row r="1297" spans="1:6" hidden="1">
      <c r="E1297" s="1"/>
    </row>
    <row r="1298" spans="1:6">
      <c r="A1298" t="s">
        <v>6</v>
      </c>
      <c r="B1298" t="s">
        <v>10612</v>
      </c>
      <c r="C1298" t="s">
        <v>8</v>
      </c>
      <c r="D1298" t="s">
        <v>10047</v>
      </c>
      <c r="E1298" s="1">
        <v>45495</v>
      </c>
      <c r="F1298" t="s">
        <v>10</v>
      </c>
    </row>
    <row r="1299" spans="1:6" hidden="1">
      <c r="E1299" s="1"/>
    </row>
    <row r="1300" spans="1:6">
      <c r="A1300" t="s">
        <v>6</v>
      </c>
      <c r="B1300" t="s">
        <v>2653</v>
      </c>
      <c r="C1300" t="s">
        <v>8</v>
      </c>
      <c r="D1300" t="s">
        <v>855</v>
      </c>
      <c r="E1300" s="1">
        <v>45313</v>
      </c>
      <c r="F1300" t="s">
        <v>10</v>
      </c>
    </row>
    <row r="1301" spans="1:6">
      <c r="A1301" t="s">
        <v>6</v>
      </c>
      <c r="B1301" t="s">
        <v>2447</v>
      </c>
      <c r="C1301" t="s">
        <v>8</v>
      </c>
      <c r="D1301" t="s">
        <v>2448</v>
      </c>
      <c r="E1301" s="1">
        <v>45310</v>
      </c>
      <c r="F1301" t="s">
        <v>10</v>
      </c>
    </row>
    <row r="1302" spans="1:6">
      <c r="A1302" t="s">
        <v>6</v>
      </c>
      <c r="B1302" t="s">
        <v>2573</v>
      </c>
      <c r="C1302" t="s">
        <v>8</v>
      </c>
      <c r="D1302" t="s">
        <v>2574</v>
      </c>
      <c r="E1302" s="1">
        <v>45310</v>
      </c>
      <c r="F1302" t="s">
        <v>10</v>
      </c>
    </row>
    <row r="1303" spans="1:6">
      <c r="A1303" t="s">
        <v>6</v>
      </c>
      <c r="B1303" t="s">
        <v>2575</v>
      </c>
      <c r="C1303" t="s">
        <v>8</v>
      </c>
      <c r="D1303" t="s">
        <v>2576</v>
      </c>
      <c r="E1303" s="1">
        <v>45310</v>
      </c>
      <c r="F1303" t="s">
        <v>10</v>
      </c>
    </row>
    <row r="1304" spans="1:6">
      <c r="A1304" t="s">
        <v>6</v>
      </c>
      <c r="B1304" t="s">
        <v>2577</v>
      </c>
      <c r="C1304" t="s">
        <v>8</v>
      </c>
      <c r="D1304" t="s">
        <v>2578</v>
      </c>
      <c r="E1304" s="1">
        <v>45310</v>
      </c>
      <c r="F1304" t="s">
        <v>10</v>
      </c>
    </row>
    <row r="1305" spans="1:6" hidden="1">
      <c r="E1305" s="1"/>
    </row>
    <row r="1306" spans="1:6">
      <c r="A1306" t="s">
        <v>6</v>
      </c>
      <c r="B1306" t="s">
        <v>11001</v>
      </c>
      <c r="C1306" t="s">
        <v>8</v>
      </c>
      <c r="D1306" t="s">
        <v>2594</v>
      </c>
      <c r="E1306" s="1">
        <v>45516</v>
      </c>
      <c r="F1306" t="s">
        <v>10</v>
      </c>
    </row>
    <row r="1307" spans="1:6" hidden="1">
      <c r="E1307" s="1"/>
    </row>
    <row r="1308" spans="1:6">
      <c r="A1308" t="s">
        <v>6</v>
      </c>
      <c r="B1308" t="s">
        <v>2585</v>
      </c>
      <c r="C1308" t="s">
        <v>8</v>
      </c>
      <c r="D1308" t="s">
        <v>2586</v>
      </c>
      <c r="E1308" s="1">
        <v>45310</v>
      </c>
      <c r="F1308" t="s">
        <v>10</v>
      </c>
    </row>
    <row r="1309" spans="1:6">
      <c r="A1309" t="s">
        <v>6</v>
      </c>
      <c r="B1309" t="s">
        <v>2587</v>
      </c>
      <c r="C1309" t="s">
        <v>8</v>
      </c>
      <c r="D1309" t="s">
        <v>2588</v>
      </c>
      <c r="E1309" s="1">
        <v>45310</v>
      </c>
      <c r="F1309" t="s">
        <v>10</v>
      </c>
    </row>
    <row r="1310" spans="1:6">
      <c r="A1310" t="s">
        <v>6</v>
      </c>
      <c r="B1310" t="s">
        <v>2589</v>
      </c>
      <c r="C1310" t="s">
        <v>8</v>
      </c>
      <c r="D1310" t="s">
        <v>2590</v>
      </c>
      <c r="E1310" s="1">
        <v>45310</v>
      </c>
      <c r="F1310" t="s">
        <v>10</v>
      </c>
    </row>
    <row r="1311" spans="1:6" hidden="1">
      <c r="E1311" s="1"/>
    </row>
    <row r="1312" spans="1:6">
      <c r="A1312" t="s">
        <v>6</v>
      </c>
      <c r="B1312" t="s">
        <v>2595</v>
      </c>
      <c r="C1312" t="s">
        <v>8</v>
      </c>
      <c r="D1312" t="s">
        <v>2596</v>
      </c>
      <c r="E1312" s="1">
        <v>45310</v>
      </c>
      <c r="F1312" t="s">
        <v>10</v>
      </c>
    </row>
    <row r="1313" spans="1:6">
      <c r="A1313" t="s">
        <v>6</v>
      </c>
      <c r="B1313" t="s">
        <v>2601</v>
      </c>
      <c r="C1313" t="s">
        <v>8</v>
      </c>
      <c r="D1313" t="s">
        <v>2602</v>
      </c>
      <c r="E1313" s="1">
        <v>45310</v>
      </c>
      <c r="F1313" t="s">
        <v>10</v>
      </c>
    </row>
    <row r="1314" spans="1:6">
      <c r="A1314" t="s">
        <v>6</v>
      </c>
      <c r="B1314" t="s">
        <v>2605</v>
      </c>
      <c r="C1314" t="s">
        <v>8</v>
      </c>
      <c r="D1314" t="s">
        <v>2606</v>
      </c>
      <c r="E1314" s="1">
        <v>45310</v>
      </c>
      <c r="F1314" t="s">
        <v>10</v>
      </c>
    </row>
    <row r="1315" spans="1:6">
      <c r="A1315" t="s">
        <v>6</v>
      </c>
      <c r="B1315" t="s">
        <v>11517</v>
      </c>
      <c r="C1315" t="s">
        <v>8</v>
      </c>
      <c r="D1315" t="s">
        <v>2201</v>
      </c>
      <c r="E1315" s="1">
        <v>45509</v>
      </c>
      <c r="F1315" t="s">
        <v>10</v>
      </c>
    </row>
    <row r="1316" spans="1:6" hidden="1">
      <c r="E1316" s="1"/>
    </row>
    <row r="1317" spans="1:6">
      <c r="A1317" t="s">
        <v>6</v>
      </c>
      <c r="B1317" t="s">
        <v>3625</v>
      </c>
      <c r="C1317" t="s">
        <v>8</v>
      </c>
      <c r="D1317" t="s">
        <v>3626</v>
      </c>
      <c r="E1317" s="1">
        <v>45931</v>
      </c>
      <c r="F1317" t="s">
        <v>10</v>
      </c>
    </row>
    <row r="1318" spans="1:6" hidden="1">
      <c r="E1318" s="1"/>
    </row>
    <row r="1319" spans="1:6">
      <c r="A1319" t="s">
        <v>6</v>
      </c>
      <c r="B1319" t="s">
        <v>2752</v>
      </c>
      <c r="C1319" t="s">
        <v>8</v>
      </c>
      <c r="D1319" t="s">
        <v>2753</v>
      </c>
      <c r="E1319" s="1">
        <v>45312</v>
      </c>
      <c r="F1319" t="s">
        <v>10</v>
      </c>
    </row>
    <row r="1320" spans="1:6">
      <c r="A1320" t="s">
        <v>6</v>
      </c>
      <c r="B1320" t="s">
        <v>2230</v>
      </c>
      <c r="C1320" t="s">
        <v>8</v>
      </c>
      <c r="D1320" t="s">
        <v>2231</v>
      </c>
      <c r="E1320" s="1">
        <v>45313</v>
      </c>
      <c r="F1320" t="s">
        <v>10</v>
      </c>
    </row>
    <row r="1321" spans="1:6">
      <c r="A1321" t="s">
        <v>6</v>
      </c>
      <c r="B1321" t="s">
        <v>2457</v>
      </c>
      <c r="C1321" t="s">
        <v>8</v>
      </c>
      <c r="D1321" t="s">
        <v>2458</v>
      </c>
      <c r="E1321" s="1">
        <v>45313</v>
      </c>
      <c r="F1321" t="s">
        <v>10</v>
      </c>
    </row>
    <row r="1322" spans="1:6">
      <c r="A1322" t="s">
        <v>6</v>
      </c>
      <c r="B1322" t="s">
        <v>2591</v>
      </c>
      <c r="C1322" t="s">
        <v>8</v>
      </c>
      <c r="D1322" t="s">
        <v>2592</v>
      </c>
      <c r="E1322" s="1">
        <v>45313</v>
      </c>
      <c r="F1322" t="s">
        <v>10</v>
      </c>
    </row>
    <row r="1323" spans="1:6">
      <c r="A1323" t="s">
        <v>6</v>
      </c>
      <c r="B1323" t="s">
        <v>2607</v>
      </c>
      <c r="C1323" t="s">
        <v>8</v>
      </c>
      <c r="D1323" t="s">
        <v>2608</v>
      </c>
      <c r="E1323" s="1">
        <v>45313</v>
      </c>
      <c r="F1323" t="s">
        <v>10</v>
      </c>
    </row>
    <row r="1324" spans="1:6">
      <c r="A1324" t="s">
        <v>6</v>
      </c>
      <c r="B1324" t="s">
        <v>2609</v>
      </c>
      <c r="C1324" t="s">
        <v>8</v>
      </c>
      <c r="D1324" t="s">
        <v>2610</v>
      </c>
      <c r="E1324" s="1">
        <v>45313</v>
      </c>
      <c r="F1324" t="s">
        <v>10</v>
      </c>
    </row>
    <row r="1325" spans="1:6">
      <c r="A1325" t="s">
        <v>6</v>
      </c>
      <c r="B1325" t="s">
        <v>2611</v>
      </c>
      <c r="C1325" t="s">
        <v>8</v>
      </c>
      <c r="D1325" t="s">
        <v>2612</v>
      </c>
      <c r="E1325" s="1">
        <v>45313</v>
      </c>
      <c r="F1325" t="s">
        <v>10</v>
      </c>
    </row>
    <row r="1326" spans="1:6">
      <c r="A1326" t="s">
        <v>6</v>
      </c>
      <c r="B1326" t="s">
        <v>2613</v>
      </c>
      <c r="C1326" t="s">
        <v>8</v>
      </c>
      <c r="D1326" t="s">
        <v>2614</v>
      </c>
      <c r="E1326" s="1">
        <v>45313</v>
      </c>
      <c r="F1326" t="s">
        <v>10</v>
      </c>
    </row>
    <row r="1327" spans="1:6">
      <c r="A1327" t="s">
        <v>6</v>
      </c>
      <c r="B1327" t="s">
        <v>10868</v>
      </c>
      <c r="C1327" t="s">
        <v>8</v>
      </c>
      <c r="D1327" t="s">
        <v>8206</v>
      </c>
      <c r="E1327" s="1">
        <v>45498</v>
      </c>
      <c r="F1327" t="s">
        <v>10</v>
      </c>
    </row>
    <row r="1328" spans="1:6">
      <c r="A1328" t="s">
        <v>6</v>
      </c>
      <c r="B1328" t="s">
        <v>2617</v>
      </c>
      <c r="C1328" t="s">
        <v>8</v>
      </c>
      <c r="D1328" t="s">
        <v>2618</v>
      </c>
      <c r="E1328" s="1">
        <v>45313</v>
      </c>
      <c r="F1328" t="s">
        <v>10</v>
      </c>
    </row>
    <row r="1329" spans="1:6">
      <c r="A1329" t="s">
        <v>6</v>
      </c>
      <c r="B1329" t="s">
        <v>2621</v>
      </c>
      <c r="C1329" t="s">
        <v>8</v>
      </c>
      <c r="D1329" t="s">
        <v>2622</v>
      </c>
      <c r="E1329" s="1">
        <v>45313</v>
      </c>
      <c r="F1329" t="s">
        <v>10</v>
      </c>
    </row>
    <row r="1330" spans="1:6">
      <c r="A1330" t="s">
        <v>6</v>
      </c>
      <c r="B1330" t="s">
        <v>2623</v>
      </c>
      <c r="C1330" t="s">
        <v>8</v>
      </c>
      <c r="D1330" t="s">
        <v>2624</v>
      </c>
      <c r="E1330" s="1">
        <v>45313</v>
      </c>
      <c r="F1330" t="s">
        <v>10</v>
      </c>
    </row>
    <row r="1331" spans="1:6">
      <c r="A1331" t="s">
        <v>6</v>
      </c>
      <c r="B1331" t="s">
        <v>2625</v>
      </c>
      <c r="C1331" t="s">
        <v>8</v>
      </c>
      <c r="D1331" t="s">
        <v>2626</v>
      </c>
      <c r="E1331" s="1">
        <v>45313</v>
      </c>
      <c r="F1331" t="s">
        <v>10</v>
      </c>
    </row>
    <row r="1332" spans="1:6">
      <c r="A1332" t="s">
        <v>6</v>
      </c>
      <c r="B1332" t="s">
        <v>2627</v>
      </c>
      <c r="C1332" t="s">
        <v>8</v>
      </c>
      <c r="D1332" t="s">
        <v>2628</v>
      </c>
      <c r="E1332" s="1">
        <v>45313</v>
      </c>
      <c r="F1332" t="s">
        <v>10</v>
      </c>
    </row>
    <row r="1333" spans="1:6">
      <c r="A1333" t="s">
        <v>6</v>
      </c>
      <c r="B1333" t="s">
        <v>2629</v>
      </c>
      <c r="C1333" t="s">
        <v>8</v>
      </c>
      <c r="D1333" t="s">
        <v>2630</v>
      </c>
      <c r="E1333" s="1">
        <v>45313</v>
      </c>
      <c r="F1333" t="s">
        <v>10</v>
      </c>
    </row>
    <row r="1334" spans="1:6">
      <c r="A1334" t="s">
        <v>6</v>
      </c>
      <c r="B1334" t="s">
        <v>2631</v>
      </c>
      <c r="C1334" t="s">
        <v>8</v>
      </c>
      <c r="D1334" t="s">
        <v>2632</v>
      </c>
      <c r="E1334" s="1">
        <v>45313</v>
      </c>
      <c r="F1334" t="s">
        <v>10</v>
      </c>
    </row>
    <row r="1335" spans="1:6">
      <c r="A1335" t="s">
        <v>6</v>
      </c>
      <c r="B1335" t="s">
        <v>2633</v>
      </c>
      <c r="C1335" t="s">
        <v>8</v>
      </c>
      <c r="D1335" t="s">
        <v>2634</v>
      </c>
      <c r="E1335" s="1">
        <v>45313</v>
      </c>
      <c r="F1335" t="s">
        <v>10</v>
      </c>
    </row>
    <row r="1336" spans="1:6">
      <c r="A1336" t="s">
        <v>6</v>
      </c>
      <c r="B1336" t="s">
        <v>2635</v>
      </c>
      <c r="C1336" t="s">
        <v>8</v>
      </c>
      <c r="D1336" t="s">
        <v>2636</v>
      </c>
      <c r="E1336" s="1">
        <v>45313</v>
      </c>
      <c r="F1336" t="s">
        <v>10</v>
      </c>
    </row>
    <row r="1337" spans="1:6">
      <c r="A1337" t="s">
        <v>6</v>
      </c>
      <c r="B1337" t="s">
        <v>2637</v>
      </c>
      <c r="C1337" t="s">
        <v>8</v>
      </c>
      <c r="D1337" t="s">
        <v>2638</v>
      </c>
      <c r="E1337" s="1">
        <v>45313</v>
      </c>
      <c r="F1337" t="s">
        <v>10</v>
      </c>
    </row>
    <row r="1338" spans="1:6">
      <c r="A1338" t="s">
        <v>6</v>
      </c>
      <c r="B1338" t="s">
        <v>2641</v>
      </c>
      <c r="C1338" t="s">
        <v>8</v>
      </c>
      <c r="D1338" t="s">
        <v>2642</v>
      </c>
      <c r="E1338" s="1">
        <v>45313</v>
      </c>
      <c r="F1338" t="s">
        <v>10</v>
      </c>
    </row>
    <row r="1339" spans="1:6">
      <c r="A1339" t="s">
        <v>6</v>
      </c>
      <c r="B1339" t="s">
        <v>2643</v>
      </c>
      <c r="C1339" t="s">
        <v>8</v>
      </c>
      <c r="D1339" t="s">
        <v>2644</v>
      </c>
      <c r="E1339" s="1">
        <v>45313</v>
      </c>
      <c r="F1339" t="s">
        <v>10</v>
      </c>
    </row>
    <row r="1340" spans="1:6">
      <c r="A1340" t="s">
        <v>6</v>
      </c>
      <c r="B1340" t="s">
        <v>2645</v>
      </c>
      <c r="C1340" t="s">
        <v>8</v>
      </c>
      <c r="D1340" t="s">
        <v>2646</v>
      </c>
      <c r="E1340" s="1">
        <v>45313</v>
      </c>
      <c r="F1340" t="s">
        <v>10</v>
      </c>
    </row>
    <row r="1341" spans="1:6">
      <c r="A1341" t="s">
        <v>6</v>
      </c>
      <c r="B1341" t="s">
        <v>2647</v>
      </c>
      <c r="C1341" t="s">
        <v>8</v>
      </c>
      <c r="D1341" t="s">
        <v>2648</v>
      </c>
      <c r="E1341" s="1">
        <v>45313</v>
      </c>
      <c r="F1341" t="s">
        <v>10</v>
      </c>
    </row>
    <row r="1342" spans="1:6">
      <c r="A1342" t="s">
        <v>6</v>
      </c>
      <c r="B1342" t="s">
        <v>2649</v>
      </c>
      <c r="C1342" t="s">
        <v>8</v>
      </c>
      <c r="D1342" t="s">
        <v>2650</v>
      </c>
      <c r="E1342" s="1">
        <v>45313</v>
      </c>
      <c r="F1342" t="s">
        <v>10</v>
      </c>
    </row>
    <row r="1343" spans="1:6">
      <c r="A1343" t="s">
        <v>6</v>
      </c>
      <c r="B1343" t="s">
        <v>2651</v>
      </c>
      <c r="C1343" t="s">
        <v>8</v>
      </c>
      <c r="D1343" t="s">
        <v>2652</v>
      </c>
      <c r="E1343" s="1">
        <v>45313</v>
      </c>
      <c r="F1343" t="s">
        <v>10</v>
      </c>
    </row>
    <row r="1344" spans="1:6" hidden="1">
      <c r="E1344" s="1"/>
    </row>
    <row r="1345" spans="1:6">
      <c r="A1345" t="s">
        <v>6</v>
      </c>
      <c r="B1345" t="s">
        <v>2654</v>
      </c>
      <c r="C1345" t="s">
        <v>8</v>
      </c>
      <c r="D1345" t="s">
        <v>2655</v>
      </c>
      <c r="E1345" s="1">
        <v>45313</v>
      </c>
      <c r="F1345" t="s">
        <v>10</v>
      </c>
    </row>
    <row r="1346" spans="1:6">
      <c r="A1346" t="s">
        <v>6</v>
      </c>
      <c r="B1346" t="s">
        <v>2656</v>
      </c>
      <c r="C1346" t="s">
        <v>8</v>
      </c>
      <c r="D1346" t="s">
        <v>2657</v>
      </c>
      <c r="E1346" s="1">
        <v>45313</v>
      </c>
      <c r="F1346" t="s">
        <v>10</v>
      </c>
    </row>
    <row r="1347" spans="1:6">
      <c r="A1347" t="s">
        <v>6</v>
      </c>
      <c r="B1347" t="s">
        <v>2658</v>
      </c>
      <c r="C1347" t="s">
        <v>8</v>
      </c>
      <c r="D1347" t="s">
        <v>2659</v>
      </c>
      <c r="E1347" s="1">
        <v>45313</v>
      </c>
      <c r="F1347" t="s">
        <v>10</v>
      </c>
    </row>
    <row r="1348" spans="1:6">
      <c r="A1348" t="s">
        <v>6</v>
      </c>
      <c r="B1348" t="s">
        <v>2660</v>
      </c>
      <c r="C1348" t="s">
        <v>8</v>
      </c>
      <c r="D1348" t="s">
        <v>2661</v>
      </c>
      <c r="E1348" s="1">
        <v>45313</v>
      </c>
      <c r="F1348" t="s">
        <v>10</v>
      </c>
    </row>
    <row r="1349" spans="1:6">
      <c r="A1349" t="s">
        <v>6</v>
      </c>
      <c r="B1349" t="s">
        <v>2662</v>
      </c>
      <c r="C1349" t="s">
        <v>8</v>
      </c>
      <c r="D1349" t="s">
        <v>2663</v>
      </c>
      <c r="E1349" s="1">
        <v>45313</v>
      </c>
      <c r="F1349" t="s">
        <v>10</v>
      </c>
    </row>
    <row r="1350" spans="1:6">
      <c r="A1350" t="s">
        <v>6</v>
      </c>
      <c r="B1350" t="s">
        <v>2664</v>
      </c>
      <c r="C1350" t="s">
        <v>8</v>
      </c>
      <c r="D1350" t="s">
        <v>2665</v>
      </c>
      <c r="E1350" s="1">
        <v>45313</v>
      </c>
      <c r="F1350" t="s">
        <v>10</v>
      </c>
    </row>
    <row r="1351" spans="1:6">
      <c r="A1351" t="s">
        <v>6</v>
      </c>
      <c r="B1351" t="s">
        <v>2666</v>
      </c>
      <c r="C1351" t="s">
        <v>8</v>
      </c>
      <c r="D1351" t="s">
        <v>2667</v>
      </c>
      <c r="E1351" s="1">
        <v>45313</v>
      </c>
      <c r="F1351" t="s">
        <v>10</v>
      </c>
    </row>
    <row r="1352" spans="1:6">
      <c r="A1352" t="s">
        <v>6</v>
      </c>
      <c r="B1352" t="s">
        <v>2668</v>
      </c>
      <c r="C1352" t="s">
        <v>8</v>
      </c>
      <c r="D1352" t="s">
        <v>2669</v>
      </c>
      <c r="E1352" s="1">
        <v>45313</v>
      </c>
      <c r="F1352" t="s">
        <v>10</v>
      </c>
    </row>
    <row r="1353" spans="1:6">
      <c r="A1353" t="s">
        <v>6</v>
      </c>
      <c r="B1353" t="s">
        <v>2670</v>
      </c>
      <c r="C1353" t="s">
        <v>8</v>
      </c>
      <c r="D1353" t="s">
        <v>2671</v>
      </c>
      <c r="E1353" s="1">
        <v>45313</v>
      </c>
      <c r="F1353" t="s">
        <v>10</v>
      </c>
    </row>
    <row r="1354" spans="1:6">
      <c r="A1354" t="s">
        <v>6</v>
      </c>
      <c r="B1354" t="s">
        <v>2672</v>
      </c>
      <c r="C1354" t="s">
        <v>8</v>
      </c>
      <c r="D1354" t="s">
        <v>2673</v>
      </c>
      <c r="E1354" s="1">
        <v>45313</v>
      </c>
      <c r="F1354" t="s">
        <v>10</v>
      </c>
    </row>
    <row r="1355" spans="1:6">
      <c r="A1355" t="s">
        <v>6</v>
      </c>
      <c r="B1355" t="s">
        <v>2674</v>
      </c>
      <c r="C1355" t="s">
        <v>8</v>
      </c>
      <c r="D1355" t="s">
        <v>2675</v>
      </c>
      <c r="E1355" s="1">
        <v>45313</v>
      </c>
      <c r="F1355" t="s">
        <v>10</v>
      </c>
    </row>
    <row r="1356" spans="1:6">
      <c r="A1356" t="s">
        <v>6</v>
      </c>
      <c r="B1356" t="s">
        <v>2676</v>
      </c>
      <c r="C1356" t="s">
        <v>8</v>
      </c>
      <c r="D1356" t="s">
        <v>2677</v>
      </c>
      <c r="E1356" s="1">
        <v>45313</v>
      </c>
      <c r="F1356" t="s">
        <v>10</v>
      </c>
    </row>
    <row r="1357" spans="1:6">
      <c r="A1357" t="s">
        <v>6</v>
      </c>
      <c r="B1357" t="s">
        <v>2678</v>
      </c>
      <c r="C1357" t="s">
        <v>8</v>
      </c>
      <c r="D1357" t="s">
        <v>2679</v>
      </c>
      <c r="E1357" s="1">
        <v>45313</v>
      </c>
      <c r="F1357" t="s">
        <v>10</v>
      </c>
    </row>
    <row r="1358" spans="1:6">
      <c r="A1358" t="s">
        <v>6</v>
      </c>
      <c r="B1358" t="s">
        <v>8207</v>
      </c>
      <c r="C1358" t="s">
        <v>8</v>
      </c>
      <c r="D1358" t="s">
        <v>2812</v>
      </c>
      <c r="E1358" s="1">
        <v>45460</v>
      </c>
      <c r="F1358" t="s">
        <v>10</v>
      </c>
    </row>
    <row r="1359" spans="1:6">
      <c r="A1359" t="s">
        <v>6</v>
      </c>
      <c r="B1359" t="s">
        <v>2619</v>
      </c>
      <c r="C1359" t="s">
        <v>8</v>
      </c>
      <c r="D1359" t="s">
        <v>2620</v>
      </c>
      <c r="E1359" s="1">
        <v>45314</v>
      </c>
      <c r="F1359" t="s">
        <v>10</v>
      </c>
    </row>
    <row r="1360" spans="1:6">
      <c r="A1360" t="s">
        <v>6</v>
      </c>
      <c r="B1360" t="s">
        <v>2639</v>
      </c>
      <c r="C1360" t="s">
        <v>8</v>
      </c>
      <c r="D1360" t="s">
        <v>2640</v>
      </c>
      <c r="E1360" s="1">
        <v>45314</v>
      </c>
      <c r="F1360" t="s">
        <v>10</v>
      </c>
    </row>
    <row r="1361" spans="1:6">
      <c r="A1361" t="s">
        <v>6</v>
      </c>
      <c r="B1361" t="s">
        <v>2680</v>
      </c>
      <c r="C1361" t="s">
        <v>8</v>
      </c>
      <c r="D1361" t="s">
        <v>2681</v>
      </c>
      <c r="E1361" s="1">
        <v>45314</v>
      </c>
      <c r="F1361" t="s">
        <v>10</v>
      </c>
    </row>
    <row r="1362" spans="1:6">
      <c r="A1362" t="s">
        <v>6</v>
      </c>
      <c r="B1362" t="s">
        <v>2682</v>
      </c>
      <c r="C1362" t="s">
        <v>8</v>
      </c>
      <c r="D1362" t="s">
        <v>2683</v>
      </c>
      <c r="E1362" s="1">
        <v>45314</v>
      </c>
      <c r="F1362" t="s">
        <v>10</v>
      </c>
    </row>
    <row r="1363" spans="1:6">
      <c r="A1363" t="s">
        <v>6</v>
      </c>
      <c r="B1363" t="s">
        <v>2684</v>
      </c>
      <c r="C1363" t="s">
        <v>8</v>
      </c>
      <c r="D1363" t="s">
        <v>2685</v>
      </c>
      <c r="E1363" s="1">
        <v>45314</v>
      </c>
      <c r="F1363" t="s">
        <v>10</v>
      </c>
    </row>
    <row r="1364" spans="1:6">
      <c r="A1364" t="s">
        <v>6</v>
      </c>
      <c r="B1364" t="s">
        <v>2688</v>
      </c>
      <c r="C1364" t="s">
        <v>8</v>
      </c>
      <c r="D1364" t="s">
        <v>2689</v>
      </c>
      <c r="E1364" s="1">
        <v>45314</v>
      </c>
      <c r="F1364" t="s">
        <v>10</v>
      </c>
    </row>
    <row r="1365" spans="1:6">
      <c r="A1365" t="s">
        <v>6</v>
      </c>
      <c r="B1365" t="s">
        <v>2690</v>
      </c>
      <c r="C1365" t="s">
        <v>8</v>
      </c>
      <c r="D1365" t="s">
        <v>2691</v>
      </c>
      <c r="E1365" s="1">
        <v>45314</v>
      </c>
      <c r="F1365" t="s">
        <v>10</v>
      </c>
    </row>
    <row r="1366" spans="1:6">
      <c r="A1366" t="s">
        <v>6</v>
      </c>
      <c r="B1366" t="s">
        <v>2692</v>
      </c>
      <c r="C1366" t="s">
        <v>8</v>
      </c>
      <c r="D1366" t="s">
        <v>2693</v>
      </c>
      <c r="E1366" s="1">
        <v>45314</v>
      </c>
      <c r="F1366" t="s">
        <v>10</v>
      </c>
    </row>
    <row r="1367" spans="1:6">
      <c r="A1367" t="s">
        <v>6</v>
      </c>
      <c r="B1367" t="s">
        <v>2694</v>
      </c>
      <c r="C1367" t="s">
        <v>8</v>
      </c>
      <c r="D1367" t="s">
        <v>2695</v>
      </c>
      <c r="E1367" s="1">
        <v>45314</v>
      </c>
      <c r="F1367" t="s">
        <v>10</v>
      </c>
    </row>
    <row r="1368" spans="1:6">
      <c r="A1368" t="s">
        <v>6</v>
      </c>
      <c r="B1368" t="s">
        <v>2696</v>
      </c>
      <c r="C1368" t="s">
        <v>8</v>
      </c>
      <c r="D1368" t="s">
        <v>2697</v>
      </c>
      <c r="E1368" s="1">
        <v>45314</v>
      </c>
      <c r="F1368" t="s">
        <v>10</v>
      </c>
    </row>
    <row r="1369" spans="1:6">
      <c r="A1369" t="s">
        <v>6</v>
      </c>
      <c r="B1369" t="s">
        <v>2698</v>
      </c>
      <c r="C1369" t="s">
        <v>8</v>
      </c>
      <c r="D1369" t="s">
        <v>2699</v>
      </c>
      <c r="E1369" s="1">
        <v>45314</v>
      </c>
      <c r="F1369" t="s">
        <v>10</v>
      </c>
    </row>
    <row r="1370" spans="1:6">
      <c r="A1370" t="s">
        <v>6</v>
      </c>
      <c r="B1370" t="s">
        <v>2700</v>
      </c>
      <c r="C1370" t="s">
        <v>8</v>
      </c>
      <c r="D1370" t="s">
        <v>2701</v>
      </c>
      <c r="E1370" s="1">
        <v>45314</v>
      </c>
      <c r="F1370" t="s">
        <v>10</v>
      </c>
    </row>
    <row r="1371" spans="1:6">
      <c r="A1371" t="s">
        <v>6</v>
      </c>
      <c r="B1371" t="s">
        <v>2702</v>
      </c>
      <c r="C1371" t="s">
        <v>8</v>
      </c>
      <c r="D1371" t="s">
        <v>2703</v>
      </c>
      <c r="E1371" s="1">
        <v>45314</v>
      </c>
      <c r="F1371" t="s">
        <v>10</v>
      </c>
    </row>
    <row r="1372" spans="1:6">
      <c r="A1372" t="s">
        <v>6</v>
      </c>
      <c r="B1372" t="s">
        <v>2704</v>
      </c>
      <c r="C1372" t="s">
        <v>8</v>
      </c>
      <c r="D1372" t="s">
        <v>2705</v>
      </c>
      <c r="E1372" s="1">
        <v>45314</v>
      </c>
      <c r="F1372" t="s">
        <v>10</v>
      </c>
    </row>
    <row r="1373" spans="1:6">
      <c r="A1373" t="s">
        <v>6</v>
      </c>
      <c r="B1373" t="s">
        <v>2706</v>
      </c>
      <c r="C1373" t="s">
        <v>8</v>
      </c>
      <c r="D1373" t="s">
        <v>2707</v>
      </c>
      <c r="E1373" s="1">
        <v>45314</v>
      </c>
      <c r="F1373" t="s">
        <v>10</v>
      </c>
    </row>
    <row r="1374" spans="1:6">
      <c r="A1374" t="s">
        <v>6</v>
      </c>
      <c r="B1374" t="s">
        <v>2708</v>
      </c>
      <c r="C1374" t="s">
        <v>8</v>
      </c>
      <c r="D1374" t="s">
        <v>2709</v>
      </c>
      <c r="E1374" s="1">
        <v>45314</v>
      </c>
      <c r="F1374" t="s">
        <v>10</v>
      </c>
    </row>
    <row r="1375" spans="1:6">
      <c r="A1375" t="s">
        <v>6</v>
      </c>
      <c r="B1375" t="s">
        <v>2710</v>
      </c>
      <c r="C1375" t="s">
        <v>8</v>
      </c>
      <c r="D1375" t="s">
        <v>2711</v>
      </c>
      <c r="E1375" s="1">
        <v>45314</v>
      </c>
      <c r="F1375" t="s">
        <v>10</v>
      </c>
    </row>
    <row r="1376" spans="1:6">
      <c r="A1376" t="s">
        <v>6</v>
      </c>
      <c r="B1376" t="s">
        <v>2714</v>
      </c>
      <c r="C1376" t="s">
        <v>8</v>
      </c>
      <c r="D1376" t="s">
        <v>2715</v>
      </c>
      <c r="E1376" s="1">
        <v>45314</v>
      </c>
      <c r="F1376" t="s">
        <v>10</v>
      </c>
    </row>
    <row r="1377" spans="1:6">
      <c r="A1377" t="s">
        <v>6</v>
      </c>
      <c r="B1377" t="s">
        <v>2716</v>
      </c>
      <c r="C1377" t="s">
        <v>8</v>
      </c>
      <c r="D1377" t="s">
        <v>2717</v>
      </c>
      <c r="E1377" s="1">
        <v>45314</v>
      </c>
      <c r="F1377" t="s">
        <v>10</v>
      </c>
    </row>
    <row r="1378" spans="1:6">
      <c r="A1378" t="s">
        <v>6</v>
      </c>
      <c r="B1378" t="s">
        <v>2720</v>
      </c>
      <c r="C1378" t="s">
        <v>8</v>
      </c>
      <c r="D1378" t="s">
        <v>2721</v>
      </c>
      <c r="E1378" s="1">
        <v>45314</v>
      </c>
      <c r="F1378" t="s">
        <v>10</v>
      </c>
    </row>
    <row r="1379" spans="1:6">
      <c r="A1379" t="s">
        <v>6</v>
      </c>
      <c r="B1379" t="s">
        <v>2722</v>
      </c>
      <c r="C1379" t="s">
        <v>8</v>
      </c>
      <c r="D1379" t="s">
        <v>2723</v>
      </c>
      <c r="E1379" s="1">
        <v>45314</v>
      </c>
      <c r="F1379" t="s">
        <v>10</v>
      </c>
    </row>
    <row r="1380" spans="1:6">
      <c r="A1380" t="s">
        <v>6</v>
      </c>
      <c r="B1380" t="s">
        <v>2724</v>
      </c>
      <c r="C1380" t="s">
        <v>8</v>
      </c>
      <c r="D1380" t="s">
        <v>2725</v>
      </c>
      <c r="E1380" s="1">
        <v>45314</v>
      </c>
      <c r="F1380" t="s">
        <v>10</v>
      </c>
    </row>
    <row r="1381" spans="1:6">
      <c r="A1381" t="s">
        <v>6</v>
      </c>
      <c r="B1381" t="s">
        <v>2726</v>
      </c>
      <c r="C1381" t="s">
        <v>8</v>
      </c>
      <c r="D1381" t="s">
        <v>2727</v>
      </c>
      <c r="E1381" s="1">
        <v>45314</v>
      </c>
      <c r="F1381" t="s">
        <v>10</v>
      </c>
    </row>
    <row r="1382" spans="1:6">
      <c r="A1382" t="s">
        <v>6</v>
      </c>
      <c r="B1382" t="s">
        <v>2728</v>
      </c>
      <c r="C1382" t="s">
        <v>8</v>
      </c>
      <c r="D1382" t="s">
        <v>2729</v>
      </c>
      <c r="E1382" s="1">
        <v>45314</v>
      </c>
      <c r="F1382" t="s">
        <v>10</v>
      </c>
    </row>
    <row r="1383" spans="1:6">
      <c r="A1383" t="s">
        <v>6</v>
      </c>
      <c r="B1383" t="s">
        <v>2730</v>
      </c>
      <c r="C1383" t="s">
        <v>8</v>
      </c>
      <c r="D1383" t="s">
        <v>2731</v>
      </c>
      <c r="E1383" s="1">
        <v>45314</v>
      </c>
      <c r="F1383" t="s">
        <v>10</v>
      </c>
    </row>
    <row r="1384" spans="1:6">
      <c r="A1384" t="s">
        <v>6</v>
      </c>
      <c r="B1384" t="s">
        <v>2733</v>
      </c>
      <c r="C1384" t="s">
        <v>8</v>
      </c>
      <c r="D1384" t="s">
        <v>2734</v>
      </c>
      <c r="E1384" s="1">
        <v>45314</v>
      </c>
      <c r="F1384" t="s">
        <v>10</v>
      </c>
    </row>
    <row r="1385" spans="1:6">
      <c r="A1385" t="s">
        <v>6</v>
      </c>
      <c r="B1385" t="s">
        <v>2737</v>
      </c>
      <c r="C1385" t="s">
        <v>8</v>
      </c>
      <c r="D1385" t="s">
        <v>2738</v>
      </c>
      <c r="E1385" s="1">
        <v>45314</v>
      </c>
      <c r="F1385" t="s">
        <v>10</v>
      </c>
    </row>
    <row r="1386" spans="1:6" hidden="1">
      <c r="E1386" s="1"/>
    </row>
    <row r="1387" spans="1:6">
      <c r="A1387" t="s">
        <v>6</v>
      </c>
      <c r="B1387" t="s">
        <v>2740</v>
      </c>
      <c r="C1387" t="s">
        <v>8</v>
      </c>
      <c r="D1387" t="s">
        <v>2741</v>
      </c>
      <c r="E1387" s="1">
        <v>45314</v>
      </c>
      <c r="F1387" t="s">
        <v>10</v>
      </c>
    </row>
    <row r="1388" spans="1:6">
      <c r="A1388" t="s">
        <v>6</v>
      </c>
      <c r="B1388" t="s">
        <v>2742</v>
      </c>
      <c r="C1388" t="s">
        <v>8</v>
      </c>
      <c r="D1388" t="s">
        <v>2743</v>
      </c>
      <c r="E1388" s="1">
        <v>45314</v>
      </c>
      <c r="F1388" t="s">
        <v>10</v>
      </c>
    </row>
    <row r="1389" spans="1:6">
      <c r="A1389" t="s">
        <v>6</v>
      </c>
      <c r="B1389" t="s">
        <v>2744</v>
      </c>
      <c r="C1389" t="s">
        <v>8</v>
      </c>
      <c r="D1389" t="s">
        <v>2745</v>
      </c>
      <c r="E1389" s="1">
        <v>45314</v>
      </c>
      <c r="F1389" t="s">
        <v>10</v>
      </c>
    </row>
    <row r="1390" spans="1:6">
      <c r="A1390" t="s">
        <v>6</v>
      </c>
      <c r="B1390" t="s">
        <v>2746</v>
      </c>
      <c r="C1390" t="s">
        <v>8</v>
      </c>
      <c r="D1390" t="s">
        <v>2747</v>
      </c>
      <c r="E1390" s="1">
        <v>45314</v>
      </c>
      <c r="F1390" t="s">
        <v>10</v>
      </c>
    </row>
    <row r="1391" spans="1:6">
      <c r="A1391" t="s">
        <v>6</v>
      </c>
      <c r="B1391" t="s">
        <v>2748</v>
      </c>
      <c r="C1391" t="s">
        <v>8</v>
      </c>
      <c r="D1391" t="s">
        <v>2749</v>
      </c>
      <c r="E1391" s="1">
        <v>45314</v>
      </c>
      <c r="F1391" t="s">
        <v>10</v>
      </c>
    </row>
    <row r="1392" spans="1:6">
      <c r="A1392" t="s">
        <v>6</v>
      </c>
      <c r="B1392" t="s">
        <v>2992</v>
      </c>
      <c r="C1392" t="s">
        <v>8</v>
      </c>
      <c r="D1392" t="s">
        <v>2993</v>
      </c>
      <c r="E1392" s="1">
        <v>45324</v>
      </c>
      <c r="F1392" t="s">
        <v>10</v>
      </c>
    </row>
    <row r="1393" spans="1:6" hidden="1">
      <c r="E1393" s="1"/>
    </row>
    <row r="1394" spans="1:6">
      <c r="A1394" t="s">
        <v>6</v>
      </c>
      <c r="B1394" t="s">
        <v>2787</v>
      </c>
      <c r="C1394" t="s">
        <v>8</v>
      </c>
      <c r="D1394" t="s">
        <v>2788</v>
      </c>
      <c r="E1394" s="1">
        <v>45314</v>
      </c>
      <c r="F1394" t="s">
        <v>10</v>
      </c>
    </row>
    <row r="1395" spans="1:6">
      <c r="A1395" t="s">
        <v>6</v>
      </c>
      <c r="B1395" t="s">
        <v>3003</v>
      </c>
      <c r="C1395" t="s">
        <v>8</v>
      </c>
      <c r="D1395" t="s">
        <v>3004</v>
      </c>
      <c r="E1395" s="1">
        <v>45314</v>
      </c>
      <c r="F1395" t="s">
        <v>10</v>
      </c>
    </row>
    <row r="1396" spans="1:6">
      <c r="A1396" t="s">
        <v>6</v>
      </c>
      <c r="B1396" t="s">
        <v>9019</v>
      </c>
      <c r="C1396" t="s">
        <v>8</v>
      </c>
      <c r="D1396" t="s">
        <v>9020</v>
      </c>
      <c r="E1396" s="1">
        <v>45314</v>
      </c>
      <c r="F1396" t="s">
        <v>10</v>
      </c>
    </row>
    <row r="1397" spans="1:6">
      <c r="A1397" t="s">
        <v>6</v>
      </c>
      <c r="B1397" t="s">
        <v>9025</v>
      </c>
      <c r="C1397" t="s">
        <v>8</v>
      </c>
      <c r="D1397" t="s">
        <v>9026</v>
      </c>
      <c r="E1397" s="1">
        <v>45314</v>
      </c>
      <c r="F1397" t="s">
        <v>10</v>
      </c>
    </row>
    <row r="1398" spans="1:6">
      <c r="A1398" t="s">
        <v>6</v>
      </c>
      <c r="B1398" t="s">
        <v>2754</v>
      </c>
      <c r="C1398" t="s">
        <v>8</v>
      </c>
      <c r="D1398" t="s">
        <v>2755</v>
      </c>
      <c r="E1398" s="1">
        <v>45315</v>
      </c>
      <c r="F1398" t="s">
        <v>10</v>
      </c>
    </row>
    <row r="1399" spans="1:6">
      <c r="A1399" t="s">
        <v>6</v>
      </c>
      <c r="B1399" t="s">
        <v>2758</v>
      </c>
      <c r="C1399" t="s">
        <v>8</v>
      </c>
      <c r="D1399" t="s">
        <v>2759</v>
      </c>
      <c r="E1399" s="1">
        <v>45315</v>
      </c>
      <c r="F1399" t="s">
        <v>10</v>
      </c>
    </row>
    <row r="1400" spans="1:6">
      <c r="A1400" t="s">
        <v>6</v>
      </c>
      <c r="B1400" t="s">
        <v>2761</v>
      </c>
      <c r="C1400" t="s">
        <v>8</v>
      </c>
      <c r="D1400" t="s">
        <v>2762</v>
      </c>
      <c r="E1400" s="1">
        <v>45315</v>
      </c>
      <c r="F1400" t="s">
        <v>10</v>
      </c>
    </row>
    <row r="1401" spans="1:6">
      <c r="A1401" t="s">
        <v>6</v>
      </c>
      <c r="B1401" t="s">
        <v>2763</v>
      </c>
      <c r="C1401" t="s">
        <v>8</v>
      </c>
      <c r="D1401" t="s">
        <v>2764</v>
      </c>
      <c r="E1401" s="1">
        <v>45315</v>
      </c>
      <c r="F1401" t="s">
        <v>10</v>
      </c>
    </row>
    <row r="1402" spans="1:6">
      <c r="A1402" t="s">
        <v>6</v>
      </c>
      <c r="B1402" t="s">
        <v>2765</v>
      </c>
      <c r="C1402" t="s">
        <v>8</v>
      </c>
      <c r="D1402" t="s">
        <v>2766</v>
      </c>
      <c r="E1402" s="1">
        <v>45315</v>
      </c>
      <c r="F1402" t="s">
        <v>10</v>
      </c>
    </row>
    <row r="1403" spans="1:6">
      <c r="A1403" t="s">
        <v>6</v>
      </c>
      <c r="B1403" t="s">
        <v>2767</v>
      </c>
      <c r="C1403" t="s">
        <v>8</v>
      </c>
      <c r="D1403" t="s">
        <v>2768</v>
      </c>
      <c r="E1403" s="1">
        <v>45315</v>
      </c>
      <c r="F1403" t="s">
        <v>10</v>
      </c>
    </row>
    <row r="1404" spans="1:6">
      <c r="A1404" t="s">
        <v>6</v>
      </c>
      <c r="B1404" t="s">
        <v>2769</v>
      </c>
      <c r="C1404" t="s">
        <v>8</v>
      </c>
      <c r="D1404" t="s">
        <v>2770</v>
      </c>
      <c r="E1404" s="1">
        <v>45315</v>
      </c>
      <c r="F1404" t="s">
        <v>10</v>
      </c>
    </row>
    <row r="1405" spans="1:6">
      <c r="A1405" t="s">
        <v>6</v>
      </c>
      <c r="B1405" t="s">
        <v>2771</v>
      </c>
      <c r="C1405" t="s">
        <v>8</v>
      </c>
      <c r="D1405" t="s">
        <v>2772</v>
      </c>
      <c r="E1405" s="1">
        <v>45315</v>
      </c>
      <c r="F1405" t="s">
        <v>10</v>
      </c>
    </row>
    <row r="1406" spans="1:6">
      <c r="A1406" t="s">
        <v>6</v>
      </c>
      <c r="B1406" t="s">
        <v>2773</v>
      </c>
      <c r="C1406" t="s">
        <v>8</v>
      </c>
      <c r="D1406" t="s">
        <v>2774</v>
      </c>
      <c r="E1406" s="1">
        <v>45315</v>
      </c>
      <c r="F1406" t="s">
        <v>10</v>
      </c>
    </row>
    <row r="1407" spans="1:6">
      <c r="A1407" t="s">
        <v>6</v>
      </c>
      <c r="B1407" t="s">
        <v>2775</v>
      </c>
      <c r="C1407" t="s">
        <v>8</v>
      </c>
      <c r="D1407" t="s">
        <v>2776</v>
      </c>
      <c r="E1407" s="1">
        <v>45315</v>
      </c>
      <c r="F1407" t="s">
        <v>10</v>
      </c>
    </row>
    <row r="1408" spans="1:6">
      <c r="A1408" t="s">
        <v>6</v>
      </c>
      <c r="B1408" t="s">
        <v>2777</v>
      </c>
      <c r="C1408" t="s">
        <v>8</v>
      </c>
      <c r="D1408" t="s">
        <v>2778</v>
      </c>
      <c r="E1408" s="1">
        <v>45315</v>
      </c>
      <c r="F1408" t="s">
        <v>10</v>
      </c>
    </row>
    <row r="1409" spans="1:6">
      <c r="A1409" t="s">
        <v>6</v>
      </c>
      <c r="B1409" t="s">
        <v>2779</v>
      </c>
      <c r="C1409" t="s">
        <v>8</v>
      </c>
      <c r="D1409" t="s">
        <v>2780</v>
      </c>
      <c r="E1409" s="1">
        <v>45316</v>
      </c>
      <c r="F1409" t="s">
        <v>10</v>
      </c>
    </row>
    <row r="1410" spans="1:6">
      <c r="A1410" t="s">
        <v>6</v>
      </c>
      <c r="B1410" t="s">
        <v>2785</v>
      </c>
      <c r="C1410" t="s">
        <v>8</v>
      </c>
      <c r="D1410" t="s">
        <v>2786</v>
      </c>
      <c r="E1410" s="1">
        <v>45316</v>
      </c>
      <c r="F1410" t="s">
        <v>10</v>
      </c>
    </row>
    <row r="1411" spans="1:6">
      <c r="A1411" t="s">
        <v>6</v>
      </c>
      <c r="B1411" t="s">
        <v>2789</v>
      </c>
      <c r="C1411" t="s">
        <v>8</v>
      </c>
      <c r="D1411" t="s">
        <v>2790</v>
      </c>
      <c r="E1411" s="1">
        <v>45316</v>
      </c>
      <c r="F1411" t="s">
        <v>10</v>
      </c>
    </row>
    <row r="1412" spans="1:6">
      <c r="A1412" t="s">
        <v>6</v>
      </c>
      <c r="B1412" t="s">
        <v>2791</v>
      </c>
      <c r="C1412" t="s">
        <v>8</v>
      </c>
      <c r="D1412" t="s">
        <v>2792</v>
      </c>
      <c r="E1412" s="1">
        <v>45316</v>
      </c>
      <c r="F1412" t="s">
        <v>10</v>
      </c>
    </row>
    <row r="1413" spans="1:6">
      <c r="A1413" t="s">
        <v>6</v>
      </c>
      <c r="B1413" t="s">
        <v>2793</v>
      </c>
      <c r="C1413" t="s">
        <v>8</v>
      </c>
      <c r="D1413" t="s">
        <v>2794</v>
      </c>
      <c r="E1413" s="1">
        <v>45316</v>
      </c>
      <c r="F1413" t="s">
        <v>10</v>
      </c>
    </row>
    <row r="1414" spans="1:6">
      <c r="A1414" t="s">
        <v>6</v>
      </c>
      <c r="B1414" t="s">
        <v>2795</v>
      </c>
      <c r="C1414" t="s">
        <v>8</v>
      </c>
      <c r="D1414" t="s">
        <v>2796</v>
      </c>
      <c r="E1414" s="1">
        <v>45316</v>
      </c>
      <c r="F1414" t="s">
        <v>10</v>
      </c>
    </row>
    <row r="1415" spans="1:6">
      <c r="A1415" t="s">
        <v>6</v>
      </c>
      <c r="B1415" t="s">
        <v>2797</v>
      </c>
      <c r="C1415" t="s">
        <v>8</v>
      </c>
      <c r="D1415" t="s">
        <v>2798</v>
      </c>
      <c r="E1415" s="1">
        <v>45316</v>
      </c>
      <c r="F1415" t="s">
        <v>10</v>
      </c>
    </row>
    <row r="1416" spans="1:6">
      <c r="A1416" t="s">
        <v>6</v>
      </c>
      <c r="B1416" t="s">
        <v>2799</v>
      </c>
      <c r="C1416" t="s">
        <v>8</v>
      </c>
      <c r="D1416" t="s">
        <v>2800</v>
      </c>
      <c r="E1416" s="1">
        <v>45316</v>
      </c>
      <c r="F1416" t="s">
        <v>10</v>
      </c>
    </row>
    <row r="1417" spans="1:6">
      <c r="A1417" t="s">
        <v>6</v>
      </c>
      <c r="B1417" t="s">
        <v>2801</v>
      </c>
      <c r="C1417" t="s">
        <v>8</v>
      </c>
      <c r="D1417" t="s">
        <v>2802</v>
      </c>
      <c r="E1417" s="1">
        <v>45316</v>
      </c>
      <c r="F1417" t="s">
        <v>10</v>
      </c>
    </row>
    <row r="1418" spans="1:6">
      <c r="A1418" t="s">
        <v>6</v>
      </c>
      <c r="B1418" t="s">
        <v>2803</v>
      </c>
      <c r="C1418" t="s">
        <v>8</v>
      </c>
      <c r="D1418" t="s">
        <v>2804</v>
      </c>
      <c r="E1418" s="1">
        <v>45316</v>
      </c>
      <c r="F1418" t="s">
        <v>10</v>
      </c>
    </row>
    <row r="1419" spans="1:6">
      <c r="A1419" t="s">
        <v>6</v>
      </c>
      <c r="B1419" t="s">
        <v>2805</v>
      </c>
      <c r="C1419" t="s">
        <v>8</v>
      </c>
      <c r="D1419" t="s">
        <v>2806</v>
      </c>
      <c r="E1419" s="1">
        <v>45316</v>
      </c>
      <c r="F1419" t="s">
        <v>10</v>
      </c>
    </row>
    <row r="1420" spans="1:6">
      <c r="A1420" t="s">
        <v>6</v>
      </c>
      <c r="B1420" t="s">
        <v>2807</v>
      </c>
      <c r="C1420" t="s">
        <v>8</v>
      </c>
      <c r="D1420" t="s">
        <v>2808</v>
      </c>
      <c r="E1420" s="1">
        <v>45316</v>
      </c>
      <c r="F1420" t="s">
        <v>10</v>
      </c>
    </row>
    <row r="1421" spans="1:6">
      <c r="A1421" t="s">
        <v>6</v>
      </c>
      <c r="B1421" t="s">
        <v>2809</v>
      </c>
      <c r="C1421" t="s">
        <v>8</v>
      </c>
      <c r="D1421" t="s">
        <v>2810</v>
      </c>
      <c r="E1421" s="1">
        <v>45316</v>
      </c>
      <c r="F1421" t="s">
        <v>10</v>
      </c>
    </row>
    <row r="1422" spans="1:6">
      <c r="A1422" t="s">
        <v>6</v>
      </c>
      <c r="B1422" t="s">
        <v>4872</v>
      </c>
      <c r="C1422" t="s">
        <v>8</v>
      </c>
      <c r="D1422" t="s">
        <v>2112</v>
      </c>
      <c r="E1422" s="1">
        <v>45376</v>
      </c>
      <c r="F1422" t="s">
        <v>10</v>
      </c>
    </row>
    <row r="1423" spans="1:6">
      <c r="A1423" t="s">
        <v>6</v>
      </c>
      <c r="B1423" t="s">
        <v>2813</v>
      </c>
      <c r="C1423" t="s">
        <v>8</v>
      </c>
      <c r="D1423" t="s">
        <v>2814</v>
      </c>
      <c r="E1423" s="1">
        <v>45316</v>
      </c>
      <c r="F1423" t="s">
        <v>10</v>
      </c>
    </row>
    <row r="1424" spans="1:6">
      <c r="A1424" t="s">
        <v>6</v>
      </c>
      <c r="B1424" t="s">
        <v>2815</v>
      </c>
      <c r="C1424" t="s">
        <v>8</v>
      </c>
      <c r="D1424" t="s">
        <v>2816</v>
      </c>
      <c r="E1424" s="1">
        <v>45316</v>
      </c>
      <c r="F1424" t="s">
        <v>10</v>
      </c>
    </row>
    <row r="1425" spans="1:6">
      <c r="A1425" t="s">
        <v>6</v>
      </c>
      <c r="B1425" t="s">
        <v>2831</v>
      </c>
      <c r="C1425" t="s">
        <v>8</v>
      </c>
      <c r="D1425" t="s">
        <v>2832</v>
      </c>
      <c r="E1425" s="1">
        <v>45316</v>
      </c>
      <c r="F1425" t="s">
        <v>10</v>
      </c>
    </row>
    <row r="1426" spans="1:6">
      <c r="A1426" t="s">
        <v>6</v>
      </c>
      <c r="B1426" t="s">
        <v>2928</v>
      </c>
      <c r="C1426" t="s">
        <v>8</v>
      </c>
      <c r="D1426" t="s">
        <v>2929</v>
      </c>
      <c r="E1426" s="1">
        <v>45316</v>
      </c>
      <c r="F1426" t="s">
        <v>10</v>
      </c>
    </row>
    <row r="1427" spans="1:6">
      <c r="A1427" t="s">
        <v>6</v>
      </c>
      <c r="B1427" t="s">
        <v>2999</v>
      </c>
      <c r="C1427" t="s">
        <v>8</v>
      </c>
      <c r="D1427" t="s">
        <v>3000</v>
      </c>
      <c r="E1427" s="1">
        <v>45316</v>
      </c>
      <c r="F1427" t="s">
        <v>10</v>
      </c>
    </row>
    <row r="1428" spans="1:6">
      <c r="A1428" t="s">
        <v>6</v>
      </c>
      <c r="B1428" t="s">
        <v>2819</v>
      </c>
      <c r="C1428" t="s">
        <v>8</v>
      </c>
      <c r="D1428" t="s">
        <v>2820</v>
      </c>
      <c r="E1428" s="1">
        <v>45317</v>
      </c>
      <c r="F1428" t="s">
        <v>10</v>
      </c>
    </row>
    <row r="1429" spans="1:6">
      <c r="A1429" t="s">
        <v>6</v>
      </c>
      <c r="B1429" t="s">
        <v>2821</v>
      </c>
      <c r="C1429" t="s">
        <v>8</v>
      </c>
      <c r="D1429" t="s">
        <v>2822</v>
      </c>
      <c r="E1429" s="1">
        <v>45317</v>
      </c>
      <c r="F1429" t="s">
        <v>10</v>
      </c>
    </row>
    <row r="1430" spans="1:6" hidden="1">
      <c r="E1430" s="1"/>
    </row>
    <row r="1431" spans="1:6">
      <c r="A1431" t="s">
        <v>6</v>
      </c>
      <c r="B1431" t="s">
        <v>2825</v>
      </c>
      <c r="C1431" t="s">
        <v>8</v>
      </c>
      <c r="D1431" t="s">
        <v>2826</v>
      </c>
      <c r="E1431" s="1">
        <v>45317</v>
      </c>
      <c r="F1431" t="s">
        <v>10</v>
      </c>
    </row>
    <row r="1432" spans="1:6">
      <c r="A1432" t="s">
        <v>6</v>
      </c>
      <c r="B1432" t="s">
        <v>2827</v>
      </c>
      <c r="C1432" t="s">
        <v>8</v>
      </c>
      <c r="D1432" t="s">
        <v>2828</v>
      </c>
      <c r="E1432" s="1">
        <v>45317</v>
      </c>
      <c r="F1432" t="s">
        <v>10</v>
      </c>
    </row>
    <row r="1433" spans="1:6">
      <c r="A1433" t="s">
        <v>6</v>
      </c>
      <c r="B1433" t="s">
        <v>2829</v>
      </c>
      <c r="C1433" t="s">
        <v>8</v>
      </c>
      <c r="D1433" t="s">
        <v>2830</v>
      </c>
      <c r="E1433" s="1">
        <v>45317</v>
      </c>
      <c r="F1433" t="s">
        <v>10</v>
      </c>
    </row>
    <row r="1434" spans="1:6">
      <c r="A1434" t="s">
        <v>6</v>
      </c>
      <c r="B1434" t="s">
        <v>2833</v>
      </c>
      <c r="C1434" t="s">
        <v>8</v>
      </c>
      <c r="D1434" t="s">
        <v>2834</v>
      </c>
      <c r="E1434" s="1">
        <v>45317</v>
      </c>
      <c r="F1434" t="s">
        <v>10</v>
      </c>
    </row>
    <row r="1435" spans="1:6">
      <c r="A1435" t="s">
        <v>6</v>
      </c>
      <c r="B1435" t="s">
        <v>2835</v>
      </c>
      <c r="C1435" t="s">
        <v>8</v>
      </c>
      <c r="D1435" t="s">
        <v>2836</v>
      </c>
      <c r="E1435" s="1">
        <v>45317</v>
      </c>
      <c r="F1435" t="s">
        <v>10</v>
      </c>
    </row>
    <row r="1436" spans="1:6">
      <c r="A1436" t="s">
        <v>6</v>
      </c>
      <c r="B1436" t="s">
        <v>2837</v>
      </c>
      <c r="C1436" t="s">
        <v>8</v>
      </c>
      <c r="D1436" t="s">
        <v>2838</v>
      </c>
      <c r="E1436" s="1">
        <v>45317</v>
      </c>
      <c r="F1436" t="s">
        <v>10</v>
      </c>
    </row>
    <row r="1437" spans="1:6">
      <c r="A1437" t="s">
        <v>6</v>
      </c>
      <c r="B1437" t="s">
        <v>2839</v>
      </c>
      <c r="C1437" t="s">
        <v>8</v>
      </c>
      <c r="D1437" t="s">
        <v>2840</v>
      </c>
      <c r="E1437" s="1">
        <v>45317</v>
      </c>
      <c r="F1437" t="s">
        <v>10</v>
      </c>
    </row>
    <row r="1438" spans="1:6">
      <c r="A1438" t="s">
        <v>6</v>
      </c>
      <c r="B1438" t="s">
        <v>2841</v>
      </c>
      <c r="C1438" t="s">
        <v>8</v>
      </c>
      <c r="D1438" t="s">
        <v>2842</v>
      </c>
      <c r="E1438" s="1">
        <v>45317</v>
      </c>
      <c r="F1438" t="s">
        <v>10</v>
      </c>
    </row>
    <row r="1439" spans="1:6">
      <c r="A1439" t="s">
        <v>6</v>
      </c>
      <c r="B1439" t="s">
        <v>2843</v>
      </c>
      <c r="C1439" t="s">
        <v>8</v>
      </c>
      <c r="D1439" t="s">
        <v>2844</v>
      </c>
      <c r="E1439" s="1">
        <v>45317</v>
      </c>
      <c r="F1439" t="s">
        <v>10</v>
      </c>
    </row>
    <row r="1440" spans="1:6">
      <c r="A1440" t="s">
        <v>6</v>
      </c>
      <c r="B1440" t="s">
        <v>2845</v>
      </c>
      <c r="C1440" t="s">
        <v>8</v>
      </c>
      <c r="D1440" t="s">
        <v>2846</v>
      </c>
      <c r="E1440" s="1">
        <v>45317</v>
      </c>
      <c r="F1440" t="s">
        <v>10</v>
      </c>
    </row>
    <row r="1441" spans="1:6">
      <c r="A1441" t="s">
        <v>6</v>
      </c>
      <c r="B1441" t="s">
        <v>2847</v>
      </c>
      <c r="C1441" t="s">
        <v>8</v>
      </c>
      <c r="D1441" t="s">
        <v>2848</v>
      </c>
      <c r="E1441" s="1">
        <v>45317</v>
      </c>
      <c r="F1441" t="s">
        <v>10</v>
      </c>
    </row>
    <row r="1442" spans="1:6">
      <c r="A1442" t="s">
        <v>6</v>
      </c>
      <c r="B1442" t="s">
        <v>2849</v>
      </c>
      <c r="C1442" t="s">
        <v>8</v>
      </c>
      <c r="D1442" t="s">
        <v>2850</v>
      </c>
      <c r="E1442" s="1">
        <v>45317</v>
      </c>
      <c r="F1442" t="s">
        <v>10</v>
      </c>
    </row>
    <row r="1443" spans="1:6">
      <c r="A1443" t="s">
        <v>6</v>
      </c>
      <c r="B1443" t="s">
        <v>2851</v>
      </c>
      <c r="C1443" t="s">
        <v>8</v>
      </c>
      <c r="D1443" t="s">
        <v>2852</v>
      </c>
      <c r="E1443" s="1">
        <v>45317</v>
      </c>
      <c r="F1443" t="s">
        <v>10</v>
      </c>
    </row>
    <row r="1444" spans="1:6">
      <c r="A1444" t="s">
        <v>6</v>
      </c>
      <c r="B1444" t="s">
        <v>2853</v>
      </c>
      <c r="C1444" t="s">
        <v>8</v>
      </c>
      <c r="D1444" t="s">
        <v>2854</v>
      </c>
      <c r="E1444" s="1">
        <v>45317</v>
      </c>
      <c r="F1444" t="s">
        <v>10</v>
      </c>
    </row>
    <row r="1445" spans="1:6">
      <c r="A1445" t="s">
        <v>6</v>
      </c>
      <c r="B1445" t="s">
        <v>2879</v>
      </c>
      <c r="C1445" t="s">
        <v>8</v>
      </c>
      <c r="D1445" t="s">
        <v>2880</v>
      </c>
      <c r="E1445" s="1">
        <v>45317</v>
      </c>
      <c r="F1445" t="s">
        <v>10</v>
      </c>
    </row>
    <row r="1446" spans="1:6">
      <c r="A1446" t="s">
        <v>6</v>
      </c>
      <c r="B1446" t="s">
        <v>3425</v>
      </c>
      <c r="C1446" t="s">
        <v>8</v>
      </c>
      <c r="D1446" t="s">
        <v>3426</v>
      </c>
      <c r="E1446" s="1">
        <v>45317</v>
      </c>
      <c r="F1446" t="s">
        <v>10</v>
      </c>
    </row>
    <row r="1447" spans="1:6">
      <c r="A1447" t="s">
        <v>6</v>
      </c>
      <c r="B1447" t="s">
        <v>2924</v>
      </c>
      <c r="C1447" t="s">
        <v>8</v>
      </c>
      <c r="D1447" t="s">
        <v>2925</v>
      </c>
      <c r="E1447" s="1">
        <v>45318</v>
      </c>
      <c r="F1447" t="s">
        <v>10</v>
      </c>
    </row>
    <row r="1448" spans="1:6">
      <c r="A1448" t="s">
        <v>6</v>
      </c>
      <c r="B1448" t="s">
        <v>2926</v>
      </c>
      <c r="C1448" t="s">
        <v>8</v>
      </c>
      <c r="D1448" t="s">
        <v>2927</v>
      </c>
      <c r="E1448" s="1">
        <v>45318</v>
      </c>
      <c r="F1448" t="s">
        <v>10</v>
      </c>
    </row>
    <row r="1449" spans="1:6">
      <c r="A1449" t="s">
        <v>6</v>
      </c>
      <c r="B1449" t="s">
        <v>1934</v>
      </c>
      <c r="C1449" t="s">
        <v>8</v>
      </c>
      <c r="D1449" t="s">
        <v>1935</v>
      </c>
      <c r="E1449" s="1">
        <v>45320</v>
      </c>
      <c r="F1449" t="s">
        <v>10</v>
      </c>
    </row>
    <row r="1450" spans="1:6">
      <c r="A1450" t="s">
        <v>6</v>
      </c>
      <c r="B1450" t="s">
        <v>2781</v>
      </c>
      <c r="C1450" t="s">
        <v>8</v>
      </c>
      <c r="D1450" t="s">
        <v>2782</v>
      </c>
      <c r="E1450" s="1">
        <v>45320</v>
      </c>
      <c r="F1450" t="s">
        <v>10</v>
      </c>
    </row>
    <row r="1451" spans="1:6">
      <c r="A1451" t="s">
        <v>6</v>
      </c>
      <c r="B1451" t="s">
        <v>2783</v>
      </c>
      <c r="C1451" t="s">
        <v>8</v>
      </c>
      <c r="D1451" t="s">
        <v>2784</v>
      </c>
      <c r="E1451" s="1">
        <v>45320</v>
      </c>
      <c r="F1451" t="s">
        <v>10</v>
      </c>
    </row>
    <row r="1452" spans="1:6">
      <c r="A1452" t="s">
        <v>6</v>
      </c>
      <c r="B1452" t="s">
        <v>2855</v>
      </c>
      <c r="C1452" t="s">
        <v>8</v>
      </c>
      <c r="D1452" t="s">
        <v>2856</v>
      </c>
      <c r="E1452" s="1">
        <v>45320</v>
      </c>
      <c r="F1452" t="s">
        <v>10</v>
      </c>
    </row>
    <row r="1453" spans="1:6">
      <c r="A1453" t="s">
        <v>6</v>
      </c>
      <c r="B1453" t="s">
        <v>2857</v>
      </c>
      <c r="C1453" t="s">
        <v>8</v>
      </c>
      <c r="D1453" t="s">
        <v>2858</v>
      </c>
      <c r="E1453" s="1">
        <v>45320</v>
      </c>
      <c r="F1453" t="s">
        <v>10</v>
      </c>
    </row>
    <row r="1454" spans="1:6">
      <c r="A1454" t="s">
        <v>6</v>
      </c>
      <c r="B1454" t="s">
        <v>2859</v>
      </c>
      <c r="C1454" t="s">
        <v>8</v>
      </c>
      <c r="D1454" t="s">
        <v>2860</v>
      </c>
      <c r="E1454" s="1">
        <v>45320</v>
      </c>
      <c r="F1454" t="s">
        <v>10</v>
      </c>
    </row>
    <row r="1455" spans="1:6">
      <c r="A1455" t="s">
        <v>6</v>
      </c>
      <c r="B1455" t="s">
        <v>2861</v>
      </c>
      <c r="C1455" t="s">
        <v>8</v>
      </c>
      <c r="D1455" t="s">
        <v>2862</v>
      </c>
      <c r="E1455" s="1">
        <v>45320</v>
      </c>
      <c r="F1455" t="s">
        <v>10</v>
      </c>
    </row>
    <row r="1456" spans="1:6">
      <c r="A1456" t="s">
        <v>6</v>
      </c>
      <c r="B1456" t="s">
        <v>2867</v>
      </c>
      <c r="C1456" t="s">
        <v>8</v>
      </c>
      <c r="D1456" t="s">
        <v>2868</v>
      </c>
      <c r="E1456" s="1">
        <v>45320</v>
      </c>
      <c r="F1456" t="s">
        <v>10</v>
      </c>
    </row>
    <row r="1457" spans="1:6">
      <c r="A1457" t="s">
        <v>6</v>
      </c>
      <c r="B1457" t="s">
        <v>2869</v>
      </c>
      <c r="C1457" t="s">
        <v>8</v>
      </c>
      <c r="D1457" t="s">
        <v>2870</v>
      </c>
      <c r="E1457" s="1">
        <v>45320</v>
      </c>
      <c r="F1457" t="s">
        <v>10</v>
      </c>
    </row>
    <row r="1458" spans="1:6">
      <c r="A1458" t="s">
        <v>6</v>
      </c>
      <c r="B1458" t="s">
        <v>2871</v>
      </c>
      <c r="C1458" t="s">
        <v>8</v>
      </c>
      <c r="D1458" t="s">
        <v>2872</v>
      </c>
      <c r="E1458" s="1">
        <v>45320</v>
      </c>
      <c r="F1458" t="s">
        <v>10</v>
      </c>
    </row>
    <row r="1459" spans="1:6">
      <c r="A1459" t="s">
        <v>6</v>
      </c>
      <c r="B1459" t="s">
        <v>2873</v>
      </c>
      <c r="C1459" t="s">
        <v>8</v>
      </c>
      <c r="D1459" t="s">
        <v>2874</v>
      </c>
      <c r="E1459" s="1">
        <v>45320</v>
      </c>
      <c r="F1459" t="s">
        <v>10</v>
      </c>
    </row>
    <row r="1460" spans="1:6">
      <c r="A1460" t="s">
        <v>6</v>
      </c>
      <c r="B1460" t="s">
        <v>2875</v>
      </c>
      <c r="C1460" t="s">
        <v>8</v>
      </c>
      <c r="D1460" t="s">
        <v>2876</v>
      </c>
      <c r="E1460" s="1">
        <v>45320</v>
      </c>
      <c r="F1460" t="s">
        <v>10</v>
      </c>
    </row>
    <row r="1461" spans="1:6">
      <c r="A1461" t="s">
        <v>6</v>
      </c>
      <c r="B1461" t="s">
        <v>2877</v>
      </c>
      <c r="C1461" t="s">
        <v>8</v>
      </c>
      <c r="D1461" t="s">
        <v>2878</v>
      </c>
      <c r="E1461" s="1">
        <v>45320</v>
      </c>
      <c r="F1461" t="s">
        <v>10</v>
      </c>
    </row>
    <row r="1462" spans="1:6">
      <c r="A1462" t="s">
        <v>6</v>
      </c>
      <c r="B1462" t="s">
        <v>2881</v>
      </c>
      <c r="C1462" t="s">
        <v>8</v>
      </c>
      <c r="D1462" t="s">
        <v>2882</v>
      </c>
      <c r="E1462" s="1">
        <v>45320</v>
      </c>
      <c r="F1462" t="s">
        <v>10</v>
      </c>
    </row>
    <row r="1463" spans="1:6">
      <c r="A1463" t="s">
        <v>6</v>
      </c>
      <c r="B1463" t="s">
        <v>2883</v>
      </c>
      <c r="C1463" t="s">
        <v>8</v>
      </c>
      <c r="D1463" t="s">
        <v>2884</v>
      </c>
      <c r="E1463" s="1">
        <v>45320</v>
      </c>
      <c r="F1463" t="s">
        <v>10</v>
      </c>
    </row>
    <row r="1464" spans="1:6">
      <c r="A1464" t="s">
        <v>6</v>
      </c>
      <c r="B1464" t="s">
        <v>2885</v>
      </c>
      <c r="C1464" t="s">
        <v>8</v>
      </c>
      <c r="D1464" t="s">
        <v>2886</v>
      </c>
      <c r="E1464" s="1">
        <v>45320</v>
      </c>
      <c r="F1464" t="s">
        <v>10</v>
      </c>
    </row>
    <row r="1465" spans="1:6">
      <c r="A1465" t="s">
        <v>6</v>
      </c>
      <c r="B1465" t="s">
        <v>2887</v>
      </c>
      <c r="C1465" t="s">
        <v>8</v>
      </c>
      <c r="D1465" t="s">
        <v>2888</v>
      </c>
      <c r="E1465" s="1">
        <v>45320</v>
      </c>
      <c r="F1465" t="s">
        <v>10</v>
      </c>
    </row>
    <row r="1466" spans="1:6">
      <c r="A1466" t="s">
        <v>6</v>
      </c>
      <c r="B1466" t="s">
        <v>8390</v>
      </c>
      <c r="C1466" t="s">
        <v>8</v>
      </c>
      <c r="D1466" t="s">
        <v>8122</v>
      </c>
      <c r="E1466" s="1">
        <v>45462</v>
      </c>
      <c r="F1466" t="s">
        <v>10</v>
      </c>
    </row>
    <row r="1467" spans="1:6">
      <c r="A1467" t="s">
        <v>6</v>
      </c>
      <c r="B1467" t="s">
        <v>2891</v>
      </c>
      <c r="C1467" t="s">
        <v>8</v>
      </c>
      <c r="D1467" t="s">
        <v>2892</v>
      </c>
      <c r="E1467" s="1">
        <v>45320</v>
      </c>
      <c r="F1467" t="s">
        <v>10</v>
      </c>
    </row>
    <row r="1468" spans="1:6">
      <c r="A1468" t="s">
        <v>6</v>
      </c>
      <c r="B1468" t="s">
        <v>2893</v>
      </c>
      <c r="C1468" t="s">
        <v>8</v>
      </c>
      <c r="D1468" t="s">
        <v>2894</v>
      </c>
      <c r="E1468" s="1">
        <v>45320</v>
      </c>
      <c r="F1468" t="s">
        <v>10</v>
      </c>
    </row>
    <row r="1469" spans="1:6">
      <c r="A1469" t="s">
        <v>6</v>
      </c>
      <c r="B1469" t="s">
        <v>2895</v>
      </c>
      <c r="C1469" t="s">
        <v>8</v>
      </c>
      <c r="D1469" t="s">
        <v>2896</v>
      </c>
      <c r="E1469" s="1">
        <v>45320</v>
      </c>
      <c r="F1469" t="s">
        <v>10</v>
      </c>
    </row>
    <row r="1470" spans="1:6">
      <c r="A1470" t="s">
        <v>6</v>
      </c>
      <c r="B1470" t="s">
        <v>2897</v>
      </c>
      <c r="C1470" t="s">
        <v>8</v>
      </c>
      <c r="D1470" t="s">
        <v>2898</v>
      </c>
      <c r="E1470" s="1">
        <v>45320</v>
      </c>
      <c r="F1470" t="s">
        <v>10</v>
      </c>
    </row>
    <row r="1471" spans="1:6">
      <c r="A1471" t="s">
        <v>6</v>
      </c>
      <c r="B1471" t="s">
        <v>2899</v>
      </c>
      <c r="C1471" t="s">
        <v>8</v>
      </c>
      <c r="D1471" t="s">
        <v>2900</v>
      </c>
      <c r="E1471" s="1">
        <v>45320</v>
      </c>
      <c r="F1471" t="s">
        <v>10</v>
      </c>
    </row>
    <row r="1472" spans="1:6">
      <c r="A1472" t="s">
        <v>6</v>
      </c>
      <c r="B1472" t="s">
        <v>3005</v>
      </c>
      <c r="C1472" t="s">
        <v>8</v>
      </c>
      <c r="D1472" t="s">
        <v>3006</v>
      </c>
      <c r="E1472" s="1">
        <v>45320</v>
      </c>
      <c r="F1472" t="s">
        <v>10</v>
      </c>
    </row>
    <row r="1473" spans="1:6">
      <c r="A1473" t="s">
        <v>6</v>
      </c>
      <c r="B1473" t="s">
        <v>3007</v>
      </c>
      <c r="C1473" t="s">
        <v>8</v>
      </c>
      <c r="D1473" t="s">
        <v>3008</v>
      </c>
      <c r="E1473" s="1">
        <v>45320</v>
      </c>
      <c r="F1473" t="s">
        <v>10</v>
      </c>
    </row>
    <row r="1474" spans="1:6">
      <c r="A1474" t="s">
        <v>6</v>
      </c>
      <c r="B1474" t="s">
        <v>3009</v>
      </c>
      <c r="C1474" t="s">
        <v>8</v>
      </c>
      <c r="D1474" t="s">
        <v>3010</v>
      </c>
      <c r="E1474" s="1">
        <v>45320</v>
      </c>
      <c r="F1474" t="s">
        <v>10</v>
      </c>
    </row>
    <row r="1475" spans="1:6">
      <c r="A1475" t="s">
        <v>6</v>
      </c>
      <c r="B1475" t="s">
        <v>3011</v>
      </c>
      <c r="C1475" t="s">
        <v>8</v>
      </c>
      <c r="D1475" t="s">
        <v>3012</v>
      </c>
      <c r="E1475" s="1">
        <v>45320</v>
      </c>
      <c r="F1475" t="s">
        <v>10</v>
      </c>
    </row>
    <row r="1476" spans="1:6">
      <c r="A1476" t="s">
        <v>6</v>
      </c>
      <c r="B1476" t="s">
        <v>3013</v>
      </c>
      <c r="C1476" t="s">
        <v>8</v>
      </c>
      <c r="D1476" t="s">
        <v>3014</v>
      </c>
      <c r="E1476" s="1">
        <v>45320</v>
      </c>
      <c r="F1476" t="s">
        <v>10</v>
      </c>
    </row>
    <row r="1477" spans="1:6">
      <c r="A1477" t="s">
        <v>6</v>
      </c>
      <c r="B1477" t="s">
        <v>3017</v>
      </c>
      <c r="C1477" t="s">
        <v>8</v>
      </c>
      <c r="D1477" t="s">
        <v>3018</v>
      </c>
      <c r="E1477" s="1">
        <v>45320</v>
      </c>
      <c r="F1477" t="s">
        <v>10</v>
      </c>
    </row>
    <row r="1478" spans="1:6">
      <c r="A1478" t="s">
        <v>6</v>
      </c>
      <c r="B1478" t="s">
        <v>3020</v>
      </c>
      <c r="C1478" t="s">
        <v>8</v>
      </c>
      <c r="D1478" t="s">
        <v>3021</v>
      </c>
      <c r="E1478" s="1">
        <v>45320</v>
      </c>
      <c r="F1478" t="s">
        <v>10</v>
      </c>
    </row>
    <row r="1479" spans="1:6">
      <c r="A1479" t="s">
        <v>6</v>
      </c>
      <c r="B1479" t="s">
        <v>3022</v>
      </c>
      <c r="C1479" t="s">
        <v>8</v>
      </c>
      <c r="D1479" t="s">
        <v>3023</v>
      </c>
      <c r="E1479" s="1">
        <v>45320</v>
      </c>
      <c r="F1479" t="s">
        <v>10</v>
      </c>
    </row>
    <row r="1480" spans="1:6">
      <c r="A1480" t="s">
        <v>6</v>
      </c>
      <c r="B1480" t="s">
        <v>3024</v>
      </c>
      <c r="C1480" t="s">
        <v>8</v>
      </c>
      <c r="D1480" t="s">
        <v>3025</v>
      </c>
      <c r="E1480" s="1">
        <v>45320</v>
      </c>
      <c r="F1480" t="s">
        <v>10</v>
      </c>
    </row>
    <row r="1481" spans="1:6">
      <c r="A1481" t="s">
        <v>6</v>
      </c>
      <c r="B1481" t="s">
        <v>3026</v>
      </c>
      <c r="C1481" t="s">
        <v>8</v>
      </c>
      <c r="D1481" t="s">
        <v>3027</v>
      </c>
      <c r="E1481" s="1">
        <v>45320</v>
      </c>
      <c r="F1481" t="s">
        <v>10</v>
      </c>
    </row>
    <row r="1482" spans="1:6">
      <c r="A1482" t="s">
        <v>6</v>
      </c>
      <c r="B1482" t="s">
        <v>3028</v>
      </c>
      <c r="C1482" t="s">
        <v>8</v>
      </c>
      <c r="D1482" t="s">
        <v>3029</v>
      </c>
      <c r="E1482" s="1">
        <v>45320</v>
      </c>
      <c r="F1482" t="s">
        <v>10</v>
      </c>
    </row>
    <row r="1483" spans="1:6">
      <c r="A1483" t="s">
        <v>6</v>
      </c>
      <c r="B1483" t="s">
        <v>3030</v>
      </c>
      <c r="C1483" t="s">
        <v>8</v>
      </c>
      <c r="D1483" t="s">
        <v>3031</v>
      </c>
      <c r="E1483" s="1">
        <v>45320</v>
      </c>
      <c r="F1483" t="s">
        <v>10</v>
      </c>
    </row>
    <row r="1484" spans="1:6">
      <c r="A1484" t="s">
        <v>6</v>
      </c>
      <c r="B1484" t="s">
        <v>3032</v>
      </c>
      <c r="C1484" t="s">
        <v>8</v>
      </c>
      <c r="D1484" t="s">
        <v>3033</v>
      </c>
      <c r="E1484" s="1">
        <v>45320</v>
      </c>
      <c r="F1484" t="s">
        <v>10</v>
      </c>
    </row>
    <row r="1485" spans="1:6">
      <c r="A1485" t="s">
        <v>6</v>
      </c>
      <c r="B1485" t="s">
        <v>3034</v>
      </c>
      <c r="C1485" t="s">
        <v>8</v>
      </c>
      <c r="D1485" t="s">
        <v>3035</v>
      </c>
      <c r="E1485" s="1">
        <v>45320</v>
      </c>
      <c r="F1485" t="s">
        <v>10</v>
      </c>
    </row>
    <row r="1486" spans="1:6">
      <c r="A1486" t="s">
        <v>6</v>
      </c>
      <c r="B1486" t="s">
        <v>9017</v>
      </c>
      <c r="C1486" t="s">
        <v>8</v>
      </c>
      <c r="D1486" t="s">
        <v>9018</v>
      </c>
      <c r="E1486" s="1">
        <v>45320</v>
      </c>
      <c r="F1486" t="s">
        <v>10</v>
      </c>
    </row>
    <row r="1487" spans="1:6">
      <c r="A1487" t="s">
        <v>6</v>
      </c>
      <c r="B1487" t="s">
        <v>9021</v>
      </c>
      <c r="C1487" t="s">
        <v>8</v>
      </c>
      <c r="D1487" t="s">
        <v>9022</v>
      </c>
      <c r="E1487" s="1">
        <v>45320</v>
      </c>
      <c r="F1487" t="s">
        <v>10</v>
      </c>
    </row>
    <row r="1488" spans="1:6">
      <c r="A1488" t="s">
        <v>6</v>
      </c>
      <c r="B1488" t="s">
        <v>2902</v>
      </c>
      <c r="C1488" t="s">
        <v>8</v>
      </c>
      <c r="D1488" t="s">
        <v>2903</v>
      </c>
      <c r="E1488" s="1">
        <v>45321</v>
      </c>
      <c r="F1488" t="s">
        <v>10</v>
      </c>
    </row>
    <row r="1489" spans="1:6">
      <c r="A1489" t="s">
        <v>6</v>
      </c>
      <c r="B1489" t="s">
        <v>2904</v>
      </c>
      <c r="C1489" t="s">
        <v>8</v>
      </c>
      <c r="D1489" t="s">
        <v>2905</v>
      </c>
      <c r="E1489" s="1">
        <v>45321</v>
      </c>
      <c r="F1489" t="s">
        <v>10</v>
      </c>
    </row>
    <row r="1490" spans="1:6">
      <c r="A1490" t="s">
        <v>6</v>
      </c>
      <c r="B1490" t="s">
        <v>2906</v>
      </c>
      <c r="C1490" t="s">
        <v>8</v>
      </c>
      <c r="D1490" t="s">
        <v>2907</v>
      </c>
      <c r="E1490" s="1">
        <v>45321</v>
      </c>
      <c r="F1490" t="s">
        <v>10</v>
      </c>
    </row>
    <row r="1491" spans="1:6">
      <c r="A1491" t="s">
        <v>6</v>
      </c>
      <c r="B1491" t="s">
        <v>2908</v>
      </c>
      <c r="C1491" t="s">
        <v>8</v>
      </c>
      <c r="D1491" t="s">
        <v>2909</v>
      </c>
      <c r="E1491" s="1">
        <v>45321</v>
      </c>
      <c r="F1491" t="s">
        <v>10</v>
      </c>
    </row>
    <row r="1492" spans="1:6">
      <c r="A1492" t="s">
        <v>6</v>
      </c>
      <c r="B1492" t="s">
        <v>2910</v>
      </c>
      <c r="C1492" t="s">
        <v>8</v>
      </c>
      <c r="D1492" t="s">
        <v>2911</v>
      </c>
      <c r="E1492" s="1">
        <v>45321</v>
      </c>
      <c r="F1492" t="s">
        <v>10</v>
      </c>
    </row>
    <row r="1493" spans="1:6">
      <c r="A1493" t="s">
        <v>6</v>
      </c>
      <c r="B1493" t="s">
        <v>2912</v>
      </c>
      <c r="C1493" t="s">
        <v>8</v>
      </c>
      <c r="D1493" t="s">
        <v>2913</v>
      </c>
      <c r="E1493" s="1">
        <v>45321</v>
      </c>
      <c r="F1493" t="s">
        <v>10</v>
      </c>
    </row>
    <row r="1494" spans="1:6">
      <c r="A1494" t="s">
        <v>6</v>
      </c>
      <c r="B1494" t="s">
        <v>2914</v>
      </c>
      <c r="C1494" t="s">
        <v>8</v>
      </c>
      <c r="D1494" t="s">
        <v>2915</v>
      </c>
      <c r="E1494" s="1">
        <v>45321</v>
      </c>
      <c r="F1494" t="s">
        <v>10</v>
      </c>
    </row>
    <row r="1495" spans="1:6">
      <c r="A1495" t="s">
        <v>6</v>
      </c>
      <c r="B1495" t="s">
        <v>2916</v>
      </c>
      <c r="C1495" t="s">
        <v>8</v>
      </c>
      <c r="D1495" t="s">
        <v>2917</v>
      </c>
      <c r="E1495" s="1">
        <v>45321</v>
      </c>
      <c r="F1495" t="s">
        <v>10</v>
      </c>
    </row>
    <row r="1496" spans="1:6">
      <c r="A1496" t="s">
        <v>6</v>
      </c>
      <c r="B1496" t="s">
        <v>2918</v>
      </c>
      <c r="C1496" t="s">
        <v>8</v>
      </c>
      <c r="D1496" t="s">
        <v>2919</v>
      </c>
      <c r="E1496" s="1">
        <v>45321</v>
      </c>
      <c r="F1496" t="s">
        <v>10</v>
      </c>
    </row>
    <row r="1497" spans="1:6">
      <c r="A1497" t="s">
        <v>6</v>
      </c>
      <c r="B1497" t="s">
        <v>2920</v>
      </c>
      <c r="C1497" t="s">
        <v>8</v>
      </c>
      <c r="D1497" t="s">
        <v>2921</v>
      </c>
      <c r="E1497" s="1">
        <v>45321</v>
      </c>
      <c r="F1497" t="s">
        <v>10</v>
      </c>
    </row>
    <row r="1498" spans="1:6">
      <c r="A1498" t="s">
        <v>6</v>
      </c>
      <c r="B1498" t="s">
        <v>2922</v>
      </c>
      <c r="C1498" t="s">
        <v>8</v>
      </c>
      <c r="D1498" t="s">
        <v>2923</v>
      </c>
      <c r="E1498" s="1">
        <v>45321</v>
      </c>
      <c r="F1498" t="s">
        <v>10</v>
      </c>
    </row>
    <row r="1499" spans="1:6">
      <c r="A1499" t="s">
        <v>6</v>
      </c>
      <c r="B1499" t="s">
        <v>2930</v>
      </c>
      <c r="C1499" t="s">
        <v>8</v>
      </c>
      <c r="D1499" t="s">
        <v>2931</v>
      </c>
      <c r="E1499" s="1">
        <v>45321</v>
      </c>
      <c r="F1499" t="s">
        <v>10</v>
      </c>
    </row>
    <row r="1500" spans="1:6">
      <c r="A1500" t="s">
        <v>6</v>
      </c>
      <c r="B1500" t="s">
        <v>2932</v>
      </c>
      <c r="C1500" t="s">
        <v>8</v>
      </c>
      <c r="D1500" t="s">
        <v>2933</v>
      </c>
      <c r="E1500" s="1">
        <v>45321</v>
      </c>
      <c r="F1500" t="s">
        <v>10</v>
      </c>
    </row>
    <row r="1501" spans="1:6">
      <c r="A1501" t="s">
        <v>6</v>
      </c>
      <c r="B1501" t="s">
        <v>2934</v>
      </c>
      <c r="C1501" t="s">
        <v>8</v>
      </c>
      <c r="D1501" t="s">
        <v>2935</v>
      </c>
      <c r="E1501" s="1">
        <v>45321</v>
      </c>
      <c r="F1501" t="s">
        <v>10</v>
      </c>
    </row>
    <row r="1502" spans="1:6">
      <c r="A1502" t="s">
        <v>6</v>
      </c>
      <c r="B1502" t="s">
        <v>2936</v>
      </c>
      <c r="C1502" t="s">
        <v>8</v>
      </c>
      <c r="D1502" t="s">
        <v>2937</v>
      </c>
      <c r="E1502" s="1">
        <v>45321</v>
      </c>
      <c r="F1502" t="s">
        <v>10</v>
      </c>
    </row>
    <row r="1503" spans="1:6">
      <c r="A1503" t="s">
        <v>6</v>
      </c>
      <c r="B1503" t="s">
        <v>2938</v>
      </c>
      <c r="C1503" t="s">
        <v>8</v>
      </c>
      <c r="D1503" t="s">
        <v>2939</v>
      </c>
      <c r="E1503" s="1">
        <v>45321</v>
      </c>
      <c r="F1503" t="s">
        <v>10</v>
      </c>
    </row>
    <row r="1504" spans="1:6">
      <c r="A1504" t="s">
        <v>6</v>
      </c>
      <c r="B1504" t="s">
        <v>2940</v>
      </c>
      <c r="C1504" t="s">
        <v>8</v>
      </c>
      <c r="D1504" t="s">
        <v>2941</v>
      </c>
      <c r="E1504" s="1">
        <v>45321</v>
      </c>
      <c r="F1504" t="s">
        <v>10</v>
      </c>
    </row>
    <row r="1505" spans="1:6" hidden="1">
      <c r="E1505" s="1"/>
    </row>
    <row r="1506" spans="1:6">
      <c r="A1506" t="s">
        <v>6</v>
      </c>
      <c r="B1506" t="s">
        <v>11304</v>
      </c>
      <c r="C1506" t="s">
        <v>8</v>
      </c>
      <c r="D1506" t="s">
        <v>10841</v>
      </c>
      <c r="E1506" s="1">
        <v>45505</v>
      </c>
      <c r="F1506" t="s">
        <v>10</v>
      </c>
    </row>
    <row r="1507" spans="1:6">
      <c r="A1507" t="s">
        <v>6</v>
      </c>
      <c r="B1507" t="s">
        <v>2948</v>
      </c>
      <c r="C1507" t="s">
        <v>8</v>
      </c>
      <c r="D1507" t="s">
        <v>2949</v>
      </c>
      <c r="E1507" s="1">
        <v>45322</v>
      </c>
      <c r="F1507" t="s">
        <v>10</v>
      </c>
    </row>
    <row r="1508" spans="1:6">
      <c r="A1508" t="s">
        <v>6</v>
      </c>
      <c r="B1508" t="s">
        <v>2950</v>
      </c>
      <c r="C1508" t="s">
        <v>8</v>
      </c>
      <c r="D1508" t="s">
        <v>2951</v>
      </c>
      <c r="E1508" s="1">
        <v>45322</v>
      </c>
      <c r="F1508" t="s">
        <v>10</v>
      </c>
    </row>
    <row r="1509" spans="1:6">
      <c r="A1509" t="s">
        <v>6</v>
      </c>
      <c r="B1509" t="s">
        <v>2952</v>
      </c>
      <c r="C1509" t="s">
        <v>8</v>
      </c>
      <c r="D1509" t="s">
        <v>2953</v>
      </c>
      <c r="E1509" s="1">
        <v>45322</v>
      </c>
      <c r="F1509" t="s">
        <v>10</v>
      </c>
    </row>
    <row r="1510" spans="1:6">
      <c r="A1510" t="s">
        <v>6</v>
      </c>
      <c r="B1510" t="s">
        <v>2954</v>
      </c>
      <c r="C1510" t="s">
        <v>8</v>
      </c>
      <c r="D1510" t="s">
        <v>2955</v>
      </c>
      <c r="E1510" s="1">
        <v>45322</v>
      </c>
      <c r="F1510" t="s">
        <v>10</v>
      </c>
    </row>
    <row r="1511" spans="1:6" hidden="1">
      <c r="E1511" s="1"/>
    </row>
    <row r="1512" spans="1:6">
      <c r="A1512" t="s">
        <v>6</v>
      </c>
      <c r="B1512" t="s">
        <v>2958</v>
      </c>
      <c r="C1512" t="s">
        <v>8</v>
      </c>
      <c r="D1512" t="s">
        <v>2959</v>
      </c>
      <c r="E1512" s="1">
        <v>45322</v>
      </c>
      <c r="F1512" t="s">
        <v>10</v>
      </c>
    </row>
    <row r="1513" spans="1:6">
      <c r="A1513" t="s">
        <v>6</v>
      </c>
      <c r="B1513" t="s">
        <v>2960</v>
      </c>
      <c r="C1513" t="s">
        <v>8</v>
      </c>
      <c r="D1513" t="s">
        <v>2961</v>
      </c>
      <c r="E1513" s="1">
        <v>45322</v>
      </c>
      <c r="F1513" t="s">
        <v>10</v>
      </c>
    </row>
    <row r="1514" spans="1:6">
      <c r="A1514" t="s">
        <v>6</v>
      </c>
      <c r="B1514" t="s">
        <v>2962</v>
      </c>
      <c r="C1514" t="s">
        <v>8</v>
      </c>
      <c r="D1514" t="s">
        <v>2963</v>
      </c>
      <c r="E1514" s="1">
        <v>45322</v>
      </c>
      <c r="F1514" t="s">
        <v>10</v>
      </c>
    </row>
    <row r="1515" spans="1:6">
      <c r="A1515" t="s">
        <v>6</v>
      </c>
      <c r="B1515" t="s">
        <v>2964</v>
      </c>
      <c r="C1515" t="s">
        <v>8</v>
      </c>
      <c r="D1515" t="s">
        <v>2965</v>
      </c>
      <c r="E1515" s="1">
        <v>45322</v>
      </c>
      <c r="F1515" t="s">
        <v>10</v>
      </c>
    </row>
    <row r="1516" spans="1:6">
      <c r="A1516" t="s">
        <v>6</v>
      </c>
      <c r="B1516" t="s">
        <v>2966</v>
      </c>
      <c r="C1516" t="s">
        <v>8</v>
      </c>
      <c r="D1516" t="s">
        <v>2967</v>
      </c>
      <c r="E1516" s="1">
        <v>45322</v>
      </c>
      <c r="F1516" t="s">
        <v>10</v>
      </c>
    </row>
    <row r="1517" spans="1:6">
      <c r="A1517" t="s">
        <v>6</v>
      </c>
      <c r="B1517" t="s">
        <v>2968</v>
      </c>
      <c r="C1517" t="s">
        <v>8</v>
      </c>
      <c r="D1517" t="s">
        <v>2969</v>
      </c>
      <c r="E1517" s="1">
        <v>45322</v>
      </c>
      <c r="F1517" t="s">
        <v>10</v>
      </c>
    </row>
    <row r="1518" spans="1:6">
      <c r="A1518" t="s">
        <v>6</v>
      </c>
      <c r="B1518" t="s">
        <v>3347</v>
      </c>
      <c r="C1518" t="s">
        <v>8</v>
      </c>
      <c r="D1518" t="s">
        <v>3348</v>
      </c>
      <c r="E1518" s="1">
        <v>45322</v>
      </c>
      <c r="F1518" t="s">
        <v>10</v>
      </c>
    </row>
    <row r="1519" spans="1:6">
      <c r="A1519" t="s">
        <v>6</v>
      </c>
      <c r="B1519" t="s">
        <v>9023</v>
      </c>
      <c r="C1519" t="s">
        <v>8</v>
      </c>
      <c r="D1519" t="s">
        <v>9024</v>
      </c>
      <c r="E1519" s="1">
        <v>45322</v>
      </c>
      <c r="F1519" t="s">
        <v>10</v>
      </c>
    </row>
    <row r="1520" spans="1:6">
      <c r="A1520" t="s">
        <v>6</v>
      </c>
      <c r="B1520" t="s">
        <v>2970</v>
      </c>
      <c r="C1520" t="s">
        <v>8</v>
      </c>
      <c r="D1520" t="s">
        <v>2971</v>
      </c>
      <c r="E1520" s="1">
        <v>45323</v>
      </c>
      <c r="F1520" t="s">
        <v>10</v>
      </c>
    </row>
    <row r="1521" spans="1:6">
      <c r="A1521" t="s">
        <v>6</v>
      </c>
      <c r="B1521" t="s">
        <v>2972</v>
      </c>
      <c r="C1521" t="s">
        <v>8</v>
      </c>
      <c r="D1521" t="s">
        <v>2973</v>
      </c>
      <c r="E1521" s="1">
        <v>45323</v>
      </c>
      <c r="F1521" t="s">
        <v>10</v>
      </c>
    </row>
    <row r="1522" spans="1:6">
      <c r="A1522" t="s">
        <v>6</v>
      </c>
      <c r="B1522" t="s">
        <v>2974</v>
      </c>
      <c r="C1522" t="s">
        <v>8</v>
      </c>
      <c r="D1522" t="s">
        <v>2975</v>
      </c>
      <c r="E1522" s="1">
        <v>45323</v>
      </c>
      <c r="F1522" t="s">
        <v>10</v>
      </c>
    </row>
    <row r="1523" spans="1:6">
      <c r="A1523" t="s">
        <v>6</v>
      </c>
      <c r="B1523" t="s">
        <v>2976</v>
      </c>
      <c r="C1523" t="s">
        <v>8</v>
      </c>
      <c r="D1523" t="s">
        <v>2977</v>
      </c>
      <c r="E1523" s="1">
        <v>45323</v>
      </c>
      <c r="F1523" t="s">
        <v>10</v>
      </c>
    </row>
    <row r="1524" spans="1:6">
      <c r="A1524" t="s">
        <v>6</v>
      </c>
      <c r="B1524" t="s">
        <v>2978</v>
      </c>
      <c r="C1524" t="s">
        <v>8</v>
      </c>
      <c r="D1524" t="s">
        <v>2979</v>
      </c>
      <c r="E1524" s="1">
        <v>45323</v>
      </c>
      <c r="F1524" t="s">
        <v>10</v>
      </c>
    </row>
    <row r="1525" spans="1:6">
      <c r="A1525" t="s">
        <v>6</v>
      </c>
      <c r="B1525" t="s">
        <v>2980</v>
      </c>
      <c r="C1525" t="s">
        <v>8</v>
      </c>
      <c r="D1525" t="s">
        <v>2981</v>
      </c>
      <c r="E1525" s="1">
        <v>45323</v>
      </c>
      <c r="F1525" t="s">
        <v>10</v>
      </c>
    </row>
    <row r="1526" spans="1:6">
      <c r="A1526" t="s">
        <v>6</v>
      </c>
      <c r="B1526" t="s">
        <v>2982</v>
      </c>
      <c r="C1526" t="s">
        <v>8</v>
      </c>
      <c r="D1526" t="s">
        <v>2983</v>
      </c>
      <c r="E1526" s="1">
        <v>45323</v>
      </c>
      <c r="F1526" t="s">
        <v>10</v>
      </c>
    </row>
    <row r="1527" spans="1:6">
      <c r="A1527" t="s">
        <v>6</v>
      </c>
      <c r="B1527" t="s">
        <v>3001</v>
      </c>
      <c r="C1527" t="s">
        <v>8</v>
      </c>
      <c r="D1527" t="s">
        <v>3002</v>
      </c>
      <c r="E1527" s="1">
        <v>45323</v>
      </c>
      <c r="F1527" t="s">
        <v>10</v>
      </c>
    </row>
    <row r="1528" spans="1:6">
      <c r="A1528" t="s">
        <v>6</v>
      </c>
      <c r="B1528" t="s">
        <v>2817</v>
      </c>
      <c r="C1528" t="s">
        <v>8</v>
      </c>
      <c r="D1528" t="s">
        <v>2818</v>
      </c>
      <c r="E1528" s="1">
        <v>45324</v>
      </c>
      <c r="F1528" t="s">
        <v>10</v>
      </c>
    </row>
    <row r="1529" spans="1:6">
      <c r="A1529" t="s">
        <v>6</v>
      </c>
      <c r="B1529" t="s">
        <v>2984</v>
      </c>
      <c r="C1529" t="s">
        <v>8</v>
      </c>
      <c r="D1529" t="s">
        <v>2985</v>
      </c>
      <c r="E1529" s="1">
        <v>45324</v>
      </c>
      <c r="F1529" t="s">
        <v>10</v>
      </c>
    </row>
    <row r="1530" spans="1:6">
      <c r="A1530" t="s">
        <v>6</v>
      </c>
      <c r="B1530" t="s">
        <v>2986</v>
      </c>
      <c r="C1530" t="s">
        <v>8</v>
      </c>
      <c r="D1530" t="s">
        <v>2987</v>
      </c>
      <c r="E1530" s="1">
        <v>45324</v>
      </c>
      <c r="F1530" t="s">
        <v>10</v>
      </c>
    </row>
    <row r="1531" spans="1:6">
      <c r="A1531" t="s">
        <v>6</v>
      </c>
      <c r="B1531" t="s">
        <v>2988</v>
      </c>
      <c r="C1531" t="s">
        <v>8</v>
      </c>
      <c r="D1531" t="s">
        <v>2989</v>
      </c>
      <c r="E1531" s="1">
        <v>45324</v>
      </c>
      <c r="F1531" t="s">
        <v>10</v>
      </c>
    </row>
    <row r="1532" spans="1:6">
      <c r="A1532" t="s">
        <v>6</v>
      </c>
      <c r="B1532" t="s">
        <v>2990</v>
      </c>
      <c r="C1532" t="s">
        <v>8</v>
      </c>
      <c r="D1532" t="s">
        <v>2991</v>
      </c>
      <c r="E1532" s="1">
        <v>45324</v>
      </c>
      <c r="F1532" t="s">
        <v>10</v>
      </c>
    </row>
    <row r="1533" spans="1:6">
      <c r="A1533" t="s">
        <v>6</v>
      </c>
      <c r="B1533" t="s">
        <v>12032</v>
      </c>
      <c r="C1533" t="s">
        <v>8</v>
      </c>
      <c r="D1533" t="s">
        <v>10005</v>
      </c>
      <c r="E1533" s="1">
        <v>45516</v>
      </c>
      <c r="F1533" t="s">
        <v>10</v>
      </c>
    </row>
    <row r="1534" spans="1:6" hidden="1">
      <c r="E1534" s="1"/>
    </row>
    <row r="1535" spans="1:6">
      <c r="A1535" t="s">
        <v>6</v>
      </c>
      <c r="B1535" t="s">
        <v>2995</v>
      </c>
      <c r="C1535" t="s">
        <v>8</v>
      </c>
      <c r="D1535" t="s">
        <v>2996</v>
      </c>
      <c r="E1535" s="1">
        <v>45324</v>
      </c>
      <c r="F1535" t="s">
        <v>10</v>
      </c>
    </row>
    <row r="1536" spans="1:6">
      <c r="A1536" t="s">
        <v>6</v>
      </c>
      <c r="B1536" t="s">
        <v>2997</v>
      </c>
      <c r="C1536" t="s">
        <v>8</v>
      </c>
      <c r="D1536" t="s">
        <v>2998</v>
      </c>
      <c r="E1536" s="1">
        <v>45324</v>
      </c>
      <c r="F1536" t="s">
        <v>10</v>
      </c>
    </row>
    <row r="1537" spans="1:6">
      <c r="A1537" t="s">
        <v>6</v>
      </c>
      <c r="B1537" t="s">
        <v>3036</v>
      </c>
      <c r="C1537" t="s">
        <v>8</v>
      </c>
      <c r="D1537" t="s">
        <v>3037</v>
      </c>
      <c r="E1537" s="1">
        <v>45324</v>
      </c>
      <c r="F1537" t="s">
        <v>10</v>
      </c>
    </row>
    <row r="1538" spans="1:6">
      <c r="A1538" t="s">
        <v>6</v>
      </c>
      <c r="B1538" t="s">
        <v>3038</v>
      </c>
      <c r="C1538" t="s">
        <v>8</v>
      </c>
      <c r="D1538" t="s">
        <v>3039</v>
      </c>
      <c r="E1538" s="1">
        <v>45324</v>
      </c>
      <c r="F1538" t="s">
        <v>10</v>
      </c>
    </row>
    <row r="1539" spans="1:6">
      <c r="A1539" t="s">
        <v>6</v>
      </c>
      <c r="B1539" t="s">
        <v>3040</v>
      </c>
      <c r="C1539" t="s">
        <v>8</v>
      </c>
      <c r="D1539" t="s">
        <v>3041</v>
      </c>
      <c r="E1539" s="1">
        <v>45324</v>
      </c>
      <c r="F1539" t="s">
        <v>10</v>
      </c>
    </row>
    <row r="1540" spans="1:6">
      <c r="A1540" t="s">
        <v>6</v>
      </c>
      <c r="B1540" t="s">
        <v>3042</v>
      </c>
      <c r="C1540" t="s">
        <v>8</v>
      </c>
      <c r="D1540" t="s">
        <v>3043</v>
      </c>
      <c r="E1540" s="1">
        <v>45324</v>
      </c>
      <c r="F1540" t="s">
        <v>10</v>
      </c>
    </row>
    <row r="1541" spans="1:6">
      <c r="A1541" t="s">
        <v>6</v>
      </c>
      <c r="B1541" t="s">
        <v>3044</v>
      </c>
      <c r="C1541" t="s">
        <v>8</v>
      </c>
      <c r="D1541" t="s">
        <v>3045</v>
      </c>
      <c r="E1541" s="1">
        <v>45324</v>
      </c>
      <c r="F1541" t="s">
        <v>10</v>
      </c>
    </row>
    <row r="1542" spans="1:6">
      <c r="A1542" t="s">
        <v>6</v>
      </c>
      <c r="B1542" t="s">
        <v>3151</v>
      </c>
      <c r="C1542" t="s">
        <v>8</v>
      </c>
      <c r="D1542" t="s">
        <v>3152</v>
      </c>
      <c r="E1542" s="1">
        <v>45324</v>
      </c>
      <c r="F1542" t="s">
        <v>10</v>
      </c>
    </row>
    <row r="1543" spans="1:6">
      <c r="A1543" t="s">
        <v>6</v>
      </c>
      <c r="B1543" t="s">
        <v>325</v>
      </c>
      <c r="C1543" t="s">
        <v>8</v>
      </c>
      <c r="D1543" t="s">
        <v>326</v>
      </c>
      <c r="E1543" s="1">
        <v>45325</v>
      </c>
      <c r="F1543" t="s">
        <v>10</v>
      </c>
    </row>
    <row r="1544" spans="1:6">
      <c r="A1544" t="s">
        <v>6</v>
      </c>
      <c r="B1544" t="s">
        <v>3046</v>
      </c>
      <c r="C1544" t="s">
        <v>8</v>
      </c>
      <c r="D1544" t="s">
        <v>3047</v>
      </c>
      <c r="E1544" s="1">
        <v>45325</v>
      </c>
      <c r="F1544" t="s">
        <v>10</v>
      </c>
    </row>
    <row r="1545" spans="1:6">
      <c r="A1545" t="s">
        <v>6</v>
      </c>
      <c r="B1545" t="s">
        <v>3048</v>
      </c>
      <c r="C1545" t="s">
        <v>8</v>
      </c>
      <c r="D1545" t="s">
        <v>3049</v>
      </c>
      <c r="E1545" s="1">
        <v>45325</v>
      </c>
      <c r="F1545" t="s">
        <v>10</v>
      </c>
    </row>
    <row r="1546" spans="1:6">
      <c r="A1546" t="s">
        <v>6</v>
      </c>
      <c r="B1546" t="s">
        <v>3050</v>
      </c>
      <c r="C1546" t="s">
        <v>8</v>
      </c>
      <c r="D1546" t="s">
        <v>3051</v>
      </c>
      <c r="E1546" s="1">
        <v>45325</v>
      </c>
      <c r="F1546" t="s">
        <v>10</v>
      </c>
    </row>
    <row r="1547" spans="1:6">
      <c r="A1547" t="s">
        <v>6</v>
      </c>
      <c r="B1547" t="s">
        <v>3052</v>
      </c>
      <c r="C1547" t="s">
        <v>8</v>
      </c>
      <c r="D1547" t="s">
        <v>3053</v>
      </c>
      <c r="E1547" s="1">
        <v>45327</v>
      </c>
      <c r="F1547" t="s">
        <v>10</v>
      </c>
    </row>
    <row r="1548" spans="1:6">
      <c r="A1548" t="s">
        <v>6</v>
      </c>
      <c r="B1548" t="s">
        <v>3054</v>
      </c>
      <c r="C1548" t="s">
        <v>8</v>
      </c>
      <c r="D1548" t="s">
        <v>3055</v>
      </c>
      <c r="E1548" s="1">
        <v>45327</v>
      </c>
      <c r="F1548" t="s">
        <v>10</v>
      </c>
    </row>
    <row r="1549" spans="1:6">
      <c r="A1549" t="s">
        <v>6</v>
      </c>
      <c r="B1549" t="s">
        <v>3056</v>
      </c>
      <c r="C1549" t="s">
        <v>8</v>
      </c>
      <c r="D1549" t="s">
        <v>3057</v>
      </c>
      <c r="E1549" s="1">
        <v>45327</v>
      </c>
      <c r="F1549" t="s">
        <v>10</v>
      </c>
    </row>
    <row r="1550" spans="1:6">
      <c r="A1550" t="s">
        <v>6</v>
      </c>
      <c r="B1550" t="s">
        <v>3058</v>
      </c>
      <c r="C1550" t="s">
        <v>8</v>
      </c>
      <c r="D1550" t="s">
        <v>3059</v>
      </c>
      <c r="E1550" s="1">
        <v>45327</v>
      </c>
      <c r="F1550" t="s">
        <v>10</v>
      </c>
    </row>
    <row r="1551" spans="1:6">
      <c r="A1551" t="s">
        <v>6</v>
      </c>
      <c r="B1551" t="s">
        <v>12084</v>
      </c>
      <c r="C1551" t="s">
        <v>8</v>
      </c>
      <c r="D1551" t="s">
        <v>10007</v>
      </c>
      <c r="E1551" s="1">
        <v>45516</v>
      </c>
      <c r="F1551" t="s">
        <v>10</v>
      </c>
    </row>
    <row r="1552" spans="1:6">
      <c r="A1552" t="s">
        <v>6</v>
      </c>
      <c r="B1552" t="s">
        <v>3062</v>
      </c>
      <c r="C1552" t="s">
        <v>8</v>
      </c>
      <c r="D1552" t="s">
        <v>3063</v>
      </c>
      <c r="E1552" s="1">
        <v>45327</v>
      </c>
      <c r="F1552" t="s">
        <v>10</v>
      </c>
    </row>
    <row r="1553" spans="1:6">
      <c r="A1553" t="s">
        <v>6</v>
      </c>
      <c r="B1553" t="s">
        <v>3064</v>
      </c>
      <c r="C1553" t="s">
        <v>8</v>
      </c>
      <c r="D1553" t="s">
        <v>3065</v>
      </c>
      <c r="E1553" s="1">
        <v>45327</v>
      </c>
      <c r="F1553" t="s">
        <v>10</v>
      </c>
    </row>
    <row r="1554" spans="1:6">
      <c r="A1554" t="s">
        <v>6</v>
      </c>
      <c r="B1554" t="s">
        <v>3066</v>
      </c>
      <c r="C1554" t="s">
        <v>8</v>
      </c>
      <c r="D1554" t="s">
        <v>3067</v>
      </c>
      <c r="E1554" s="1">
        <v>45327</v>
      </c>
      <c r="F1554" t="s">
        <v>10</v>
      </c>
    </row>
    <row r="1555" spans="1:6">
      <c r="A1555" t="s">
        <v>6</v>
      </c>
      <c r="B1555" t="s">
        <v>3068</v>
      </c>
      <c r="C1555" t="s">
        <v>8</v>
      </c>
      <c r="D1555" t="s">
        <v>3069</v>
      </c>
      <c r="E1555" s="1">
        <v>45327</v>
      </c>
      <c r="F1555" t="s">
        <v>10</v>
      </c>
    </row>
    <row r="1556" spans="1:6">
      <c r="A1556" t="s">
        <v>6</v>
      </c>
      <c r="B1556" t="s">
        <v>3070</v>
      </c>
      <c r="C1556" t="s">
        <v>8</v>
      </c>
      <c r="D1556" t="s">
        <v>3071</v>
      </c>
      <c r="E1556" s="1">
        <v>45327</v>
      </c>
      <c r="F1556" t="s">
        <v>10</v>
      </c>
    </row>
    <row r="1557" spans="1:6">
      <c r="A1557" t="s">
        <v>6</v>
      </c>
      <c r="B1557" t="s">
        <v>3072</v>
      </c>
      <c r="C1557" t="s">
        <v>8</v>
      </c>
      <c r="D1557" t="s">
        <v>3073</v>
      </c>
      <c r="E1557" s="1">
        <v>45327</v>
      </c>
      <c r="F1557" t="s">
        <v>10</v>
      </c>
    </row>
    <row r="1558" spans="1:6">
      <c r="A1558" t="s">
        <v>6</v>
      </c>
      <c r="B1558" t="s">
        <v>3074</v>
      </c>
      <c r="C1558" t="s">
        <v>8</v>
      </c>
      <c r="D1558" t="s">
        <v>3075</v>
      </c>
      <c r="E1558" s="1">
        <v>45327</v>
      </c>
      <c r="F1558" t="s">
        <v>10</v>
      </c>
    </row>
    <row r="1559" spans="1:6">
      <c r="A1559" t="s">
        <v>6</v>
      </c>
      <c r="B1559" t="s">
        <v>3076</v>
      </c>
      <c r="C1559" t="s">
        <v>8</v>
      </c>
      <c r="D1559" t="s">
        <v>3077</v>
      </c>
      <c r="E1559" s="1">
        <v>45327</v>
      </c>
      <c r="F1559" t="s">
        <v>10</v>
      </c>
    </row>
    <row r="1560" spans="1:6">
      <c r="A1560" t="s">
        <v>6</v>
      </c>
      <c r="B1560" t="s">
        <v>3078</v>
      </c>
      <c r="C1560" t="s">
        <v>8</v>
      </c>
      <c r="D1560" t="s">
        <v>3079</v>
      </c>
      <c r="E1560" s="1">
        <v>45327</v>
      </c>
      <c r="F1560" t="s">
        <v>10</v>
      </c>
    </row>
    <row r="1561" spans="1:6">
      <c r="A1561" t="s">
        <v>6</v>
      </c>
      <c r="B1561" t="s">
        <v>3080</v>
      </c>
      <c r="C1561" t="s">
        <v>8</v>
      </c>
      <c r="D1561" t="s">
        <v>3081</v>
      </c>
      <c r="E1561" s="1">
        <v>45327</v>
      </c>
      <c r="F1561" t="s">
        <v>10</v>
      </c>
    </row>
    <row r="1562" spans="1:6">
      <c r="A1562" t="s">
        <v>6</v>
      </c>
      <c r="B1562" t="s">
        <v>3082</v>
      </c>
      <c r="C1562" t="s">
        <v>8</v>
      </c>
      <c r="D1562" t="s">
        <v>3083</v>
      </c>
      <c r="E1562" s="1">
        <v>45327</v>
      </c>
      <c r="F1562" t="s">
        <v>10</v>
      </c>
    </row>
    <row r="1563" spans="1:6">
      <c r="A1563" t="s">
        <v>6</v>
      </c>
      <c r="B1563" t="s">
        <v>3084</v>
      </c>
      <c r="C1563" t="s">
        <v>8</v>
      </c>
      <c r="D1563" t="s">
        <v>3085</v>
      </c>
      <c r="E1563" s="1">
        <v>45327</v>
      </c>
      <c r="F1563" t="s">
        <v>10</v>
      </c>
    </row>
    <row r="1564" spans="1:6">
      <c r="A1564" t="s">
        <v>6</v>
      </c>
      <c r="B1564" t="s">
        <v>3088</v>
      </c>
      <c r="C1564" t="s">
        <v>8</v>
      </c>
      <c r="D1564" t="s">
        <v>3089</v>
      </c>
      <c r="E1564" s="1">
        <v>45327</v>
      </c>
      <c r="F1564" t="s">
        <v>10</v>
      </c>
    </row>
    <row r="1565" spans="1:6">
      <c r="A1565" t="s">
        <v>6</v>
      </c>
      <c r="B1565" t="s">
        <v>3735</v>
      </c>
      <c r="C1565" t="s">
        <v>8</v>
      </c>
      <c r="D1565" t="s">
        <v>3736</v>
      </c>
      <c r="E1565" s="1">
        <v>45327</v>
      </c>
      <c r="F1565" t="s">
        <v>10</v>
      </c>
    </row>
    <row r="1566" spans="1:6">
      <c r="A1566" t="s">
        <v>6</v>
      </c>
      <c r="B1566" t="s">
        <v>3086</v>
      </c>
      <c r="C1566" t="s">
        <v>8</v>
      </c>
      <c r="D1566" t="s">
        <v>3087</v>
      </c>
      <c r="E1566" s="1">
        <v>45328</v>
      </c>
      <c r="F1566" t="s">
        <v>10</v>
      </c>
    </row>
    <row r="1567" spans="1:6">
      <c r="A1567" t="s">
        <v>6</v>
      </c>
      <c r="B1567" t="s">
        <v>3090</v>
      </c>
      <c r="C1567" t="s">
        <v>8</v>
      </c>
      <c r="D1567" t="s">
        <v>3091</v>
      </c>
      <c r="E1567" s="1">
        <v>45328</v>
      </c>
      <c r="F1567" t="s">
        <v>10</v>
      </c>
    </row>
    <row r="1568" spans="1:6">
      <c r="A1568" t="s">
        <v>6</v>
      </c>
      <c r="B1568" t="s">
        <v>3092</v>
      </c>
      <c r="C1568" t="s">
        <v>8</v>
      </c>
      <c r="D1568" t="s">
        <v>3093</v>
      </c>
      <c r="E1568" s="1">
        <v>45328</v>
      </c>
      <c r="F1568" t="s">
        <v>10</v>
      </c>
    </row>
    <row r="1569" spans="1:6">
      <c r="A1569" t="s">
        <v>6</v>
      </c>
      <c r="B1569" t="s">
        <v>3094</v>
      </c>
      <c r="C1569" t="s">
        <v>8</v>
      </c>
      <c r="D1569" t="s">
        <v>3095</v>
      </c>
      <c r="E1569" s="1">
        <v>45328</v>
      </c>
      <c r="F1569" t="s">
        <v>10</v>
      </c>
    </row>
    <row r="1570" spans="1:6">
      <c r="A1570" t="s">
        <v>6</v>
      </c>
      <c r="B1570" t="s">
        <v>3096</v>
      </c>
      <c r="C1570" t="s">
        <v>8</v>
      </c>
      <c r="D1570" t="s">
        <v>3097</v>
      </c>
      <c r="E1570" s="1">
        <v>45328</v>
      </c>
      <c r="F1570" t="s">
        <v>10</v>
      </c>
    </row>
    <row r="1571" spans="1:6">
      <c r="A1571" t="s">
        <v>6</v>
      </c>
      <c r="B1571" t="s">
        <v>3098</v>
      </c>
      <c r="C1571" t="s">
        <v>8</v>
      </c>
      <c r="D1571" t="s">
        <v>3099</v>
      </c>
      <c r="E1571" s="1">
        <v>45328</v>
      </c>
      <c r="F1571" t="s">
        <v>10</v>
      </c>
    </row>
    <row r="1572" spans="1:6">
      <c r="A1572" t="s">
        <v>6</v>
      </c>
      <c r="B1572" t="s">
        <v>3100</v>
      </c>
      <c r="C1572" t="s">
        <v>8</v>
      </c>
      <c r="D1572" t="s">
        <v>3101</v>
      </c>
      <c r="E1572" s="1">
        <v>45328</v>
      </c>
      <c r="F1572" t="s">
        <v>10</v>
      </c>
    </row>
    <row r="1573" spans="1:6">
      <c r="A1573" t="s">
        <v>6</v>
      </c>
      <c r="B1573" t="s">
        <v>3102</v>
      </c>
      <c r="C1573" t="s">
        <v>8</v>
      </c>
      <c r="D1573" t="s">
        <v>3103</v>
      </c>
      <c r="E1573" s="1">
        <v>45328</v>
      </c>
      <c r="F1573" t="s">
        <v>10</v>
      </c>
    </row>
    <row r="1574" spans="1:6">
      <c r="A1574" t="s">
        <v>6</v>
      </c>
      <c r="B1574" t="s">
        <v>3104</v>
      </c>
      <c r="C1574" t="s">
        <v>8</v>
      </c>
      <c r="D1574" t="s">
        <v>3105</v>
      </c>
      <c r="E1574" s="1">
        <v>45328</v>
      </c>
      <c r="F1574" t="s">
        <v>10</v>
      </c>
    </row>
    <row r="1575" spans="1:6">
      <c r="A1575" t="s">
        <v>6</v>
      </c>
      <c r="B1575" t="s">
        <v>3106</v>
      </c>
      <c r="C1575" t="s">
        <v>8</v>
      </c>
      <c r="D1575" t="s">
        <v>3107</v>
      </c>
      <c r="E1575" s="1">
        <v>45328</v>
      </c>
      <c r="F1575" t="s">
        <v>10</v>
      </c>
    </row>
    <row r="1576" spans="1:6">
      <c r="A1576" t="s">
        <v>6</v>
      </c>
      <c r="B1576" t="s">
        <v>3108</v>
      </c>
      <c r="C1576" t="s">
        <v>8</v>
      </c>
      <c r="D1576" t="s">
        <v>3109</v>
      </c>
      <c r="E1576" s="1">
        <v>45328</v>
      </c>
      <c r="F1576" t="s">
        <v>10</v>
      </c>
    </row>
    <row r="1577" spans="1:6">
      <c r="A1577" t="s">
        <v>6</v>
      </c>
      <c r="B1577" t="s">
        <v>3110</v>
      </c>
      <c r="C1577" t="s">
        <v>8</v>
      </c>
      <c r="D1577" t="s">
        <v>3111</v>
      </c>
      <c r="E1577" s="1">
        <v>45328</v>
      </c>
      <c r="F1577" t="s">
        <v>10</v>
      </c>
    </row>
    <row r="1578" spans="1:6">
      <c r="A1578" t="s">
        <v>6</v>
      </c>
      <c r="B1578" t="s">
        <v>3112</v>
      </c>
      <c r="C1578" t="s">
        <v>8</v>
      </c>
      <c r="D1578" t="s">
        <v>3113</v>
      </c>
      <c r="E1578" s="1">
        <v>45328</v>
      </c>
      <c r="F1578" t="s">
        <v>10</v>
      </c>
    </row>
    <row r="1579" spans="1:6" hidden="1">
      <c r="E1579" s="1"/>
    </row>
    <row r="1580" spans="1:6">
      <c r="A1580" t="s">
        <v>6</v>
      </c>
      <c r="B1580" t="s">
        <v>3116</v>
      </c>
      <c r="C1580" t="s">
        <v>8</v>
      </c>
      <c r="D1580" t="s">
        <v>3117</v>
      </c>
      <c r="E1580" s="1">
        <v>45328</v>
      </c>
      <c r="F1580" t="s">
        <v>10</v>
      </c>
    </row>
    <row r="1581" spans="1:6">
      <c r="A1581" t="s">
        <v>6</v>
      </c>
      <c r="B1581" t="s">
        <v>3118</v>
      </c>
      <c r="C1581" t="s">
        <v>8</v>
      </c>
      <c r="D1581" t="s">
        <v>3119</v>
      </c>
      <c r="E1581" s="1">
        <v>45328</v>
      </c>
      <c r="F1581" t="s">
        <v>10</v>
      </c>
    </row>
    <row r="1582" spans="1:6">
      <c r="A1582" t="s">
        <v>6</v>
      </c>
      <c r="B1582" t="s">
        <v>3120</v>
      </c>
      <c r="C1582" t="s">
        <v>8</v>
      </c>
      <c r="D1582" t="s">
        <v>3121</v>
      </c>
      <c r="E1582" s="1">
        <v>45328</v>
      </c>
      <c r="F1582" t="s">
        <v>10</v>
      </c>
    </row>
    <row r="1583" spans="1:6">
      <c r="A1583" t="s">
        <v>6</v>
      </c>
      <c r="B1583" t="s">
        <v>3122</v>
      </c>
      <c r="C1583" t="s">
        <v>8</v>
      </c>
      <c r="D1583" t="s">
        <v>3123</v>
      </c>
      <c r="E1583" s="1">
        <v>45328</v>
      </c>
      <c r="F1583" t="s">
        <v>10</v>
      </c>
    </row>
    <row r="1584" spans="1:6">
      <c r="A1584" t="s">
        <v>6</v>
      </c>
      <c r="B1584" t="s">
        <v>3124</v>
      </c>
      <c r="C1584" t="s">
        <v>8</v>
      </c>
      <c r="D1584" t="s">
        <v>3125</v>
      </c>
      <c r="E1584" s="1">
        <v>45328</v>
      </c>
      <c r="F1584" t="s">
        <v>10</v>
      </c>
    </row>
    <row r="1585" spans="1:6">
      <c r="A1585" t="s">
        <v>6</v>
      </c>
      <c r="B1585" t="s">
        <v>3126</v>
      </c>
      <c r="C1585" t="s">
        <v>8</v>
      </c>
      <c r="D1585" t="s">
        <v>3127</v>
      </c>
      <c r="E1585" s="1">
        <v>45328</v>
      </c>
      <c r="F1585" t="s">
        <v>10</v>
      </c>
    </row>
    <row r="1586" spans="1:6">
      <c r="A1586" t="s">
        <v>6</v>
      </c>
      <c r="B1586" t="s">
        <v>3128</v>
      </c>
      <c r="C1586" t="s">
        <v>8</v>
      </c>
      <c r="D1586" t="s">
        <v>3129</v>
      </c>
      <c r="E1586" s="1">
        <v>45328</v>
      </c>
      <c r="F1586" t="s">
        <v>10</v>
      </c>
    </row>
    <row r="1587" spans="1:6">
      <c r="A1587" t="s">
        <v>6</v>
      </c>
      <c r="B1587" t="s">
        <v>11508</v>
      </c>
      <c r="C1587" t="s">
        <v>8</v>
      </c>
      <c r="D1587" t="s">
        <v>8245</v>
      </c>
      <c r="E1587" s="1">
        <v>45509</v>
      </c>
      <c r="F1587" t="s">
        <v>10</v>
      </c>
    </row>
    <row r="1588" spans="1:6">
      <c r="A1588" t="s">
        <v>6</v>
      </c>
      <c r="B1588" t="s">
        <v>3131</v>
      </c>
      <c r="C1588" t="s">
        <v>8</v>
      </c>
      <c r="D1588" t="s">
        <v>3132</v>
      </c>
      <c r="E1588" s="1">
        <v>45328</v>
      </c>
      <c r="F1588" t="s">
        <v>10</v>
      </c>
    </row>
    <row r="1589" spans="1:6">
      <c r="A1589" t="s">
        <v>6</v>
      </c>
      <c r="B1589" t="s">
        <v>3133</v>
      </c>
      <c r="C1589" t="s">
        <v>8</v>
      </c>
      <c r="D1589" t="s">
        <v>3134</v>
      </c>
      <c r="E1589" s="1">
        <v>45328</v>
      </c>
      <c r="F1589" t="s">
        <v>10</v>
      </c>
    </row>
    <row r="1590" spans="1:6">
      <c r="A1590" t="s">
        <v>6</v>
      </c>
      <c r="B1590" t="s">
        <v>3135</v>
      </c>
      <c r="C1590" t="s">
        <v>8</v>
      </c>
      <c r="D1590" t="s">
        <v>3136</v>
      </c>
      <c r="E1590" s="1">
        <v>45328</v>
      </c>
      <c r="F1590" t="s">
        <v>10</v>
      </c>
    </row>
    <row r="1591" spans="1:6">
      <c r="A1591" t="s">
        <v>6</v>
      </c>
      <c r="B1591" t="s">
        <v>3137</v>
      </c>
      <c r="C1591" t="s">
        <v>8</v>
      </c>
      <c r="D1591" t="s">
        <v>3138</v>
      </c>
      <c r="E1591" s="1">
        <v>45328</v>
      </c>
      <c r="F1591" t="s">
        <v>10</v>
      </c>
    </row>
    <row r="1592" spans="1:6">
      <c r="A1592" t="s">
        <v>6</v>
      </c>
      <c r="B1592" t="s">
        <v>3139</v>
      </c>
      <c r="C1592" t="s">
        <v>8</v>
      </c>
      <c r="D1592" t="s">
        <v>3140</v>
      </c>
      <c r="E1592" s="1">
        <v>45328</v>
      </c>
      <c r="F1592" t="s">
        <v>10</v>
      </c>
    </row>
    <row r="1593" spans="1:6">
      <c r="A1593" t="s">
        <v>6</v>
      </c>
      <c r="B1593" t="s">
        <v>3141</v>
      </c>
      <c r="C1593" t="s">
        <v>8</v>
      </c>
      <c r="D1593" t="s">
        <v>3142</v>
      </c>
      <c r="E1593" s="1">
        <v>45328</v>
      </c>
      <c r="F1593" t="s">
        <v>10</v>
      </c>
    </row>
    <row r="1594" spans="1:6">
      <c r="A1594" t="s">
        <v>6</v>
      </c>
      <c r="B1594" t="s">
        <v>3143</v>
      </c>
      <c r="C1594" t="s">
        <v>8</v>
      </c>
      <c r="D1594" t="s">
        <v>3144</v>
      </c>
      <c r="E1594" s="1">
        <v>45328</v>
      </c>
      <c r="F1594" t="s">
        <v>10</v>
      </c>
    </row>
    <row r="1595" spans="1:6">
      <c r="A1595" t="s">
        <v>6</v>
      </c>
      <c r="B1595" t="s">
        <v>3159</v>
      </c>
      <c r="C1595" t="s">
        <v>8</v>
      </c>
      <c r="D1595" t="s">
        <v>3160</v>
      </c>
      <c r="E1595" s="1">
        <v>45328</v>
      </c>
      <c r="F1595" t="s">
        <v>10</v>
      </c>
    </row>
    <row r="1596" spans="1:6">
      <c r="A1596" t="s">
        <v>6</v>
      </c>
      <c r="B1596" t="s">
        <v>3145</v>
      </c>
      <c r="C1596" t="s">
        <v>8</v>
      </c>
      <c r="D1596" t="s">
        <v>3146</v>
      </c>
      <c r="E1596" s="1">
        <v>45329</v>
      </c>
      <c r="F1596" t="s">
        <v>10</v>
      </c>
    </row>
    <row r="1597" spans="1:6">
      <c r="A1597" t="s">
        <v>6</v>
      </c>
      <c r="B1597" t="s">
        <v>3147</v>
      </c>
      <c r="C1597" t="s">
        <v>8</v>
      </c>
      <c r="D1597" t="s">
        <v>3148</v>
      </c>
      <c r="E1597" s="1">
        <v>45329</v>
      </c>
      <c r="F1597" t="s">
        <v>10</v>
      </c>
    </row>
    <row r="1598" spans="1:6">
      <c r="A1598" t="s">
        <v>6</v>
      </c>
      <c r="B1598" t="s">
        <v>3149</v>
      </c>
      <c r="C1598" t="s">
        <v>8</v>
      </c>
      <c r="D1598" t="s">
        <v>3150</v>
      </c>
      <c r="E1598" s="1">
        <v>45329</v>
      </c>
      <c r="F1598" t="s">
        <v>10</v>
      </c>
    </row>
    <row r="1599" spans="1:6">
      <c r="A1599" t="s">
        <v>6</v>
      </c>
      <c r="B1599" t="s">
        <v>3153</v>
      </c>
      <c r="C1599" t="s">
        <v>8</v>
      </c>
      <c r="D1599" t="s">
        <v>3154</v>
      </c>
      <c r="E1599" s="1">
        <v>45329</v>
      </c>
      <c r="F1599" t="s">
        <v>10</v>
      </c>
    </row>
    <row r="1600" spans="1:6">
      <c r="A1600" t="s">
        <v>6</v>
      </c>
      <c r="B1600" t="s">
        <v>3155</v>
      </c>
      <c r="C1600" t="s">
        <v>8</v>
      </c>
      <c r="D1600" t="s">
        <v>3156</v>
      </c>
      <c r="E1600" s="1">
        <v>45329</v>
      </c>
      <c r="F1600" t="s">
        <v>10</v>
      </c>
    </row>
    <row r="1601" spans="1:6">
      <c r="A1601" t="s">
        <v>6</v>
      </c>
      <c r="B1601" t="s">
        <v>3157</v>
      </c>
      <c r="C1601" t="s">
        <v>8</v>
      </c>
      <c r="D1601" t="s">
        <v>3158</v>
      </c>
      <c r="E1601" s="1">
        <v>45329</v>
      </c>
      <c r="F1601" t="s">
        <v>10</v>
      </c>
    </row>
    <row r="1602" spans="1:6">
      <c r="A1602" t="s">
        <v>6</v>
      </c>
      <c r="B1602" t="s">
        <v>3161</v>
      </c>
      <c r="C1602" t="s">
        <v>8</v>
      </c>
      <c r="D1602" t="s">
        <v>3162</v>
      </c>
      <c r="E1602" s="1">
        <v>45329</v>
      </c>
      <c r="F1602" t="s">
        <v>10</v>
      </c>
    </row>
    <row r="1603" spans="1:6">
      <c r="A1603" t="s">
        <v>6</v>
      </c>
      <c r="B1603" t="s">
        <v>3163</v>
      </c>
      <c r="C1603" t="s">
        <v>8</v>
      </c>
      <c r="D1603" t="s">
        <v>3164</v>
      </c>
      <c r="E1603" s="1">
        <v>45329</v>
      </c>
      <c r="F1603" t="s">
        <v>10</v>
      </c>
    </row>
    <row r="1604" spans="1:6">
      <c r="A1604" t="s">
        <v>6</v>
      </c>
      <c r="B1604" t="s">
        <v>3165</v>
      </c>
      <c r="C1604" t="s">
        <v>8</v>
      </c>
      <c r="D1604" t="s">
        <v>3166</v>
      </c>
      <c r="E1604" s="1">
        <v>45329</v>
      </c>
      <c r="F1604" t="s">
        <v>10</v>
      </c>
    </row>
    <row r="1605" spans="1:6">
      <c r="A1605" t="s">
        <v>6</v>
      </c>
      <c r="B1605" t="s">
        <v>3167</v>
      </c>
      <c r="C1605" t="s">
        <v>8</v>
      </c>
      <c r="D1605" t="s">
        <v>3168</v>
      </c>
      <c r="E1605" s="1">
        <v>45329</v>
      </c>
      <c r="F1605" t="s">
        <v>10</v>
      </c>
    </row>
    <row r="1606" spans="1:6">
      <c r="A1606" t="s">
        <v>6</v>
      </c>
      <c r="B1606" t="s">
        <v>3169</v>
      </c>
      <c r="C1606" t="s">
        <v>8</v>
      </c>
      <c r="D1606" t="s">
        <v>3170</v>
      </c>
      <c r="E1606" s="1">
        <v>45329</v>
      </c>
      <c r="F1606" t="s">
        <v>10</v>
      </c>
    </row>
    <row r="1607" spans="1:6">
      <c r="A1607" t="s">
        <v>6</v>
      </c>
      <c r="B1607" t="s">
        <v>3171</v>
      </c>
      <c r="C1607" t="s">
        <v>8</v>
      </c>
      <c r="D1607" t="s">
        <v>3172</v>
      </c>
      <c r="E1607" s="1">
        <v>45329</v>
      </c>
      <c r="F1607" t="s">
        <v>10</v>
      </c>
    </row>
    <row r="1608" spans="1:6">
      <c r="A1608" t="s">
        <v>6</v>
      </c>
      <c r="B1608" t="s">
        <v>3173</v>
      </c>
      <c r="C1608" t="s">
        <v>8</v>
      </c>
      <c r="D1608" t="s">
        <v>3174</v>
      </c>
      <c r="E1608" s="1">
        <v>45330</v>
      </c>
      <c r="F1608" t="s">
        <v>10</v>
      </c>
    </row>
    <row r="1609" spans="1:6">
      <c r="A1609" t="s">
        <v>6</v>
      </c>
      <c r="B1609" t="s">
        <v>3175</v>
      </c>
      <c r="C1609" t="s">
        <v>8</v>
      </c>
      <c r="D1609" t="s">
        <v>3176</v>
      </c>
      <c r="E1609" s="1">
        <v>45330</v>
      </c>
      <c r="F1609" t="s">
        <v>10</v>
      </c>
    </row>
    <row r="1610" spans="1:6" hidden="1">
      <c r="E1610" s="1"/>
    </row>
    <row r="1611" spans="1:6">
      <c r="A1611" t="s">
        <v>6</v>
      </c>
      <c r="B1611" t="s">
        <v>3178</v>
      </c>
      <c r="C1611" t="s">
        <v>8</v>
      </c>
      <c r="D1611" t="s">
        <v>3179</v>
      </c>
      <c r="E1611" s="1">
        <v>45330</v>
      </c>
      <c r="F1611" t="s">
        <v>10</v>
      </c>
    </row>
    <row r="1612" spans="1:6">
      <c r="A1612" t="s">
        <v>6</v>
      </c>
      <c r="B1612" t="s">
        <v>3180</v>
      </c>
      <c r="C1612" t="s">
        <v>8</v>
      </c>
      <c r="D1612" t="s">
        <v>3181</v>
      </c>
      <c r="E1612" s="1">
        <v>45330</v>
      </c>
      <c r="F1612" t="s">
        <v>10</v>
      </c>
    </row>
    <row r="1613" spans="1:6">
      <c r="A1613" t="s">
        <v>6</v>
      </c>
      <c r="B1613" t="s">
        <v>3182</v>
      </c>
      <c r="C1613" t="s">
        <v>8</v>
      </c>
      <c r="D1613" t="s">
        <v>3183</v>
      </c>
      <c r="E1613" s="1">
        <v>45330</v>
      </c>
      <c r="F1613" t="s">
        <v>10</v>
      </c>
    </row>
    <row r="1614" spans="1:6">
      <c r="A1614" t="s">
        <v>6</v>
      </c>
      <c r="B1614" t="s">
        <v>3184</v>
      </c>
      <c r="C1614" t="s">
        <v>8</v>
      </c>
      <c r="D1614" t="s">
        <v>3185</v>
      </c>
      <c r="E1614" s="1">
        <v>45330</v>
      </c>
      <c r="F1614" t="s">
        <v>10</v>
      </c>
    </row>
    <row r="1615" spans="1:6">
      <c r="A1615" t="s">
        <v>6</v>
      </c>
      <c r="B1615" t="s">
        <v>3186</v>
      </c>
      <c r="C1615" t="s">
        <v>8</v>
      </c>
      <c r="D1615" t="s">
        <v>3187</v>
      </c>
      <c r="E1615" s="1">
        <v>45330</v>
      </c>
      <c r="F1615" t="s">
        <v>10</v>
      </c>
    </row>
    <row r="1616" spans="1:6">
      <c r="A1616" t="s">
        <v>6</v>
      </c>
      <c r="B1616" t="s">
        <v>3192</v>
      </c>
      <c r="C1616" t="s">
        <v>8</v>
      </c>
      <c r="D1616" t="s">
        <v>3193</v>
      </c>
      <c r="E1616" s="1">
        <v>45330</v>
      </c>
      <c r="F1616" t="s">
        <v>10</v>
      </c>
    </row>
    <row r="1617" spans="1:6">
      <c r="A1617" t="s">
        <v>6</v>
      </c>
      <c r="B1617" t="s">
        <v>3194</v>
      </c>
      <c r="C1617" t="s">
        <v>8</v>
      </c>
      <c r="D1617" t="s">
        <v>3195</v>
      </c>
      <c r="E1617" s="1">
        <v>45330</v>
      </c>
      <c r="F1617" t="s">
        <v>10</v>
      </c>
    </row>
    <row r="1618" spans="1:6">
      <c r="A1618" t="s">
        <v>6</v>
      </c>
      <c r="B1618" t="s">
        <v>3196</v>
      </c>
      <c r="C1618" t="s">
        <v>8</v>
      </c>
      <c r="D1618" t="s">
        <v>3197</v>
      </c>
      <c r="E1618" s="1">
        <v>45330</v>
      </c>
      <c r="F1618" t="s">
        <v>10</v>
      </c>
    </row>
    <row r="1619" spans="1:6">
      <c r="A1619" t="s">
        <v>6</v>
      </c>
      <c r="B1619" t="s">
        <v>3198</v>
      </c>
      <c r="C1619" t="s">
        <v>8</v>
      </c>
      <c r="D1619" t="s">
        <v>3199</v>
      </c>
      <c r="E1619" s="1">
        <v>45330</v>
      </c>
      <c r="F1619" t="s">
        <v>10</v>
      </c>
    </row>
    <row r="1620" spans="1:6">
      <c r="A1620" t="s">
        <v>6</v>
      </c>
      <c r="B1620" t="s">
        <v>3200</v>
      </c>
      <c r="C1620" t="s">
        <v>8</v>
      </c>
      <c r="D1620" t="s">
        <v>3201</v>
      </c>
      <c r="E1620" s="1">
        <v>45330</v>
      </c>
      <c r="F1620" t="s">
        <v>10</v>
      </c>
    </row>
    <row r="1621" spans="1:6">
      <c r="A1621" t="s">
        <v>6</v>
      </c>
      <c r="B1621" t="s">
        <v>3202</v>
      </c>
      <c r="C1621" t="s">
        <v>8</v>
      </c>
      <c r="D1621" t="s">
        <v>3203</v>
      </c>
      <c r="E1621" s="1">
        <v>45330</v>
      </c>
      <c r="F1621" t="s">
        <v>10</v>
      </c>
    </row>
    <row r="1622" spans="1:6">
      <c r="A1622" t="s">
        <v>6</v>
      </c>
      <c r="B1622" t="s">
        <v>3204</v>
      </c>
      <c r="C1622" t="s">
        <v>8</v>
      </c>
      <c r="D1622" t="s">
        <v>3205</v>
      </c>
      <c r="E1622" s="1">
        <v>45330</v>
      </c>
      <c r="F1622" t="s">
        <v>10</v>
      </c>
    </row>
    <row r="1623" spans="1:6">
      <c r="A1623" t="s">
        <v>6</v>
      </c>
      <c r="B1623" t="s">
        <v>3206</v>
      </c>
      <c r="C1623" t="s">
        <v>8</v>
      </c>
      <c r="D1623" t="s">
        <v>3207</v>
      </c>
      <c r="E1623" s="1">
        <v>45330</v>
      </c>
      <c r="F1623" t="s">
        <v>10</v>
      </c>
    </row>
    <row r="1624" spans="1:6">
      <c r="A1624" t="s">
        <v>6</v>
      </c>
      <c r="B1624" t="s">
        <v>3208</v>
      </c>
      <c r="C1624" t="s">
        <v>8</v>
      </c>
      <c r="D1624" t="s">
        <v>3209</v>
      </c>
      <c r="E1624" s="1">
        <v>45330</v>
      </c>
      <c r="F1624" t="s">
        <v>10</v>
      </c>
    </row>
    <row r="1625" spans="1:6">
      <c r="A1625" t="s">
        <v>6</v>
      </c>
      <c r="B1625" t="s">
        <v>3210</v>
      </c>
      <c r="C1625" t="s">
        <v>8</v>
      </c>
      <c r="D1625" t="s">
        <v>3211</v>
      </c>
      <c r="E1625" s="1">
        <v>45330</v>
      </c>
      <c r="F1625" t="s">
        <v>10</v>
      </c>
    </row>
    <row r="1626" spans="1:6">
      <c r="A1626" t="s">
        <v>6</v>
      </c>
      <c r="B1626" t="s">
        <v>3212</v>
      </c>
      <c r="C1626" t="s">
        <v>8</v>
      </c>
      <c r="D1626" t="s">
        <v>3213</v>
      </c>
      <c r="E1626" s="1">
        <v>45330</v>
      </c>
      <c r="F1626" t="s">
        <v>10</v>
      </c>
    </row>
    <row r="1627" spans="1:6">
      <c r="A1627" t="s">
        <v>6</v>
      </c>
      <c r="B1627" t="s">
        <v>3214</v>
      </c>
      <c r="C1627" t="s">
        <v>8</v>
      </c>
      <c r="D1627" t="s">
        <v>3215</v>
      </c>
      <c r="E1627" s="1">
        <v>45330</v>
      </c>
      <c r="F1627" t="s">
        <v>10</v>
      </c>
    </row>
    <row r="1628" spans="1:6">
      <c r="A1628" t="s">
        <v>6</v>
      </c>
      <c r="B1628" t="s">
        <v>3216</v>
      </c>
      <c r="C1628" t="s">
        <v>8</v>
      </c>
      <c r="D1628" t="s">
        <v>3217</v>
      </c>
      <c r="E1628" s="1">
        <v>45330</v>
      </c>
      <c r="F1628" t="s">
        <v>10</v>
      </c>
    </row>
    <row r="1629" spans="1:6">
      <c r="A1629" t="s">
        <v>6</v>
      </c>
      <c r="B1629" t="s">
        <v>3218</v>
      </c>
      <c r="C1629" t="s">
        <v>8</v>
      </c>
      <c r="D1629" t="s">
        <v>3219</v>
      </c>
      <c r="E1629" s="1">
        <v>45330</v>
      </c>
      <c r="F1629" t="s">
        <v>10</v>
      </c>
    </row>
    <row r="1630" spans="1:6">
      <c r="A1630" t="s">
        <v>6</v>
      </c>
      <c r="B1630" t="s">
        <v>3220</v>
      </c>
      <c r="C1630" t="s">
        <v>8</v>
      </c>
      <c r="D1630" t="s">
        <v>3221</v>
      </c>
      <c r="E1630" s="1">
        <v>45330</v>
      </c>
      <c r="F1630" t="s">
        <v>10</v>
      </c>
    </row>
    <row r="1631" spans="1:6">
      <c r="A1631" t="s">
        <v>6</v>
      </c>
      <c r="B1631" t="s">
        <v>1442</v>
      </c>
      <c r="C1631" t="s">
        <v>8</v>
      </c>
      <c r="D1631" t="s">
        <v>1443</v>
      </c>
      <c r="E1631" s="1">
        <v>45259</v>
      </c>
      <c r="F1631" t="s">
        <v>10</v>
      </c>
    </row>
    <row r="1632" spans="1:6">
      <c r="A1632" t="s">
        <v>6</v>
      </c>
      <c r="B1632" t="s">
        <v>3224</v>
      </c>
      <c r="C1632" t="s">
        <v>8</v>
      </c>
      <c r="D1632" t="s">
        <v>3225</v>
      </c>
      <c r="E1632" s="1">
        <v>45330</v>
      </c>
      <c r="F1632" t="s">
        <v>10</v>
      </c>
    </row>
    <row r="1633" spans="1:6" hidden="1">
      <c r="E1633" s="1"/>
    </row>
    <row r="1634" spans="1:6">
      <c r="A1634" t="s">
        <v>6</v>
      </c>
      <c r="B1634" t="s">
        <v>3227</v>
      </c>
      <c r="C1634" t="s">
        <v>8</v>
      </c>
      <c r="D1634" t="s">
        <v>3228</v>
      </c>
      <c r="E1634" s="1">
        <v>45330</v>
      </c>
      <c r="F1634" t="s">
        <v>10</v>
      </c>
    </row>
    <row r="1635" spans="1:6">
      <c r="A1635" t="s">
        <v>6</v>
      </c>
      <c r="B1635" t="s">
        <v>3229</v>
      </c>
      <c r="C1635" t="s">
        <v>8</v>
      </c>
      <c r="D1635" t="s">
        <v>3230</v>
      </c>
      <c r="E1635" s="1">
        <v>45330</v>
      </c>
      <c r="F1635" t="s">
        <v>10</v>
      </c>
    </row>
    <row r="1636" spans="1:6">
      <c r="A1636" t="s">
        <v>6</v>
      </c>
      <c r="B1636" t="s">
        <v>3231</v>
      </c>
      <c r="C1636" t="s">
        <v>8</v>
      </c>
      <c r="D1636" t="s">
        <v>3232</v>
      </c>
      <c r="E1636" s="1">
        <v>45330</v>
      </c>
      <c r="F1636" t="s">
        <v>10</v>
      </c>
    </row>
    <row r="1637" spans="1:6">
      <c r="A1637" t="s">
        <v>6</v>
      </c>
      <c r="B1637" t="s">
        <v>3233</v>
      </c>
      <c r="C1637" t="s">
        <v>8</v>
      </c>
      <c r="D1637" t="s">
        <v>3234</v>
      </c>
      <c r="E1637" s="1">
        <v>45330</v>
      </c>
      <c r="F1637" t="s">
        <v>10</v>
      </c>
    </row>
    <row r="1638" spans="1:6">
      <c r="A1638" t="s">
        <v>6</v>
      </c>
      <c r="B1638" t="s">
        <v>45</v>
      </c>
      <c r="C1638" t="s">
        <v>8</v>
      </c>
      <c r="D1638" t="s">
        <v>46</v>
      </c>
      <c r="E1638" s="1">
        <v>45178</v>
      </c>
      <c r="F1638" t="s">
        <v>10</v>
      </c>
    </row>
    <row r="1639" spans="1:6">
      <c r="A1639" t="s">
        <v>6</v>
      </c>
      <c r="B1639" t="s">
        <v>3235</v>
      </c>
      <c r="C1639" t="s">
        <v>8</v>
      </c>
      <c r="D1639" t="s">
        <v>3236</v>
      </c>
      <c r="E1639" s="1">
        <v>45331</v>
      </c>
      <c r="F1639" t="s">
        <v>10</v>
      </c>
    </row>
    <row r="1640" spans="1:6">
      <c r="A1640" t="s">
        <v>6</v>
      </c>
      <c r="B1640" t="s">
        <v>3237</v>
      </c>
      <c r="C1640" t="s">
        <v>8</v>
      </c>
      <c r="D1640" t="s">
        <v>3238</v>
      </c>
      <c r="E1640" s="1">
        <v>45331</v>
      </c>
      <c r="F1640" t="s">
        <v>10</v>
      </c>
    </row>
    <row r="1641" spans="1:6">
      <c r="A1641" t="s">
        <v>6</v>
      </c>
      <c r="B1641" t="s">
        <v>3239</v>
      </c>
      <c r="C1641" t="s">
        <v>8</v>
      </c>
      <c r="D1641" t="s">
        <v>3240</v>
      </c>
      <c r="E1641" s="1">
        <v>45331</v>
      </c>
      <c r="F1641" t="s">
        <v>10</v>
      </c>
    </row>
    <row r="1642" spans="1:6">
      <c r="A1642" t="s">
        <v>6</v>
      </c>
      <c r="B1642" t="s">
        <v>3245</v>
      </c>
      <c r="C1642" t="s">
        <v>8</v>
      </c>
      <c r="D1642" t="s">
        <v>3246</v>
      </c>
      <c r="E1642" s="1">
        <v>45331</v>
      </c>
      <c r="F1642" t="s">
        <v>10</v>
      </c>
    </row>
    <row r="1643" spans="1:6">
      <c r="A1643" t="s">
        <v>6</v>
      </c>
      <c r="B1643" t="s">
        <v>3247</v>
      </c>
      <c r="C1643" t="s">
        <v>8</v>
      </c>
      <c r="D1643" t="s">
        <v>3248</v>
      </c>
      <c r="E1643" s="1">
        <v>45331</v>
      </c>
      <c r="F1643" t="s">
        <v>10</v>
      </c>
    </row>
    <row r="1644" spans="1:6">
      <c r="A1644" t="s">
        <v>6</v>
      </c>
      <c r="B1644" t="s">
        <v>3253</v>
      </c>
      <c r="C1644" t="s">
        <v>8</v>
      </c>
      <c r="D1644" t="s">
        <v>3254</v>
      </c>
      <c r="E1644" s="1">
        <v>45331</v>
      </c>
      <c r="F1644" t="s">
        <v>10</v>
      </c>
    </row>
    <row r="1645" spans="1:6">
      <c r="A1645" t="s">
        <v>6</v>
      </c>
      <c r="B1645" t="s">
        <v>3255</v>
      </c>
      <c r="C1645" t="s">
        <v>8</v>
      </c>
      <c r="D1645" t="s">
        <v>3256</v>
      </c>
      <c r="E1645" s="1">
        <v>45331</v>
      </c>
      <c r="F1645" t="s">
        <v>10</v>
      </c>
    </row>
    <row r="1646" spans="1:6">
      <c r="A1646" t="s">
        <v>6</v>
      </c>
      <c r="B1646" t="s">
        <v>3257</v>
      </c>
      <c r="C1646" t="s">
        <v>8</v>
      </c>
      <c r="D1646" t="s">
        <v>3258</v>
      </c>
      <c r="E1646" s="1">
        <v>45331</v>
      </c>
      <c r="F1646" t="s">
        <v>10</v>
      </c>
    </row>
    <row r="1647" spans="1:6">
      <c r="A1647" t="s">
        <v>6</v>
      </c>
      <c r="B1647" t="s">
        <v>3259</v>
      </c>
      <c r="C1647" t="s">
        <v>8</v>
      </c>
      <c r="D1647" t="s">
        <v>3260</v>
      </c>
      <c r="E1647" s="1">
        <v>45331</v>
      </c>
      <c r="F1647" t="s">
        <v>10</v>
      </c>
    </row>
    <row r="1648" spans="1:6">
      <c r="A1648" t="s">
        <v>6</v>
      </c>
      <c r="B1648" t="s">
        <v>3261</v>
      </c>
      <c r="C1648" t="s">
        <v>8</v>
      </c>
      <c r="D1648" t="s">
        <v>3262</v>
      </c>
      <c r="E1648" s="1">
        <v>45331</v>
      </c>
      <c r="F1648" t="s">
        <v>10</v>
      </c>
    </row>
    <row r="1649" spans="1:6">
      <c r="A1649" t="s">
        <v>6</v>
      </c>
      <c r="B1649" t="s">
        <v>3271</v>
      </c>
      <c r="C1649" t="s">
        <v>8</v>
      </c>
      <c r="D1649" t="s">
        <v>3272</v>
      </c>
      <c r="E1649" s="1">
        <v>45331</v>
      </c>
      <c r="F1649" t="s">
        <v>10</v>
      </c>
    </row>
    <row r="1650" spans="1:6">
      <c r="A1650" t="s">
        <v>6</v>
      </c>
      <c r="B1650" t="s">
        <v>3333</v>
      </c>
      <c r="C1650" t="s">
        <v>8</v>
      </c>
      <c r="D1650" t="s">
        <v>3334</v>
      </c>
      <c r="E1650" s="1">
        <v>45331</v>
      </c>
      <c r="F1650" t="s">
        <v>10</v>
      </c>
    </row>
    <row r="1651" spans="1:6">
      <c r="A1651" t="s">
        <v>6</v>
      </c>
      <c r="B1651" t="s">
        <v>3808</v>
      </c>
      <c r="C1651" t="s">
        <v>8</v>
      </c>
      <c r="D1651" t="s">
        <v>3809</v>
      </c>
      <c r="E1651" s="1">
        <v>45331</v>
      </c>
      <c r="F1651" t="s">
        <v>10</v>
      </c>
    </row>
    <row r="1652" spans="1:6">
      <c r="A1652" t="s">
        <v>6</v>
      </c>
      <c r="B1652" t="s">
        <v>3810</v>
      </c>
      <c r="C1652" t="s">
        <v>8</v>
      </c>
      <c r="D1652" t="s">
        <v>3811</v>
      </c>
      <c r="E1652" s="1">
        <v>45331</v>
      </c>
      <c r="F1652" t="s">
        <v>10</v>
      </c>
    </row>
    <row r="1653" spans="1:6">
      <c r="A1653" t="s">
        <v>6</v>
      </c>
      <c r="B1653" t="s">
        <v>3263</v>
      </c>
      <c r="C1653" t="s">
        <v>8</v>
      </c>
      <c r="D1653" t="s">
        <v>3264</v>
      </c>
      <c r="E1653" s="1">
        <v>45332</v>
      </c>
      <c r="F1653" t="s">
        <v>10</v>
      </c>
    </row>
    <row r="1654" spans="1:6">
      <c r="A1654" t="s">
        <v>6</v>
      </c>
      <c r="B1654" t="s">
        <v>3265</v>
      </c>
      <c r="C1654" t="s">
        <v>8</v>
      </c>
      <c r="D1654" t="s">
        <v>3266</v>
      </c>
      <c r="E1654" s="1">
        <v>45332</v>
      </c>
      <c r="F1654" t="s">
        <v>10</v>
      </c>
    </row>
    <row r="1655" spans="1:6">
      <c r="A1655" t="s">
        <v>6</v>
      </c>
      <c r="B1655" t="s">
        <v>3283</v>
      </c>
      <c r="C1655" t="s">
        <v>8</v>
      </c>
      <c r="D1655" t="s">
        <v>3284</v>
      </c>
      <c r="E1655" s="1">
        <v>45332</v>
      </c>
      <c r="F1655" t="s">
        <v>10</v>
      </c>
    </row>
    <row r="1656" spans="1:6">
      <c r="A1656" t="s">
        <v>6</v>
      </c>
      <c r="B1656" t="s">
        <v>3313</v>
      </c>
      <c r="C1656" t="s">
        <v>8</v>
      </c>
      <c r="D1656" t="s">
        <v>3314</v>
      </c>
      <c r="E1656" s="1">
        <v>45332</v>
      </c>
      <c r="F1656" t="s">
        <v>10</v>
      </c>
    </row>
    <row r="1657" spans="1:6" hidden="1">
      <c r="E1657" s="1"/>
    </row>
    <row r="1658" spans="1:6">
      <c r="A1658" t="s">
        <v>6</v>
      </c>
      <c r="B1658" t="s">
        <v>3267</v>
      </c>
      <c r="C1658" t="s">
        <v>8</v>
      </c>
      <c r="D1658" t="s">
        <v>3268</v>
      </c>
      <c r="E1658" s="1">
        <v>45334</v>
      </c>
      <c r="F1658" t="s">
        <v>10</v>
      </c>
    </row>
    <row r="1659" spans="1:6">
      <c r="A1659" t="s">
        <v>6</v>
      </c>
      <c r="B1659" t="s">
        <v>3269</v>
      </c>
      <c r="C1659" t="s">
        <v>8</v>
      </c>
      <c r="D1659" t="s">
        <v>3270</v>
      </c>
      <c r="E1659" s="1">
        <v>45334</v>
      </c>
      <c r="F1659" t="s">
        <v>10</v>
      </c>
    </row>
    <row r="1660" spans="1:6">
      <c r="A1660" t="s">
        <v>6</v>
      </c>
      <c r="B1660" t="s">
        <v>47</v>
      </c>
      <c r="C1660" t="s">
        <v>8</v>
      </c>
      <c r="D1660" t="s">
        <v>48</v>
      </c>
      <c r="E1660" s="1">
        <v>45178</v>
      </c>
      <c r="F1660" t="s">
        <v>10</v>
      </c>
    </row>
    <row r="1661" spans="1:6">
      <c r="A1661" t="s">
        <v>6</v>
      </c>
      <c r="B1661" t="s">
        <v>3275</v>
      </c>
      <c r="C1661" t="s">
        <v>8</v>
      </c>
      <c r="D1661" t="s">
        <v>3276</v>
      </c>
      <c r="E1661" s="1">
        <v>45334</v>
      </c>
      <c r="F1661" t="s">
        <v>10</v>
      </c>
    </row>
    <row r="1662" spans="1:6">
      <c r="A1662" t="s">
        <v>6</v>
      </c>
      <c r="B1662" t="s">
        <v>3277</v>
      </c>
      <c r="C1662" t="s">
        <v>8</v>
      </c>
      <c r="D1662" t="s">
        <v>3278</v>
      </c>
      <c r="E1662" s="1">
        <v>45334</v>
      </c>
      <c r="F1662" t="s">
        <v>10</v>
      </c>
    </row>
    <row r="1663" spans="1:6">
      <c r="A1663" t="s">
        <v>6</v>
      </c>
      <c r="B1663" t="s">
        <v>3279</v>
      </c>
      <c r="C1663" t="s">
        <v>8</v>
      </c>
      <c r="D1663" t="s">
        <v>3280</v>
      </c>
      <c r="E1663" s="1">
        <v>45334</v>
      </c>
      <c r="F1663" t="s">
        <v>10</v>
      </c>
    </row>
    <row r="1664" spans="1:6">
      <c r="A1664" t="s">
        <v>6</v>
      </c>
      <c r="B1664" t="s">
        <v>3281</v>
      </c>
      <c r="C1664" t="s">
        <v>8</v>
      </c>
      <c r="D1664" t="s">
        <v>3282</v>
      </c>
      <c r="E1664" s="1">
        <v>45334</v>
      </c>
      <c r="F1664" t="s">
        <v>10</v>
      </c>
    </row>
    <row r="1665" spans="1:6">
      <c r="A1665" t="s">
        <v>6</v>
      </c>
      <c r="B1665" t="s">
        <v>3285</v>
      </c>
      <c r="C1665" t="s">
        <v>8</v>
      </c>
      <c r="D1665" t="s">
        <v>3286</v>
      </c>
      <c r="E1665" s="1">
        <v>45334</v>
      </c>
      <c r="F1665" t="s">
        <v>10</v>
      </c>
    </row>
    <row r="1666" spans="1:6">
      <c r="A1666" t="s">
        <v>6</v>
      </c>
      <c r="B1666" t="s">
        <v>3287</v>
      </c>
      <c r="C1666" t="s">
        <v>8</v>
      </c>
      <c r="D1666" t="s">
        <v>3288</v>
      </c>
      <c r="E1666" s="1">
        <v>45334</v>
      </c>
      <c r="F1666" t="s">
        <v>10</v>
      </c>
    </row>
    <row r="1667" spans="1:6">
      <c r="A1667" t="s">
        <v>6</v>
      </c>
      <c r="B1667" t="s">
        <v>3291</v>
      </c>
      <c r="C1667" t="s">
        <v>8</v>
      </c>
      <c r="D1667" t="s">
        <v>3292</v>
      </c>
      <c r="E1667" s="1">
        <v>45334</v>
      </c>
      <c r="F1667" t="s">
        <v>10</v>
      </c>
    </row>
    <row r="1668" spans="1:6">
      <c r="A1668" t="s">
        <v>6</v>
      </c>
      <c r="B1668" t="s">
        <v>3293</v>
      </c>
      <c r="C1668" t="s">
        <v>8</v>
      </c>
      <c r="D1668" t="s">
        <v>3294</v>
      </c>
      <c r="E1668" s="1">
        <v>45334</v>
      </c>
      <c r="F1668" t="s">
        <v>10</v>
      </c>
    </row>
    <row r="1669" spans="1:6">
      <c r="A1669" t="s">
        <v>6</v>
      </c>
      <c r="B1669" t="s">
        <v>3391</v>
      </c>
      <c r="C1669" t="s">
        <v>8</v>
      </c>
      <c r="D1669" t="s">
        <v>3392</v>
      </c>
      <c r="E1669" s="1">
        <v>45334</v>
      </c>
      <c r="F1669" t="s">
        <v>10</v>
      </c>
    </row>
    <row r="1670" spans="1:6">
      <c r="A1670" t="s">
        <v>6</v>
      </c>
      <c r="B1670" t="s">
        <v>3295</v>
      </c>
      <c r="C1670" t="s">
        <v>8</v>
      </c>
      <c r="D1670" t="s">
        <v>3296</v>
      </c>
      <c r="E1670" s="1">
        <v>45335</v>
      </c>
      <c r="F1670" t="s">
        <v>10</v>
      </c>
    </row>
    <row r="1671" spans="1:6">
      <c r="A1671" t="s">
        <v>6</v>
      </c>
      <c r="B1671" t="s">
        <v>3297</v>
      </c>
      <c r="C1671" t="s">
        <v>8</v>
      </c>
      <c r="D1671" t="s">
        <v>3298</v>
      </c>
      <c r="E1671" s="1">
        <v>45335</v>
      </c>
      <c r="F1671" t="s">
        <v>10</v>
      </c>
    </row>
    <row r="1672" spans="1:6">
      <c r="A1672" t="s">
        <v>6</v>
      </c>
      <c r="B1672" t="s">
        <v>3299</v>
      </c>
      <c r="C1672" t="s">
        <v>8</v>
      </c>
      <c r="D1672" t="s">
        <v>3300</v>
      </c>
      <c r="E1672" s="1">
        <v>45335</v>
      </c>
      <c r="F1672" t="s">
        <v>10</v>
      </c>
    </row>
    <row r="1673" spans="1:6">
      <c r="A1673" t="s">
        <v>6</v>
      </c>
      <c r="B1673" t="s">
        <v>3301</v>
      </c>
      <c r="C1673" t="s">
        <v>8</v>
      </c>
      <c r="D1673" t="s">
        <v>3302</v>
      </c>
      <c r="E1673" s="1">
        <v>45335</v>
      </c>
      <c r="F1673" t="s">
        <v>10</v>
      </c>
    </row>
    <row r="1674" spans="1:6">
      <c r="A1674" t="s">
        <v>6</v>
      </c>
      <c r="B1674" t="s">
        <v>3303</v>
      </c>
      <c r="C1674" t="s">
        <v>8</v>
      </c>
      <c r="D1674" t="s">
        <v>3304</v>
      </c>
      <c r="E1674" s="1">
        <v>45335</v>
      </c>
      <c r="F1674" t="s">
        <v>10</v>
      </c>
    </row>
    <row r="1675" spans="1:6">
      <c r="A1675" t="s">
        <v>6</v>
      </c>
      <c r="B1675" t="s">
        <v>3305</v>
      </c>
      <c r="C1675" t="s">
        <v>8</v>
      </c>
      <c r="D1675" t="s">
        <v>3306</v>
      </c>
      <c r="E1675" s="1">
        <v>45335</v>
      </c>
      <c r="F1675" t="s">
        <v>10</v>
      </c>
    </row>
    <row r="1676" spans="1:6">
      <c r="A1676" t="s">
        <v>6</v>
      </c>
      <c r="B1676" t="s">
        <v>3307</v>
      </c>
      <c r="C1676" t="s">
        <v>8</v>
      </c>
      <c r="D1676" t="s">
        <v>3308</v>
      </c>
      <c r="E1676" s="1">
        <v>45335</v>
      </c>
      <c r="F1676" t="s">
        <v>10</v>
      </c>
    </row>
    <row r="1677" spans="1:6">
      <c r="A1677" t="s">
        <v>6</v>
      </c>
      <c r="B1677" t="s">
        <v>3309</v>
      </c>
      <c r="C1677" t="s">
        <v>8</v>
      </c>
      <c r="D1677" t="s">
        <v>3310</v>
      </c>
      <c r="E1677" s="1">
        <v>45335</v>
      </c>
      <c r="F1677" t="s">
        <v>10</v>
      </c>
    </row>
    <row r="1678" spans="1:6">
      <c r="A1678" t="s">
        <v>6</v>
      </c>
      <c r="B1678" t="s">
        <v>3315</v>
      </c>
      <c r="C1678" t="s">
        <v>8</v>
      </c>
      <c r="D1678" t="s">
        <v>3316</v>
      </c>
      <c r="E1678" s="1">
        <v>45335</v>
      </c>
      <c r="F1678" t="s">
        <v>10</v>
      </c>
    </row>
    <row r="1679" spans="1:6">
      <c r="A1679" t="s">
        <v>6</v>
      </c>
      <c r="B1679" t="s">
        <v>3317</v>
      </c>
      <c r="C1679" t="s">
        <v>8</v>
      </c>
      <c r="D1679" t="s">
        <v>3318</v>
      </c>
      <c r="E1679" s="1">
        <v>45335</v>
      </c>
      <c r="F1679" t="s">
        <v>10</v>
      </c>
    </row>
    <row r="1680" spans="1:6">
      <c r="A1680" t="s">
        <v>6</v>
      </c>
      <c r="B1680" t="s">
        <v>3319</v>
      </c>
      <c r="C1680" t="s">
        <v>8</v>
      </c>
      <c r="D1680" t="s">
        <v>3320</v>
      </c>
      <c r="E1680" s="1">
        <v>45335</v>
      </c>
      <c r="F1680" t="s">
        <v>10</v>
      </c>
    </row>
    <row r="1681" spans="1:6">
      <c r="A1681" t="s">
        <v>6</v>
      </c>
      <c r="B1681" t="s">
        <v>3321</v>
      </c>
      <c r="C1681" t="s">
        <v>8</v>
      </c>
      <c r="D1681" t="s">
        <v>3322</v>
      </c>
      <c r="E1681" s="1">
        <v>45335</v>
      </c>
      <c r="F1681" t="s">
        <v>10</v>
      </c>
    </row>
    <row r="1682" spans="1:6">
      <c r="A1682" t="s">
        <v>6</v>
      </c>
      <c r="B1682" t="s">
        <v>3323</v>
      </c>
      <c r="C1682" t="s">
        <v>8</v>
      </c>
      <c r="D1682" t="s">
        <v>3324</v>
      </c>
      <c r="E1682" s="1">
        <v>45335</v>
      </c>
      <c r="F1682" t="s">
        <v>10</v>
      </c>
    </row>
    <row r="1683" spans="1:6">
      <c r="A1683" t="s">
        <v>6</v>
      </c>
      <c r="B1683" t="s">
        <v>3325</v>
      </c>
      <c r="C1683" t="s">
        <v>8</v>
      </c>
      <c r="D1683" t="s">
        <v>3326</v>
      </c>
      <c r="E1683" s="1">
        <v>45335</v>
      </c>
      <c r="F1683" t="s">
        <v>10</v>
      </c>
    </row>
    <row r="1684" spans="1:6">
      <c r="A1684" t="s">
        <v>6</v>
      </c>
      <c r="B1684" t="s">
        <v>3327</v>
      </c>
      <c r="C1684" t="s">
        <v>8</v>
      </c>
      <c r="D1684" t="s">
        <v>3328</v>
      </c>
      <c r="E1684" s="1">
        <v>45335</v>
      </c>
      <c r="F1684" t="s">
        <v>10</v>
      </c>
    </row>
    <row r="1685" spans="1:6">
      <c r="A1685" t="s">
        <v>6</v>
      </c>
      <c r="B1685" t="s">
        <v>3329</v>
      </c>
      <c r="C1685" t="s">
        <v>8</v>
      </c>
      <c r="D1685" t="s">
        <v>3330</v>
      </c>
      <c r="E1685" s="1">
        <v>45335</v>
      </c>
      <c r="F1685" t="s">
        <v>10</v>
      </c>
    </row>
    <row r="1686" spans="1:6">
      <c r="A1686" t="s">
        <v>6</v>
      </c>
      <c r="B1686" t="s">
        <v>3331</v>
      </c>
      <c r="C1686" t="s">
        <v>8</v>
      </c>
      <c r="D1686" t="s">
        <v>3332</v>
      </c>
      <c r="E1686" s="1">
        <v>45335</v>
      </c>
      <c r="F1686" t="s">
        <v>10</v>
      </c>
    </row>
    <row r="1687" spans="1:6" hidden="1">
      <c r="E1687" s="1"/>
    </row>
    <row r="1688" spans="1:6">
      <c r="A1688" t="s">
        <v>6</v>
      </c>
      <c r="B1688" t="s">
        <v>3545</v>
      </c>
      <c r="C1688" t="s">
        <v>8</v>
      </c>
      <c r="D1688" t="s">
        <v>3546</v>
      </c>
      <c r="E1688" s="1">
        <v>45335</v>
      </c>
      <c r="F1688" t="s">
        <v>10</v>
      </c>
    </row>
    <row r="1689" spans="1:6">
      <c r="A1689" t="s">
        <v>6</v>
      </c>
      <c r="B1689" t="s">
        <v>327</v>
      </c>
      <c r="C1689" t="s">
        <v>8</v>
      </c>
      <c r="D1689" t="s">
        <v>328</v>
      </c>
      <c r="E1689" s="1">
        <v>45336</v>
      </c>
      <c r="F1689" t="s">
        <v>10</v>
      </c>
    </row>
    <row r="1690" spans="1:6">
      <c r="A1690" t="s">
        <v>6</v>
      </c>
      <c r="B1690" t="s">
        <v>3335</v>
      </c>
      <c r="C1690" t="s">
        <v>8</v>
      </c>
      <c r="D1690" t="s">
        <v>3336</v>
      </c>
      <c r="E1690" s="1">
        <v>45336</v>
      </c>
      <c r="F1690" t="s">
        <v>10</v>
      </c>
    </row>
    <row r="1691" spans="1:6">
      <c r="A1691" t="s">
        <v>6</v>
      </c>
      <c r="B1691" t="s">
        <v>3337</v>
      </c>
      <c r="C1691" t="s">
        <v>8</v>
      </c>
      <c r="D1691" t="s">
        <v>3338</v>
      </c>
      <c r="E1691" s="1">
        <v>45336</v>
      </c>
      <c r="F1691" t="s">
        <v>10</v>
      </c>
    </row>
    <row r="1692" spans="1:6">
      <c r="A1692" t="s">
        <v>6</v>
      </c>
      <c r="B1692" t="s">
        <v>3339</v>
      </c>
      <c r="C1692" t="s">
        <v>8</v>
      </c>
      <c r="D1692" t="s">
        <v>3340</v>
      </c>
      <c r="E1692" s="1">
        <v>45336</v>
      </c>
      <c r="F1692" t="s">
        <v>10</v>
      </c>
    </row>
    <row r="1693" spans="1:6">
      <c r="A1693" t="s">
        <v>6</v>
      </c>
      <c r="B1693" t="s">
        <v>3341</v>
      </c>
      <c r="C1693" t="s">
        <v>8</v>
      </c>
      <c r="D1693" t="s">
        <v>3342</v>
      </c>
      <c r="E1693" s="1">
        <v>45336</v>
      </c>
      <c r="F1693" t="s">
        <v>10</v>
      </c>
    </row>
    <row r="1694" spans="1:6">
      <c r="A1694" t="s">
        <v>6</v>
      </c>
      <c r="B1694" t="s">
        <v>3343</v>
      </c>
      <c r="C1694" t="s">
        <v>8</v>
      </c>
      <c r="D1694" t="s">
        <v>3344</v>
      </c>
      <c r="E1694" s="1">
        <v>45336</v>
      </c>
      <c r="F1694" t="s">
        <v>10</v>
      </c>
    </row>
    <row r="1695" spans="1:6">
      <c r="A1695" t="s">
        <v>6</v>
      </c>
      <c r="B1695" t="s">
        <v>3345</v>
      </c>
      <c r="C1695" t="s">
        <v>8</v>
      </c>
      <c r="D1695" t="s">
        <v>3346</v>
      </c>
      <c r="E1695" s="1">
        <v>45336</v>
      </c>
      <c r="F1695" t="s">
        <v>10</v>
      </c>
    </row>
    <row r="1696" spans="1:6">
      <c r="A1696" t="s">
        <v>6</v>
      </c>
      <c r="B1696" t="s">
        <v>3349</v>
      </c>
      <c r="C1696" t="s">
        <v>8</v>
      </c>
      <c r="D1696" t="s">
        <v>3350</v>
      </c>
      <c r="E1696" s="1">
        <v>45336</v>
      </c>
      <c r="F1696" t="s">
        <v>10</v>
      </c>
    </row>
    <row r="1697" spans="1:6">
      <c r="A1697" t="s">
        <v>6</v>
      </c>
      <c r="B1697" t="s">
        <v>3351</v>
      </c>
      <c r="C1697" t="s">
        <v>8</v>
      </c>
      <c r="D1697" t="s">
        <v>3352</v>
      </c>
      <c r="E1697" s="1">
        <v>45336</v>
      </c>
      <c r="F1697" t="s">
        <v>10</v>
      </c>
    </row>
    <row r="1698" spans="1:6">
      <c r="A1698" t="s">
        <v>6</v>
      </c>
      <c r="B1698" t="s">
        <v>3353</v>
      </c>
      <c r="C1698" t="s">
        <v>8</v>
      </c>
      <c r="D1698" t="s">
        <v>3354</v>
      </c>
      <c r="E1698" s="1">
        <v>45336</v>
      </c>
      <c r="F1698" t="s">
        <v>10</v>
      </c>
    </row>
    <row r="1699" spans="1:6">
      <c r="A1699" t="s">
        <v>6</v>
      </c>
      <c r="B1699" t="s">
        <v>3355</v>
      </c>
      <c r="C1699" t="s">
        <v>8</v>
      </c>
      <c r="D1699" t="s">
        <v>3356</v>
      </c>
      <c r="E1699" s="1">
        <v>45336</v>
      </c>
      <c r="F1699" t="s">
        <v>10</v>
      </c>
    </row>
    <row r="1700" spans="1:6">
      <c r="A1700" t="s">
        <v>6</v>
      </c>
      <c r="B1700" t="s">
        <v>3357</v>
      </c>
      <c r="C1700" t="s">
        <v>8</v>
      </c>
      <c r="D1700" t="s">
        <v>3358</v>
      </c>
      <c r="E1700" s="1">
        <v>45336</v>
      </c>
      <c r="F1700" t="s">
        <v>10</v>
      </c>
    </row>
    <row r="1701" spans="1:6">
      <c r="A1701" t="s">
        <v>6</v>
      </c>
      <c r="B1701" t="s">
        <v>3359</v>
      </c>
      <c r="C1701" t="s">
        <v>8</v>
      </c>
      <c r="D1701" t="s">
        <v>3360</v>
      </c>
      <c r="E1701" s="1">
        <v>45336</v>
      </c>
      <c r="F1701" t="s">
        <v>10</v>
      </c>
    </row>
    <row r="1702" spans="1:6">
      <c r="A1702" t="s">
        <v>6</v>
      </c>
      <c r="B1702" t="s">
        <v>3361</v>
      </c>
      <c r="C1702" t="s">
        <v>8</v>
      </c>
      <c r="D1702" t="s">
        <v>3362</v>
      </c>
      <c r="E1702" s="1">
        <v>45336</v>
      </c>
      <c r="F1702" t="s">
        <v>10</v>
      </c>
    </row>
    <row r="1703" spans="1:6">
      <c r="A1703" t="s">
        <v>6</v>
      </c>
      <c r="B1703" t="s">
        <v>3363</v>
      </c>
      <c r="C1703" t="s">
        <v>8</v>
      </c>
      <c r="D1703" t="s">
        <v>3364</v>
      </c>
      <c r="E1703" s="1">
        <v>45336</v>
      </c>
      <c r="F1703" t="s">
        <v>10</v>
      </c>
    </row>
    <row r="1704" spans="1:6">
      <c r="A1704" t="s">
        <v>6</v>
      </c>
      <c r="B1704" t="s">
        <v>3365</v>
      </c>
      <c r="C1704" t="s">
        <v>8</v>
      </c>
      <c r="D1704" t="s">
        <v>3366</v>
      </c>
      <c r="E1704" s="1">
        <v>45336</v>
      </c>
      <c r="F1704" t="s">
        <v>10</v>
      </c>
    </row>
    <row r="1705" spans="1:6">
      <c r="A1705" t="s">
        <v>6</v>
      </c>
      <c r="B1705" t="s">
        <v>3367</v>
      </c>
      <c r="C1705" t="s">
        <v>8</v>
      </c>
      <c r="D1705" t="s">
        <v>3368</v>
      </c>
      <c r="E1705" s="1">
        <v>45336</v>
      </c>
      <c r="F1705" t="s">
        <v>10</v>
      </c>
    </row>
    <row r="1706" spans="1:6">
      <c r="A1706" t="s">
        <v>6</v>
      </c>
      <c r="B1706" t="s">
        <v>3369</v>
      </c>
      <c r="C1706" t="s">
        <v>8</v>
      </c>
      <c r="D1706" t="s">
        <v>3370</v>
      </c>
      <c r="E1706" s="1">
        <v>45336</v>
      </c>
      <c r="F1706" t="s">
        <v>10</v>
      </c>
    </row>
    <row r="1707" spans="1:6">
      <c r="A1707" t="s">
        <v>6</v>
      </c>
      <c r="B1707" t="s">
        <v>3373</v>
      </c>
      <c r="C1707" t="s">
        <v>8</v>
      </c>
      <c r="D1707" t="s">
        <v>3374</v>
      </c>
      <c r="E1707" s="1">
        <v>45336</v>
      </c>
      <c r="F1707" t="s">
        <v>10</v>
      </c>
    </row>
    <row r="1708" spans="1:6">
      <c r="A1708" t="s">
        <v>6</v>
      </c>
      <c r="B1708" t="s">
        <v>3375</v>
      </c>
      <c r="C1708" t="s">
        <v>8</v>
      </c>
      <c r="D1708" t="s">
        <v>3376</v>
      </c>
      <c r="E1708" s="1">
        <v>45336</v>
      </c>
      <c r="F1708" t="s">
        <v>10</v>
      </c>
    </row>
    <row r="1709" spans="1:6">
      <c r="A1709" t="s">
        <v>6</v>
      </c>
      <c r="B1709" t="s">
        <v>3377</v>
      </c>
      <c r="C1709" t="s">
        <v>8</v>
      </c>
      <c r="D1709" t="s">
        <v>3378</v>
      </c>
      <c r="E1709" s="1">
        <v>45336</v>
      </c>
      <c r="F1709" t="s">
        <v>10</v>
      </c>
    </row>
    <row r="1710" spans="1:6">
      <c r="A1710" t="s">
        <v>6</v>
      </c>
      <c r="B1710" t="s">
        <v>3379</v>
      </c>
      <c r="C1710" t="s">
        <v>8</v>
      </c>
      <c r="D1710" t="s">
        <v>3380</v>
      </c>
      <c r="E1710" s="1">
        <v>45336</v>
      </c>
      <c r="F1710" t="s">
        <v>10</v>
      </c>
    </row>
    <row r="1711" spans="1:6">
      <c r="A1711" t="s">
        <v>6</v>
      </c>
      <c r="B1711" t="s">
        <v>3381</v>
      </c>
      <c r="C1711" t="s">
        <v>8</v>
      </c>
      <c r="D1711" t="s">
        <v>3382</v>
      </c>
      <c r="E1711" s="1">
        <v>45336</v>
      </c>
      <c r="F1711" t="s">
        <v>10</v>
      </c>
    </row>
    <row r="1712" spans="1:6">
      <c r="A1712" t="s">
        <v>6</v>
      </c>
      <c r="B1712" t="s">
        <v>3383</v>
      </c>
      <c r="C1712" t="s">
        <v>8</v>
      </c>
      <c r="D1712" t="s">
        <v>3384</v>
      </c>
      <c r="E1712" s="1">
        <v>45336</v>
      </c>
      <c r="F1712" t="s">
        <v>10</v>
      </c>
    </row>
    <row r="1713" spans="1:6">
      <c r="A1713" t="s">
        <v>6</v>
      </c>
      <c r="B1713" t="s">
        <v>3393</v>
      </c>
      <c r="C1713" t="s">
        <v>8</v>
      </c>
      <c r="D1713" t="s">
        <v>3394</v>
      </c>
      <c r="E1713" s="1">
        <v>45336</v>
      </c>
      <c r="F1713" t="s">
        <v>10</v>
      </c>
    </row>
    <row r="1714" spans="1:6">
      <c r="A1714" t="s">
        <v>6</v>
      </c>
      <c r="B1714" t="s">
        <v>3399</v>
      </c>
      <c r="C1714" t="s">
        <v>8</v>
      </c>
      <c r="D1714" t="s">
        <v>3400</v>
      </c>
      <c r="E1714" s="1">
        <v>45336</v>
      </c>
      <c r="F1714" t="s">
        <v>10</v>
      </c>
    </row>
    <row r="1715" spans="1:6">
      <c r="A1715" t="s">
        <v>6</v>
      </c>
      <c r="B1715" t="s">
        <v>3401</v>
      </c>
      <c r="C1715" t="s">
        <v>8</v>
      </c>
      <c r="D1715" t="s">
        <v>3402</v>
      </c>
      <c r="E1715" s="1">
        <v>45336</v>
      </c>
      <c r="F1715" t="s">
        <v>10</v>
      </c>
    </row>
    <row r="1716" spans="1:6">
      <c r="A1716" t="s">
        <v>6</v>
      </c>
      <c r="B1716" t="s">
        <v>3403</v>
      </c>
      <c r="C1716" t="s">
        <v>8</v>
      </c>
      <c r="D1716" t="s">
        <v>3404</v>
      </c>
      <c r="E1716" s="1">
        <v>45336</v>
      </c>
      <c r="F1716" t="s">
        <v>10</v>
      </c>
    </row>
    <row r="1717" spans="1:6">
      <c r="A1717" t="s">
        <v>6</v>
      </c>
      <c r="B1717" t="s">
        <v>3405</v>
      </c>
      <c r="C1717" t="s">
        <v>8</v>
      </c>
      <c r="D1717" t="s">
        <v>3406</v>
      </c>
      <c r="E1717" s="1">
        <v>45336</v>
      </c>
      <c r="F1717" t="s">
        <v>10</v>
      </c>
    </row>
    <row r="1718" spans="1:6">
      <c r="A1718" t="s">
        <v>6</v>
      </c>
      <c r="B1718" t="s">
        <v>3407</v>
      </c>
      <c r="C1718" t="s">
        <v>8</v>
      </c>
      <c r="D1718" t="s">
        <v>3408</v>
      </c>
      <c r="E1718" s="1">
        <v>45336</v>
      </c>
      <c r="F1718" t="s">
        <v>10</v>
      </c>
    </row>
    <row r="1719" spans="1:6">
      <c r="A1719" t="s">
        <v>6</v>
      </c>
      <c r="B1719" t="s">
        <v>3409</v>
      </c>
      <c r="C1719" t="s">
        <v>8</v>
      </c>
      <c r="D1719" t="s">
        <v>3410</v>
      </c>
      <c r="E1719" s="1">
        <v>45336</v>
      </c>
      <c r="F1719" t="s">
        <v>10</v>
      </c>
    </row>
    <row r="1720" spans="1:6">
      <c r="A1720" t="s">
        <v>6</v>
      </c>
      <c r="B1720" t="s">
        <v>3411</v>
      </c>
      <c r="C1720" t="s">
        <v>8</v>
      </c>
      <c r="D1720" t="s">
        <v>3412</v>
      </c>
      <c r="E1720" s="1">
        <v>45336</v>
      </c>
      <c r="F1720" t="s">
        <v>10</v>
      </c>
    </row>
    <row r="1721" spans="1:6">
      <c r="A1721" t="s">
        <v>6</v>
      </c>
      <c r="B1721" t="s">
        <v>3413</v>
      </c>
      <c r="C1721" t="s">
        <v>8</v>
      </c>
      <c r="D1721" t="s">
        <v>3414</v>
      </c>
      <c r="E1721" s="1">
        <v>45336</v>
      </c>
      <c r="F1721" t="s">
        <v>10</v>
      </c>
    </row>
    <row r="1722" spans="1:6">
      <c r="A1722" t="s">
        <v>6</v>
      </c>
      <c r="B1722" t="s">
        <v>3415</v>
      </c>
      <c r="C1722" t="s">
        <v>8</v>
      </c>
      <c r="D1722" t="s">
        <v>3416</v>
      </c>
      <c r="E1722" s="1">
        <v>45336</v>
      </c>
      <c r="F1722" t="s">
        <v>10</v>
      </c>
    </row>
    <row r="1723" spans="1:6">
      <c r="A1723" t="s">
        <v>6</v>
      </c>
      <c r="B1723" t="s">
        <v>3551</v>
      </c>
      <c r="C1723" t="s">
        <v>8</v>
      </c>
      <c r="D1723" t="s">
        <v>3552</v>
      </c>
      <c r="E1723" s="1">
        <v>45336</v>
      </c>
      <c r="F1723" t="s">
        <v>10</v>
      </c>
    </row>
    <row r="1724" spans="1:6">
      <c r="A1724" t="s">
        <v>6</v>
      </c>
      <c r="B1724" t="s">
        <v>3607</v>
      </c>
      <c r="C1724" t="s">
        <v>8</v>
      </c>
      <c r="D1724" t="s">
        <v>3608</v>
      </c>
      <c r="E1724" s="1">
        <v>45336</v>
      </c>
      <c r="F1724" t="s">
        <v>10</v>
      </c>
    </row>
    <row r="1725" spans="1:6">
      <c r="A1725" t="s">
        <v>6</v>
      </c>
      <c r="B1725" t="s">
        <v>2204</v>
      </c>
      <c r="C1725" t="s">
        <v>8</v>
      </c>
      <c r="D1725" t="s">
        <v>2205</v>
      </c>
      <c r="E1725" s="1">
        <v>45337</v>
      </c>
      <c r="F1725" t="s">
        <v>10</v>
      </c>
    </row>
    <row r="1726" spans="1:6">
      <c r="A1726" t="s">
        <v>6</v>
      </c>
      <c r="B1726" t="s">
        <v>3249</v>
      </c>
      <c r="C1726" t="s">
        <v>8</v>
      </c>
      <c r="D1726" t="s">
        <v>3250</v>
      </c>
      <c r="E1726" s="1">
        <v>45337</v>
      </c>
      <c r="F1726" t="s">
        <v>10</v>
      </c>
    </row>
    <row r="1727" spans="1:6">
      <c r="A1727" t="s">
        <v>6</v>
      </c>
      <c r="B1727" t="s">
        <v>3387</v>
      </c>
      <c r="C1727" t="s">
        <v>8</v>
      </c>
      <c r="D1727" t="s">
        <v>3388</v>
      </c>
      <c r="E1727" s="1">
        <v>45337</v>
      </c>
      <c r="F1727" t="s">
        <v>10</v>
      </c>
    </row>
    <row r="1728" spans="1:6">
      <c r="A1728" t="s">
        <v>6</v>
      </c>
      <c r="B1728" t="s">
        <v>3395</v>
      </c>
      <c r="C1728" t="s">
        <v>8</v>
      </c>
      <c r="D1728" t="s">
        <v>3396</v>
      </c>
      <c r="E1728" s="1">
        <v>45337</v>
      </c>
      <c r="F1728" t="s">
        <v>10</v>
      </c>
    </row>
    <row r="1729" spans="1:6">
      <c r="A1729" t="s">
        <v>6</v>
      </c>
      <c r="B1729" t="s">
        <v>3421</v>
      </c>
      <c r="C1729" t="s">
        <v>8</v>
      </c>
      <c r="D1729" t="s">
        <v>3422</v>
      </c>
      <c r="E1729" s="1">
        <v>45337</v>
      </c>
      <c r="F1729" t="s">
        <v>10</v>
      </c>
    </row>
    <row r="1730" spans="1:6">
      <c r="A1730" t="s">
        <v>6</v>
      </c>
      <c r="B1730" t="s">
        <v>3423</v>
      </c>
      <c r="C1730" t="s">
        <v>8</v>
      </c>
      <c r="D1730" t="s">
        <v>3424</v>
      </c>
      <c r="E1730" s="1">
        <v>45337</v>
      </c>
      <c r="F1730" t="s">
        <v>10</v>
      </c>
    </row>
    <row r="1731" spans="1:6">
      <c r="A1731" t="s">
        <v>6</v>
      </c>
      <c r="B1731" t="s">
        <v>3427</v>
      </c>
      <c r="C1731" t="s">
        <v>8</v>
      </c>
      <c r="D1731" t="s">
        <v>3428</v>
      </c>
      <c r="E1731" s="1">
        <v>45337</v>
      </c>
      <c r="F1731" t="s">
        <v>10</v>
      </c>
    </row>
    <row r="1732" spans="1:6">
      <c r="A1732" t="s">
        <v>6</v>
      </c>
      <c r="B1732" t="s">
        <v>3429</v>
      </c>
      <c r="C1732" t="s">
        <v>8</v>
      </c>
      <c r="D1732" t="s">
        <v>3430</v>
      </c>
      <c r="E1732" s="1">
        <v>45337</v>
      </c>
      <c r="F1732" t="s">
        <v>10</v>
      </c>
    </row>
    <row r="1733" spans="1:6">
      <c r="A1733" t="s">
        <v>6</v>
      </c>
      <c r="B1733" t="s">
        <v>3431</v>
      </c>
      <c r="C1733" t="s">
        <v>8</v>
      </c>
      <c r="D1733" t="s">
        <v>3432</v>
      </c>
      <c r="E1733" s="1">
        <v>45337</v>
      </c>
      <c r="F1733" t="s">
        <v>10</v>
      </c>
    </row>
    <row r="1734" spans="1:6">
      <c r="A1734" t="s">
        <v>6</v>
      </c>
      <c r="B1734" t="s">
        <v>2181</v>
      </c>
      <c r="C1734" t="s">
        <v>8</v>
      </c>
      <c r="D1734" t="s">
        <v>918</v>
      </c>
      <c r="E1734" s="1">
        <v>45295</v>
      </c>
      <c r="F1734" t="s">
        <v>10</v>
      </c>
    </row>
    <row r="1735" spans="1:6">
      <c r="A1735" t="s">
        <v>6</v>
      </c>
      <c r="B1735" t="s">
        <v>3441</v>
      </c>
      <c r="C1735" t="s">
        <v>8</v>
      </c>
      <c r="D1735" t="s">
        <v>3442</v>
      </c>
      <c r="E1735" s="1">
        <v>45337</v>
      </c>
      <c r="F1735" t="s">
        <v>10</v>
      </c>
    </row>
    <row r="1736" spans="1:6">
      <c r="A1736" t="s">
        <v>6</v>
      </c>
      <c r="B1736" t="s">
        <v>3443</v>
      </c>
      <c r="C1736" t="s">
        <v>8</v>
      </c>
      <c r="D1736" t="s">
        <v>3444</v>
      </c>
      <c r="E1736" s="1">
        <v>45337</v>
      </c>
      <c r="F1736" t="s">
        <v>10</v>
      </c>
    </row>
    <row r="1737" spans="1:6" hidden="1">
      <c r="E1737" s="1"/>
    </row>
    <row r="1738" spans="1:6">
      <c r="A1738" t="s">
        <v>6</v>
      </c>
      <c r="B1738" t="s">
        <v>3447</v>
      </c>
      <c r="C1738" t="s">
        <v>8</v>
      </c>
      <c r="D1738" t="s">
        <v>3448</v>
      </c>
      <c r="E1738" s="1">
        <v>45337</v>
      </c>
      <c r="F1738" t="s">
        <v>10</v>
      </c>
    </row>
    <row r="1739" spans="1:6">
      <c r="A1739" t="s">
        <v>6</v>
      </c>
      <c r="B1739" t="s">
        <v>3449</v>
      </c>
      <c r="C1739" t="s">
        <v>8</v>
      </c>
      <c r="D1739" t="s">
        <v>3450</v>
      </c>
      <c r="E1739" s="1">
        <v>45337</v>
      </c>
      <c r="F1739" t="s">
        <v>10</v>
      </c>
    </row>
    <row r="1740" spans="1:6">
      <c r="A1740" t="s">
        <v>6</v>
      </c>
      <c r="B1740" t="s">
        <v>3451</v>
      </c>
      <c r="C1740" t="s">
        <v>8</v>
      </c>
      <c r="D1740" t="s">
        <v>3452</v>
      </c>
      <c r="E1740" s="1">
        <v>45337</v>
      </c>
      <c r="F1740" t="s">
        <v>10</v>
      </c>
    </row>
    <row r="1741" spans="1:6">
      <c r="A1741" t="s">
        <v>6</v>
      </c>
      <c r="B1741" t="s">
        <v>3453</v>
      </c>
      <c r="C1741" t="s">
        <v>8</v>
      </c>
      <c r="D1741" t="s">
        <v>3454</v>
      </c>
      <c r="E1741" s="1">
        <v>45337</v>
      </c>
      <c r="F1741" t="s">
        <v>10</v>
      </c>
    </row>
    <row r="1742" spans="1:6">
      <c r="A1742" t="s">
        <v>6</v>
      </c>
      <c r="B1742" t="s">
        <v>3455</v>
      </c>
      <c r="C1742" t="s">
        <v>8</v>
      </c>
      <c r="D1742" t="s">
        <v>3456</v>
      </c>
      <c r="E1742" s="1">
        <v>45337</v>
      </c>
      <c r="F1742" t="s">
        <v>10</v>
      </c>
    </row>
    <row r="1743" spans="1:6">
      <c r="A1743" t="s">
        <v>6</v>
      </c>
      <c r="B1743" t="s">
        <v>3457</v>
      </c>
      <c r="C1743" t="s">
        <v>8</v>
      </c>
      <c r="D1743" t="s">
        <v>3458</v>
      </c>
      <c r="E1743" s="1">
        <v>45337</v>
      </c>
      <c r="F1743" t="s">
        <v>10</v>
      </c>
    </row>
    <row r="1744" spans="1:6">
      <c r="A1744" t="s">
        <v>6</v>
      </c>
      <c r="B1744" t="s">
        <v>3459</v>
      </c>
      <c r="C1744" t="s">
        <v>8</v>
      </c>
      <c r="D1744" t="s">
        <v>3460</v>
      </c>
      <c r="E1744" s="1">
        <v>45337</v>
      </c>
      <c r="F1744" t="s">
        <v>10</v>
      </c>
    </row>
    <row r="1745" spans="1:6">
      <c r="A1745" t="s">
        <v>6</v>
      </c>
      <c r="B1745" t="s">
        <v>3461</v>
      </c>
      <c r="C1745" t="s">
        <v>8</v>
      </c>
      <c r="D1745" t="s">
        <v>3462</v>
      </c>
      <c r="E1745" s="1">
        <v>45337</v>
      </c>
      <c r="F1745" t="s">
        <v>10</v>
      </c>
    </row>
    <row r="1746" spans="1:6">
      <c r="A1746" t="s">
        <v>6</v>
      </c>
      <c r="B1746" t="s">
        <v>3463</v>
      </c>
      <c r="C1746" t="s">
        <v>8</v>
      </c>
      <c r="D1746" t="s">
        <v>3464</v>
      </c>
      <c r="E1746" s="1">
        <v>45337</v>
      </c>
      <c r="F1746" t="s">
        <v>10</v>
      </c>
    </row>
    <row r="1747" spans="1:6">
      <c r="A1747" t="s">
        <v>6</v>
      </c>
      <c r="B1747" t="s">
        <v>3465</v>
      </c>
      <c r="C1747" t="s">
        <v>8</v>
      </c>
      <c r="D1747" t="s">
        <v>3466</v>
      </c>
      <c r="E1747" s="1">
        <v>45337</v>
      </c>
      <c r="F1747" t="s">
        <v>10</v>
      </c>
    </row>
    <row r="1748" spans="1:6">
      <c r="A1748" t="s">
        <v>6</v>
      </c>
      <c r="B1748" t="s">
        <v>3467</v>
      </c>
      <c r="C1748" t="s">
        <v>8</v>
      </c>
      <c r="D1748" t="s">
        <v>3468</v>
      </c>
      <c r="E1748" s="1">
        <v>45337</v>
      </c>
      <c r="F1748" t="s">
        <v>10</v>
      </c>
    </row>
    <row r="1749" spans="1:6">
      <c r="A1749" t="s">
        <v>6</v>
      </c>
      <c r="B1749" t="s">
        <v>3469</v>
      </c>
      <c r="C1749" t="s">
        <v>8</v>
      </c>
      <c r="D1749" t="s">
        <v>3470</v>
      </c>
      <c r="E1749" s="1">
        <v>45337</v>
      </c>
      <c r="F1749" t="s">
        <v>10</v>
      </c>
    </row>
    <row r="1750" spans="1:6">
      <c r="A1750" t="s">
        <v>6</v>
      </c>
      <c r="B1750" t="s">
        <v>3471</v>
      </c>
      <c r="C1750" t="s">
        <v>8</v>
      </c>
      <c r="D1750" t="s">
        <v>3472</v>
      </c>
      <c r="E1750" s="1">
        <v>45337</v>
      </c>
      <c r="F1750" t="s">
        <v>10</v>
      </c>
    </row>
    <row r="1751" spans="1:6">
      <c r="A1751" t="s">
        <v>6</v>
      </c>
      <c r="B1751" t="s">
        <v>3473</v>
      </c>
      <c r="C1751" t="s">
        <v>8</v>
      </c>
      <c r="D1751" t="s">
        <v>3474</v>
      </c>
      <c r="E1751" s="1">
        <v>45337</v>
      </c>
      <c r="F1751" t="s">
        <v>10</v>
      </c>
    </row>
    <row r="1752" spans="1:6">
      <c r="A1752" t="s">
        <v>6</v>
      </c>
      <c r="B1752" t="s">
        <v>3475</v>
      </c>
      <c r="C1752" t="s">
        <v>8</v>
      </c>
      <c r="D1752" t="s">
        <v>3476</v>
      </c>
      <c r="E1752" s="1">
        <v>45337</v>
      </c>
      <c r="F1752" t="s">
        <v>10</v>
      </c>
    </row>
    <row r="1753" spans="1:6">
      <c r="A1753" t="s">
        <v>6</v>
      </c>
      <c r="B1753" t="s">
        <v>3477</v>
      </c>
      <c r="C1753" t="s">
        <v>8</v>
      </c>
      <c r="D1753" t="s">
        <v>3478</v>
      </c>
      <c r="E1753" s="1">
        <v>45337</v>
      </c>
      <c r="F1753" t="s">
        <v>10</v>
      </c>
    </row>
    <row r="1754" spans="1:6">
      <c r="A1754" t="s">
        <v>6</v>
      </c>
      <c r="B1754" t="s">
        <v>3479</v>
      </c>
      <c r="C1754" t="s">
        <v>8</v>
      </c>
      <c r="D1754" t="s">
        <v>3480</v>
      </c>
      <c r="E1754" s="1">
        <v>45337</v>
      </c>
      <c r="F1754" t="s">
        <v>10</v>
      </c>
    </row>
    <row r="1755" spans="1:6">
      <c r="A1755" t="s">
        <v>6</v>
      </c>
      <c r="B1755" t="s">
        <v>3481</v>
      </c>
      <c r="C1755" t="s">
        <v>8</v>
      </c>
      <c r="D1755" t="s">
        <v>3482</v>
      </c>
      <c r="E1755" s="1">
        <v>45337</v>
      </c>
      <c r="F1755" t="s">
        <v>10</v>
      </c>
    </row>
    <row r="1756" spans="1:6">
      <c r="A1756" t="s">
        <v>6</v>
      </c>
      <c r="B1756" t="s">
        <v>3483</v>
      </c>
      <c r="C1756" t="s">
        <v>8</v>
      </c>
      <c r="D1756" t="s">
        <v>3484</v>
      </c>
      <c r="E1756" s="1">
        <v>45337</v>
      </c>
      <c r="F1756" t="s">
        <v>10</v>
      </c>
    </row>
    <row r="1757" spans="1:6">
      <c r="A1757" t="s">
        <v>6</v>
      </c>
      <c r="B1757" t="s">
        <v>3485</v>
      </c>
      <c r="C1757" t="s">
        <v>8</v>
      </c>
      <c r="D1757" t="s">
        <v>3486</v>
      </c>
      <c r="E1757" s="1">
        <v>45337</v>
      </c>
      <c r="F1757" t="s">
        <v>10</v>
      </c>
    </row>
    <row r="1758" spans="1:6">
      <c r="A1758" t="s">
        <v>6</v>
      </c>
      <c r="B1758" t="s">
        <v>3487</v>
      </c>
      <c r="C1758" t="s">
        <v>8</v>
      </c>
      <c r="D1758" t="s">
        <v>3488</v>
      </c>
      <c r="E1758" s="1">
        <v>45337</v>
      </c>
      <c r="F1758" t="s">
        <v>10</v>
      </c>
    </row>
    <row r="1759" spans="1:6">
      <c r="A1759" t="s">
        <v>6</v>
      </c>
      <c r="B1759" t="s">
        <v>3489</v>
      </c>
      <c r="C1759" t="s">
        <v>8</v>
      </c>
      <c r="D1759" t="s">
        <v>3490</v>
      </c>
      <c r="E1759" s="1">
        <v>45337</v>
      </c>
      <c r="F1759" t="s">
        <v>10</v>
      </c>
    </row>
    <row r="1760" spans="1:6">
      <c r="A1760" t="s">
        <v>6</v>
      </c>
      <c r="B1760" t="s">
        <v>3491</v>
      </c>
      <c r="C1760" t="s">
        <v>8</v>
      </c>
      <c r="D1760" t="s">
        <v>3492</v>
      </c>
      <c r="E1760" s="1">
        <v>45337</v>
      </c>
      <c r="F1760" t="s">
        <v>10</v>
      </c>
    </row>
    <row r="1761" spans="1:6">
      <c r="A1761" t="s">
        <v>6</v>
      </c>
      <c r="B1761" t="s">
        <v>3493</v>
      </c>
      <c r="C1761" t="s">
        <v>8</v>
      </c>
      <c r="D1761" t="s">
        <v>3494</v>
      </c>
      <c r="E1761" s="1">
        <v>45337</v>
      </c>
      <c r="F1761" t="s">
        <v>10</v>
      </c>
    </row>
    <row r="1762" spans="1:6">
      <c r="A1762" t="s">
        <v>6</v>
      </c>
      <c r="B1762" t="s">
        <v>3497</v>
      </c>
      <c r="C1762" t="s">
        <v>8</v>
      </c>
      <c r="D1762" t="s">
        <v>3498</v>
      </c>
      <c r="E1762" s="1">
        <v>45337</v>
      </c>
      <c r="F1762" t="s">
        <v>10</v>
      </c>
    </row>
    <row r="1763" spans="1:6">
      <c r="A1763" t="s">
        <v>6</v>
      </c>
      <c r="B1763" t="s">
        <v>3569</v>
      </c>
      <c r="C1763" t="s">
        <v>8</v>
      </c>
      <c r="D1763" t="s">
        <v>3570</v>
      </c>
      <c r="E1763" s="1">
        <v>45337</v>
      </c>
      <c r="F1763" t="s">
        <v>10</v>
      </c>
    </row>
    <row r="1764" spans="1:6">
      <c r="A1764" t="s">
        <v>6</v>
      </c>
      <c r="B1764" t="s">
        <v>3681</v>
      </c>
      <c r="C1764" t="s">
        <v>8</v>
      </c>
      <c r="D1764" t="s">
        <v>3682</v>
      </c>
      <c r="E1764" s="1">
        <v>45337</v>
      </c>
      <c r="F1764" t="s">
        <v>10</v>
      </c>
    </row>
    <row r="1765" spans="1:6">
      <c r="A1765" t="s">
        <v>6</v>
      </c>
      <c r="B1765" t="s">
        <v>3683</v>
      </c>
      <c r="C1765" t="s">
        <v>8</v>
      </c>
      <c r="D1765" t="s">
        <v>3684</v>
      </c>
      <c r="E1765" s="1">
        <v>45337</v>
      </c>
      <c r="F1765" t="s">
        <v>10</v>
      </c>
    </row>
    <row r="1766" spans="1:6">
      <c r="A1766" t="s">
        <v>6</v>
      </c>
      <c r="B1766" t="s">
        <v>10487</v>
      </c>
      <c r="C1766" t="s">
        <v>8</v>
      </c>
      <c r="D1766" t="s">
        <v>429</v>
      </c>
      <c r="E1766" s="1">
        <v>45495</v>
      </c>
      <c r="F1766" t="s">
        <v>10</v>
      </c>
    </row>
    <row r="1767" spans="1:6">
      <c r="A1767" t="s">
        <v>6</v>
      </c>
      <c r="B1767" t="s">
        <v>3499</v>
      </c>
      <c r="C1767" t="s">
        <v>8</v>
      </c>
      <c r="D1767" t="s">
        <v>3500</v>
      </c>
      <c r="E1767" s="1">
        <v>45338</v>
      </c>
      <c r="F1767" t="s">
        <v>10</v>
      </c>
    </row>
    <row r="1768" spans="1:6">
      <c r="A1768" t="s">
        <v>6</v>
      </c>
      <c r="B1768" t="s">
        <v>3501</v>
      </c>
      <c r="C1768" t="s">
        <v>8</v>
      </c>
      <c r="D1768" t="s">
        <v>3502</v>
      </c>
      <c r="E1768" s="1">
        <v>45338</v>
      </c>
      <c r="F1768" t="s">
        <v>10</v>
      </c>
    </row>
    <row r="1769" spans="1:6">
      <c r="A1769" t="s">
        <v>6</v>
      </c>
      <c r="B1769" t="s">
        <v>3503</v>
      </c>
      <c r="C1769" t="s">
        <v>8</v>
      </c>
      <c r="D1769" t="s">
        <v>3504</v>
      </c>
      <c r="E1769" s="1">
        <v>45338</v>
      </c>
      <c r="F1769" t="s">
        <v>10</v>
      </c>
    </row>
    <row r="1770" spans="1:6">
      <c r="A1770" t="s">
        <v>6</v>
      </c>
      <c r="B1770" t="s">
        <v>3505</v>
      </c>
      <c r="C1770" t="s">
        <v>8</v>
      </c>
      <c r="D1770" t="s">
        <v>3506</v>
      </c>
      <c r="E1770" s="1">
        <v>45338</v>
      </c>
      <c r="F1770" t="s">
        <v>10</v>
      </c>
    </row>
    <row r="1771" spans="1:6">
      <c r="A1771" t="s">
        <v>6</v>
      </c>
      <c r="B1771" t="s">
        <v>3507</v>
      </c>
      <c r="C1771" t="s">
        <v>8</v>
      </c>
      <c r="D1771" t="s">
        <v>3508</v>
      </c>
      <c r="E1771" s="1">
        <v>45338</v>
      </c>
      <c r="F1771" t="s">
        <v>10</v>
      </c>
    </row>
    <row r="1772" spans="1:6">
      <c r="A1772" t="s">
        <v>6</v>
      </c>
      <c r="B1772" t="s">
        <v>3509</v>
      </c>
      <c r="C1772" t="s">
        <v>8</v>
      </c>
      <c r="D1772" t="s">
        <v>3510</v>
      </c>
      <c r="E1772" s="1">
        <v>45338</v>
      </c>
      <c r="F1772" t="s">
        <v>10</v>
      </c>
    </row>
    <row r="1773" spans="1:6">
      <c r="A1773" t="s">
        <v>6</v>
      </c>
      <c r="B1773" t="s">
        <v>3511</v>
      </c>
      <c r="C1773" t="s">
        <v>8</v>
      </c>
      <c r="D1773" t="s">
        <v>3512</v>
      </c>
      <c r="E1773" s="1">
        <v>45338</v>
      </c>
      <c r="F1773" t="s">
        <v>10</v>
      </c>
    </row>
    <row r="1774" spans="1:6">
      <c r="A1774" t="s">
        <v>6</v>
      </c>
      <c r="B1774" t="s">
        <v>3513</v>
      </c>
      <c r="C1774" t="s">
        <v>8</v>
      </c>
      <c r="D1774" t="s">
        <v>3514</v>
      </c>
      <c r="E1774" s="1">
        <v>45338</v>
      </c>
      <c r="F1774" t="s">
        <v>10</v>
      </c>
    </row>
    <row r="1775" spans="1:6">
      <c r="A1775" t="s">
        <v>6</v>
      </c>
      <c r="B1775" t="s">
        <v>3515</v>
      </c>
      <c r="C1775" t="s">
        <v>8</v>
      </c>
      <c r="D1775" t="s">
        <v>3516</v>
      </c>
      <c r="E1775" s="1">
        <v>45338</v>
      </c>
      <c r="F1775" t="s">
        <v>10</v>
      </c>
    </row>
    <row r="1776" spans="1:6">
      <c r="A1776" t="s">
        <v>6</v>
      </c>
      <c r="B1776" t="s">
        <v>3517</v>
      </c>
      <c r="C1776" t="s">
        <v>8</v>
      </c>
      <c r="D1776" t="s">
        <v>3518</v>
      </c>
      <c r="E1776" s="1">
        <v>45338</v>
      </c>
      <c r="F1776" t="s">
        <v>10</v>
      </c>
    </row>
    <row r="1777" spans="1:6">
      <c r="A1777" t="s">
        <v>6</v>
      </c>
      <c r="B1777" t="s">
        <v>3519</v>
      </c>
      <c r="C1777" t="s">
        <v>8</v>
      </c>
      <c r="D1777" t="s">
        <v>3520</v>
      </c>
      <c r="E1777" s="1">
        <v>45338</v>
      </c>
      <c r="F1777" t="s">
        <v>10</v>
      </c>
    </row>
    <row r="1778" spans="1:6">
      <c r="A1778" t="s">
        <v>6</v>
      </c>
      <c r="B1778" t="s">
        <v>3523</v>
      </c>
      <c r="C1778" t="s">
        <v>8</v>
      </c>
      <c r="D1778" t="s">
        <v>3524</v>
      </c>
      <c r="E1778" s="1">
        <v>45338</v>
      </c>
      <c r="F1778" t="s">
        <v>10</v>
      </c>
    </row>
    <row r="1779" spans="1:6">
      <c r="A1779" t="s">
        <v>6</v>
      </c>
      <c r="B1779" t="s">
        <v>3527</v>
      </c>
      <c r="C1779" t="s">
        <v>8</v>
      </c>
      <c r="D1779" t="s">
        <v>3528</v>
      </c>
      <c r="E1779" s="1">
        <v>45338</v>
      </c>
      <c r="F1779" t="s">
        <v>10</v>
      </c>
    </row>
    <row r="1780" spans="1:6">
      <c r="A1780" t="s">
        <v>6</v>
      </c>
      <c r="B1780" t="s">
        <v>3529</v>
      </c>
      <c r="C1780" t="s">
        <v>8</v>
      </c>
      <c r="D1780" t="s">
        <v>3530</v>
      </c>
      <c r="E1780" s="1">
        <v>45338</v>
      </c>
      <c r="F1780" t="s">
        <v>10</v>
      </c>
    </row>
    <row r="1781" spans="1:6">
      <c r="A1781" t="s">
        <v>6</v>
      </c>
      <c r="B1781" t="s">
        <v>3531</v>
      </c>
      <c r="C1781" t="s">
        <v>8</v>
      </c>
      <c r="D1781" t="s">
        <v>3532</v>
      </c>
      <c r="E1781" s="1">
        <v>45338</v>
      </c>
      <c r="F1781" t="s">
        <v>10</v>
      </c>
    </row>
    <row r="1782" spans="1:6">
      <c r="A1782" t="s">
        <v>6</v>
      </c>
      <c r="B1782" t="s">
        <v>3533</v>
      </c>
      <c r="C1782" t="s">
        <v>8</v>
      </c>
      <c r="D1782" t="s">
        <v>3534</v>
      </c>
      <c r="E1782" s="1">
        <v>45338</v>
      </c>
      <c r="F1782" t="s">
        <v>10</v>
      </c>
    </row>
    <row r="1783" spans="1:6">
      <c r="A1783" t="s">
        <v>6</v>
      </c>
      <c r="B1783" t="s">
        <v>3535</v>
      </c>
      <c r="C1783" t="s">
        <v>8</v>
      </c>
      <c r="D1783" t="s">
        <v>3536</v>
      </c>
      <c r="E1783" s="1">
        <v>45338</v>
      </c>
      <c r="F1783" t="s">
        <v>10</v>
      </c>
    </row>
    <row r="1784" spans="1:6">
      <c r="A1784" t="s">
        <v>6</v>
      </c>
      <c r="B1784" t="s">
        <v>3537</v>
      </c>
      <c r="C1784" t="s">
        <v>8</v>
      </c>
      <c r="D1784" t="s">
        <v>3538</v>
      </c>
      <c r="E1784" s="1">
        <v>45338</v>
      </c>
      <c r="F1784" t="s">
        <v>10</v>
      </c>
    </row>
    <row r="1785" spans="1:6">
      <c r="A1785" t="s">
        <v>6</v>
      </c>
      <c r="B1785" t="s">
        <v>3539</v>
      </c>
      <c r="C1785" t="s">
        <v>8</v>
      </c>
      <c r="D1785" t="s">
        <v>3540</v>
      </c>
      <c r="E1785" s="1">
        <v>45338</v>
      </c>
      <c r="F1785" t="s">
        <v>10</v>
      </c>
    </row>
    <row r="1786" spans="1:6">
      <c r="A1786" t="s">
        <v>6</v>
      </c>
      <c r="B1786" t="s">
        <v>3541</v>
      </c>
      <c r="C1786" t="s">
        <v>8</v>
      </c>
      <c r="D1786" t="s">
        <v>3542</v>
      </c>
      <c r="E1786" s="1">
        <v>45338</v>
      </c>
      <c r="F1786" t="s">
        <v>10</v>
      </c>
    </row>
    <row r="1787" spans="1:6">
      <c r="A1787" t="s">
        <v>6</v>
      </c>
      <c r="B1787" t="s">
        <v>3543</v>
      </c>
      <c r="C1787" t="s">
        <v>8</v>
      </c>
      <c r="D1787" t="s">
        <v>3544</v>
      </c>
      <c r="E1787" s="1">
        <v>45338</v>
      </c>
      <c r="F1787" t="s">
        <v>10</v>
      </c>
    </row>
    <row r="1788" spans="1:6">
      <c r="A1788" t="s">
        <v>6</v>
      </c>
      <c r="B1788" t="s">
        <v>3555</v>
      </c>
      <c r="C1788" t="s">
        <v>8</v>
      </c>
      <c r="D1788" t="s">
        <v>3556</v>
      </c>
      <c r="E1788" s="1">
        <v>45338</v>
      </c>
      <c r="F1788" t="s">
        <v>10</v>
      </c>
    </row>
    <row r="1789" spans="1:6" hidden="1">
      <c r="E1789" s="1"/>
    </row>
    <row r="1790" spans="1:6">
      <c r="A1790" t="s">
        <v>6</v>
      </c>
      <c r="B1790" t="s">
        <v>3289</v>
      </c>
      <c r="C1790" t="s">
        <v>8</v>
      </c>
      <c r="D1790" t="s">
        <v>3290</v>
      </c>
      <c r="E1790" s="1">
        <v>45339</v>
      </c>
      <c r="F1790" t="s">
        <v>10</v>
      </c>
    </row>
    <row r="1791" spans="1:6">
      <c r="A1791" t="s">
        <v>6</v>
      </c>
      <c r="B1791" t="s">
        <v>4213</v>
      </c>
      <c r="C1791" t="s">
        <v>8</v>
      </c>
      <c r="D1791" t="s">
        <v>4214</v>
      </c>
      <c r="E1791" s="1">
        <v>45340</v>
      </c>
      <c r="F1791" t="s">
        <v>10</v>
      </c>
    </row>
    <row r="1792" spans="1:6">
      <c r="A1792" t="s">
        <v>6</v>
      </c>
      <c r="B1792" t="s">
        <v>3385</v>
      </c>
      <c r="C1792" t="s">
        <v>8</v>
      </c>
      <c r="D1792" t="s">
        <v>3386</v>
      </c>
      <c r="E1792" s="1">
        <v>45341</v>
      </c>
      <c r="F1792" t="s">
        <v>10</v>
      </c>
    </row>
    <row r="1793" spans="1:6">
      <c r="A1793" t="s">
        <v>6</v>
      </c>
      <c r="B1793" t="s">
        <v>3019</v>
      </c>
      <c r="C1793" t="s">
        <v>8</v>
      </c>
      <c r="D1793" t="s">
        <v>2943</v>
      </c>
      <c r="E1793" s="1">
        <v>45339</v>
      </c>
      <c r="F1793" t="s">
        <v>10</v>
      </c>
    </row>
    <row r="1794" spans="1:6">
      <c r="A1794" t="s">
        <v>6</v>
      </c>
      <c r="B1794" t="s">
        <v>3397</v>
      </c>
      <c r="C1794" t="s">
        <v>8</v>
      </c>
      <c r="D1794" t="s">
        <v>3398</v>
      </c>
      <c r="E1794" s="1">
        <v>45341</v>
      </c>
      <c r="F1794" t="s">
        <v>10</v>
      </c>
    </row>
    <row r="1795" spans="1:6">
      <c r="A1795" t="s">
        <v>6</v>
      </c>
      <c r="B1795" t="s">
        <v>3547</v>
      </c>
      <c r="C1795" t="s">
        <v>8</v>
      </c>
      <c r="D1795" t="s">
        <v>3548</v>
      </c>
      <c r="E1795" s="1">
        <v>45341</v>
      </c>
      <c r="F1795" t="s">
        <v>10</v>
      </c>
    </row>
    <row r="1796" spans="1:6">
      <c r="A1796" t="s">
        <v>6</v>
      </c>
      <c r="B1796" t="s">
        <v>3549</v>
      </c>
      <c r="C1796" t="s">
        <v>8</v>
      </c>
      <c r="D1796" t="s">
        <v>3550</v>
      </c>
      <c r="E1796" s="1">
        <v>45341</v>
      </c>
      <c r="F1796" t="s">
        <v>10</v>
      </c>
    </row>
    <row r="1797" spans="1:6">
      <c r="A1797" t="s">
        <v>6</v>
      </c>
      <c r="B1797" t="s">
        <v>3553</v>
      </c>
      <c r="C1797" t="s">
        <v>8</v>
      </c>
      <c r="D1797" t="s">
        <v>3554</v>
      </c>
      <c r="E1797" s="1">
        <v>45341</v>
      </c>
      <c r="F1797" t="s">
        <v>10</v>
      </c>
    </row>
    <row r="1798" spans="1:6">
      <c r="A1798" t="s">
        <v>6</v>
      </c>
      <c r="B1798" t="s">
        <v>3557</v>
      </c>
      <c r="C1798" t="s">
        <v>8</v>
      </c>
      <c r="D1798" t="s">
        <v>3558</v>
      </c>
      <c r="E1798" s="1">
        <v>45341</v>
      </c>
      <c r="F1798" t="s">
        <v>10</v>
      </c>
    </row>
    <row r="1799" spans="1:6">
      <c r="A1799" t="s">
        <v>6</v>
      </c>
      <c r="B1799" t="s">
        <v>3559</v>
      </c>
      <c r="C1799" t="s">
        <v>8</v>
      </c>
      <c r="D1799" t="s">
        <v>3560</v>
      </c>
      <c r="E1799" s="1">
        <v>45341</v>
      </c>
      <c r="F1799" t="s">
        <v>10</v>
      </c>
    </row>
    <row r="1800" spans="1:6">
      <c r="A1800" t="s">
        <v>6</v>
      </c>
      <c r="B1800" t="s">
        <v>3561</v>
      </c>
      <c r="C1800" t="s">
        <v>8</v>
      </c>
      <c r="D1800" t="s">
        <v>3562</v>
      </c>
      <c r="E1800" s="1">
        <v>45341</v>
      </c>
      <c r="F1800" t="s">
        <v>10</v>
      </c>
    </row>
    <row r="1801" spans="1:6">
      <c r="A1801" t="s">
        <v>6</v>
      </c>
      <c r="B1801" t="s">
        <v>3563</v>
      </c>
      <c r="C1801" t="s">
        <v>8</v>
      </c>
      <c r="D1801" t="s">
        <v>3564</v>
      </c>
      <c r="E1801" s="1">
        <v>45341</v>
      </c>
      <c r="F1801" t="s">
        <v>10</v>
      </c>
    </row>
    <row r="1802" spans="1:6">
      <c r="A1802" t="s">
        <v>6</v>
      </c>
      <c r="B1802" t="s">
        <v>3571</v>
      </c>
      <c r="C1802" t="s">
        <v>8</v>
      </c>
      <c r="D1802" t="s">
        <v>3572</v>
      </c>
      <c r="E1802" s="1">
        <v>45341</v>
      </c>
      <c r="F1802" t="s">
        <v>10</v>
      </c>
    </row>
    <row r="1803" spans="1:6">
      <c r="A1803" t="s">
        <v>6</v>
      </c>
      <c r="B1803" t="s">
        <v>3575</v>
      </c>
      <c r="C1803" t="s">
        <v>8</v>
      </c>
      <c r="D1803" t="s">
        <v>3576</v>
      </c>
      <c r="E1803" s="1">
        <v>45341</v>
      </c>
      <c r="F1803" t="s">
        <v>10</v>
      </c>
    </row>
    <row r="1804" spans="1:6">
      <c r="A1804" t="s">
        <v>6</v>
      </c>
      <c r="B1804" t="s">
        <v>3577</v>
      </c>
      <c r="C1804" t="s">
        <v>8</v>
      </c>
      <c r="D1804" t="s">
        <v>3578</v>
      </c>
      <c r="E1804" s="1">
        <v>45341</v>
      </c>
      <c r="F1804" t="s">
        <v>10</v>
      </c>
    </row>
    <row r="1805" spans="1:6">
      <c r="A1805" t="s">
        <v>6</v>
      </c>
      <c r="B1805" t="s">
        <v>3583</v>
      </c>
      <c r="C1805" t="s">
        <v>8</v>
      </c>
      <c r="D1805" t="s">
        <v>3584</v>
      </c>
      <c r="E1805" s="1">
        <v>45341</v>
      </c>
      <c r="F1805" t="s">
        <v>10</v>
      </c>
    </row>
    <row r="1806" spans="1:6">
      <c r="A1806" t="s">
        <v>6</v>
      </c>
      <c r="B1806" t="s">
        <v>3585</v>
      </c>
      <c r="C1806" t="s">
        <v>8</v>
      </c>
      <c r="D1806" t="s">
        <v>3586</v>
      </c>
      <c r="E1806" s="1">
        <v>45341</v>
      </c>
      <c r="F1806" t="s">
        <v>10</v>
      </c>
    </row>
    <row r="1807" spans="1:6" hidden="1">
      <c r="E1807" s="1"/>
    </row>
    <row r="1808" spans="1:6">
      <c r="A1808" t="s">
        <v>6</v>
      </c>
      <c r="B1808" t="s">
        <v>3589</v>
      </c>
      <c r="C1808" t="s">
        <v>8</v>
      </c>
      <c r="D1808" t="s">
        <v>3590</v>
      </c>
      <c r="E1808" s="1">
        <v>45341</v>
      </c>
      <c r="F1808" t="s">
        <v>10</v>
      </c>
    </row>
    <row r="1809" spans="1:6">
      <c r="A1809" t="s">
        <v>6</v>
      </c>
      <c r="B1809" t="s">
        <v>3591</v>
      </c>
      <c r="C1809" t="s">
        <v>8</v>
      </c>
      <c r="D1809" t="s">
        <v>3592</v>
      </c>
      <c r="E1809" s="1">
        <v>45341</v>
      </c>
      <c r="F1809" t="s">
        <v>10</v>
      </c>
    </row>
    <row r="1810" spans="1:6">
      <c r="A1810" t="s">
        <v>6</v>
      </c>
      <c r="B1810" t="s">
        <v>3593</v>
      </c>
      <c r="C1810" t="s">
        <v>8</v>
      </c>
      <c r="D1810" t="s">
        <v>3594</v>
      </c>
      <c r="E1810" s="1">
        <v>45341</v>
      </c>
      <c r="F1810" t="s">
        <v>10</v>
      </c>
    </row>
    <row r="1811" spans="1:6">
      <c r="A1811" t="s">
        <v>6</v>
      </c>
      <c r="B1811" t="s">
        <v>3597</v>
      </c>
      <c r="C1811" t="s">
        <v>8</v>
      </c>
      <c r="D1811" t="s">
        <v>3598</v>
      </c>
      <c r="E1811" s="1">
        <v>45341</v>
      </c>
      <c r="F1811" t="s">
        <v>10</v>
      </c>
    </row>
    <row r="1812" spans="1:6">
      <c r="A1812" t="s">
        <v>6</v>
      </c>
      <c r="B1812" t="s">
        <v>3599</v>
      </c>
      <c r="C1812" t="s">
        <v>8</v>
      </c>
      <c r="D1812" t="s">
        <v>3600</v>
      </c>
      <c r="E1812" s="1">
        <v>45341</v>
      </c>
      <c r="F1812" t="s">
        <v>10</v>
      </c>
    </row>
    <row r="1813" spans="1:6">
      <c r="A1813" t="s">
        <v>6</v>
      </c>
      <c r="B1813" t="s">
        <v>3605</v>
      </c>
      <c r="C1813" t="s">
        <v>8</v>
      </c>
      <c r="D1813" t="s">
        <v>3606</v>
      </c>
      <c r="E1813" s="1">
        <v>45341</v>
      </c>
      <c r="F1813" t="s">
        <v>10</v>
      </c>
    </row>
    <row r="1814" spans="1:6">
      <c r="A1814" t="s">
        <v>6</v>
      </c>
      <c r="B1814" t="s">
        <v>3609</v>
      </c>
      <c r="C1814" t="s">
        <v>8</v>
      </c>
      <c r="D1814" t="s">
        <v>3610</v>
      </c>
      <c r="E1814" s="1">
        <v>45341</v>
      </c>
      <c r="F1814" t="s">
        <v>10</v>
      </c>
    </row>
    <row r="1815" spans="1:6">
      <c r="A1815" t="s">
        <v>6</v>
      </c>
      <c r="B1815" t="s">
        <v>3611</v>
      </c>
      <c r="C1815" t="s">
        <v>8</v>
      </c>
      <c r="D1815" t="s">
        <v>3612</v>
      </c>
      <c r="E1815" s="1">
        <v>45341</v>
      </c>
      <c r="F1815" t="s">
        <v>10</v>
      </c>
    </row>
    <row r="1816" spans="1:6">
      <c r="A1816" t="s">
        <v>6</v>
      </c>
      <c r="B1816" t="s">
        <v>3613</v>
      </c>
      <c r="C1816" t="s">
        <v>8</v>
      </c>
      <c r="D1816" t="s">
        <v>3614</v>
      </c>
      <c r="E1816" s="1">
        <v>45341</v>
      </c>
      <c r="F1816" t="s">
        <v>10</v>
      </c>
    </row>
    <row r="1817" spans="1:6">
      <c r="A1817" t="s">
        <v>6</v>
      </c>
      <c r="B1817" t="s">
        <v>3615</v>
      </c>
      <c r="C1817" t="s">
        <v>8</v>
      </c>
      <c r="D1817" t="s">
        <v>3616</v>
      </c>
      <c r="E1817" s="1">
        <v>45341</v>
      </c>
      <c r="F1817" t="s">
        <v>10</v>
      </c>
    </row>
    <row r="1818" spans="1:6">
      <c r="A1818" t="s">
        <v>6</v>
      </c>
      <c r="B1818" t="s">
        <v>3251</v>
      </c>
      <c r="C1818" t="s">
        <v>8</v>
      </c>
      <c r="D1818" t="s">
        <v>3252</v>
      </c>
      <c r="E1818" s="1">
        <v>45342</v>
      </c>
      <c r="F1818" t="s">
        <v>10</v>
      </c>
    </row>
    <row r="1819" spans="1:6">
      <c r="A1819" t="s">
        <v>6</v>
      </c>
      <c r="B1819" t="s">
        <v>3567</v>
      </c>
      <c r="C1819" t="s">
        <v>8</v>
      </c>
      <c r="D1819" t="s">
        <v>3568</v>
      </c>
      <c r="E1819" s="1">
        <v>45342</v>
      </c>
      <c r="F1819" t="s">
        <v>10</v>
      </c>
    </row>
    <row r="1820" spans="1:6">
      <c r="A1820" t="s">
        <v>6</v>
      </c>
      <c r="B1820" t="s">
        <v>3573</v>
      </c>
      <c r="C1820" t="s">
        <v>8</v>
      </c>
      <c r="D1820" t="s">
        <v>3574</v>
      </c>
      <c r="E1820" s="1">
        <v>45342</v>
      </c>
      <c r="F1820" t="s">
        <v>10</v>
      </c>
    </row>
    <row r="1821" spans="1:6">
      <c r="A1821" t="s">
        <v>6</v>
      </c>
      <c r="B1821" t="s">
        <v>3579</v>
      </c>
      <c r="C1821" t="s">
        <v>8</v>
      </c>
      <c r="D1821" t="s">
        <v>3580</v>
      </c>
      <c r="E1821" s="1">
        <v>45342</v>
      </c>
      <c r="F1821" t="s">
        <v>10</v>
      </c>
    </row>
    <row r="1822" spans="1:6">
      <c r="A1822" t="s">
        <v>6</v>
      </c>
      <c r="B1822" t="s">
        <v>3617</v>
      </c>
      <c r="C1822" t="s">
        <v>8</v>
      </c>
      <c r="D1822" t="s">
        <v>3618</v>
      </c>
      <c r="E1822" s="1">
        <v>45342</v>
      </c>
      <c r="F1822" t="s">
        <v>10</v>
      </c>
    </row>
    <row r="1823" spans="1:6">
      <c r="A1823" t="s">
        <v>6</v>
      </c>
      <c r="B1823" t="s">
        <v>3619</v>
      </c>
      <c r="C1823" t="s">
        <v>8</v>
      </c>
      <c r="D1823" t="s">
        <v>3620</v>
      </c>
      <c r="E1823" s="1">
        <v>45342</v>
      </c>
      <c r="F1823" t="s">
        <v>10</v>
      </c>
    </row>
    <row r="1824" spans="1:6">
      <c r="A1824" t="s">
        <v>6</v>
      </c>
      <c r="B1824" t="s">
        <v>3621</v>
      </c>
      <c r="C1824" t="s">
        <v>8</v>
      </c>
      <c r="D1824" t="s">
        <v>3622</v>
      </c>
      <c r="E1824" s="1">
        <v>45342</v>
      </c>
      <c r="F1824" t="s">
        <v>10</v>
      </c>
    </row>
    <row r="1825" spans="1:6">
      <c r="A1825" t="s">
        <v>6</v>
      </c>
      <c r="B1825" t="s">
        <v>3627</v>
      </c>
      <c r="C1825" t="s">
        <v>8</v>
      </c>
      <c r="D1825" t="s">
        <v>3628</v>
      </c>
      <c r="E1825" s="1">
        <v>45342</v>
      </c>
      <c r="F1825" t="s">
        <v>10</v>
      </c>
    </row>
    <row r="1826" spans="1:6">
      <c r="A1826" t="s">
        <v>6</v>
      </c>
      <c r="B1826" t="s">
        <v>3629</v>
      </c>
      <c r="C1826" t="s">
        <v>8</v>
      </c>
      <c r="D1826" t="s">
        <v>3630</v>
      </c>
      <c r="E1826" s="1">
        <v>45342</v>
      </c>
      <c r="F1826" t="s">
        <v>10</v>
      </c>
    </row>
    <row r="1827" spans="1:6">
      <c r="A1827" t="s">
        <v>6</v>
      </c>
      <c r="B1827" t="s">
        <v>3635</v>
      </c>
      <c r="C1827" t="s">
        <v>8</v>
      </c>
      <c r="D1827" t="s">
        <v>3636</v>
      </c>
      <c r="E1827" s="1">
        <v>45342</v>
      </c>
      <c r="F1827" t="s">
        <v>10</v>
      </c>
    </row>
    <row r="1828" spans="1:6">
      <c r="A1828" t="s">
        <v>6</v>
      </c>
      <c r="B1828" t="s">
        <v>3637</v>
      </c>
      <c r="C1828" t="s">
        <v>8</v>
      </c>
      <c r="D1828" t="s">
        <v>3638</v>
      </c>
      <c r="E1828" s="1">
        <v>45342</v>
      </c>
      <c r="F1828" t="s">
        <v>10</v>
      </c>
    </row>
    <row r="1829" spans="1:6">
      <c r="A1829" t="s">
        <v>6</v>
      </c>
      <c r="B1829" t="s">
        <v>3639</v>
      </c>
      <c r="C1829" t="s">
        <v>8</v>
      </c>
      <c r="D1829" t="s">
        <v>3640</v>
      </c>
      <c r="E1829" s="1">
        <v>45342</v>
      </c>
      <c r="F1829" t="s">
        <v>10</v>
      </c>
    </row>
    <row r="1830" spans="1:6">
      <c r="A1830" t="s">
        <v>6</v>
      </c>
      <c r="B1830" t="s">
        <v>5531</v>
      </c>
      <c r="C1830" t="s">
        <v>8</v>
      </c>
      <c r="D1830" t="s">
        <v>3803</v>
      </c>
      <c r="E1830" s="1">
        <v>45398</v>
      </c>
      <c r="F1830" t="s">
        <v>10</v>
      </c>
    </row>
    <row r="1831" spans="1:6">
      <c r="A1831" t="s">
        <v>6</v>
      </c>
      <c r="B1831" t="s">
        <v>3643</v>
      </c>
      <c r="C1831" t="s">
        <v>8</v>
      </c>
      <c r="D1831" t="s">
        <v>3644</v>
      </c>
      <c r="E1831" s="1">
        <v>45342</v>
      </c>
      <c r="F1831" t="s">
        <v>10</v>
      </c>
    </row>
    <row r="1832" spans="1:6">
      <c r="A1832" t="s">
        <v>6</v>
      </c>
      <c r="B1832" t="s">
        <v>3645</v>
      </c>
      <c r="C1832" t="s">
        <v>8</v>
      </c>
      <c r="D1832" t="s">
        <v>3646</v>
      </c>
      <c r="E1832" s="1">
        <v>45342</v>
      </c>
      <c r="F1832" t="s">
        <v>10</v>
      </c>
    </row>
    <row r="1833" spans="1:6">
      <c r="A1833" t="s">
        <v>6</v>
      </c>
      <c r="B1833" t="s">
        <v>3647</v>
      </c>
      <c r="C1833" t="s">
        <v>8</v>
      </c>
      <c r="D1833" t="s">
        <v>3648</v>
      </c>
      <c r="E1833" s="1">
        <v>45342</v>
      </c>
      <c r="F1833" t="s">
        <v>10</v>
      </c>
    </row>
    <row r="1834" spans="1:6">
      <c r="A1834" t="s">
        <v>6</v>
      </c>
      <c r="B1834" t="s">
        <v>3649</v>
      </c>
      <c r="C1834" t="s">
        <v>8</v>
      </c>
      <c r="D1834" t="s">
        <v>3650</v>
      </c>
      <c r="E1834" s="1">
        <v>45342</v>
      </c>
      <c r="F1834" t="s">
        <v>10</v>
      </c>
    </row>
    <row r="1835" spans="1:6">
      <c r="A1835" t="s">
        <v>6</v>
      </c>
      <c r="B1835" t="s">
        <v>3651</v>
      </c>
      <c r="C1835" t="s">
        <v>8</v>
      </c>
      <c r="D1835" t="s">
        <v>3652</v>
      </c>
      <c r="E1835" s="1">
        <v>45342</v>
      </c>
      <c r="F1835" t="s">
        <v>10</v>
      </c>
    </row>
    <row r="1836" spans="1:6">
      <c r="A1836" t="s">
        <v>6</v>
      </c>
      <c r="B1836" t="s">
        <v>3653</v>
      </c>
      <c r="C1836" t="s">
        <v>8</v>
      </c>
      <c r="D1836" t="s">
        <v>3654</v>
      </c>
      <c r="E1836" s="1">
        <v>45342</v>
      </c>
      <c r="F1836" t="s">
        <v>10</v>
      </c>
    </row>
    <row r="1837" spans="1:6">
      <c r="A1837" t="s">
        <v>6</v>
      </c>
      <c r="B1837" t="s">
        <v>3655</v>
      </c>
      <c r="C1837" t="s">
        <v>8</v>
      </c>
      <c r="D1837" t="s">
        <v>3656</v>
      </c>
      <c r="E1837" s="1">
        <v>45342</v>
      </c>
      <c r="F1837" t="s">
        <v>10</v>
      </c>
    </row>
    <row r="1838" spans="1:6">
      <c r="A1838" t="s">
        <v>6</v>
      </c>
      <c r="B1838" t="s">
        <v>3657</v>
      </c>
      <c r="C1838" t="s">
        <v>8</v>
      </c>
      <c r="D1838" t="s">
        <v>3658</v>
      </c>
      <c r="E1838" s="1">
        <v>45342</v>
      </c>
      <c r="F1838" t="s">
        <v>10</v>
      </c>
    </row>
    <row r="1839" spans="1:6">
      <c r="A1839" t="s">
        <v>6</v>
      </c>
      <c r="B1839" t="s">
        <v>3659</v>
      </c>
      <c r="C1839" t="s">
        <v>8</v>
      </c>
      <c r="D1839" t="s">
        <v>3660</v>
      </c>
      <c r="E1839" s="1">
        <v>45342</v>
      </c>
      <c r="F1839" t="s">
        <v>10</v>
      </c>
    </row>
    <row r="1840" spans="1:6">
      <c r="A1840" t="s">
        <v>6</v>
      </c>
      <c r="B1840" t="s">
        <v>3661</v>
      </c>
      <c r="C1840" t="s">
        <v>8</v>
      </c>
      <c r="D1840" t="s">
        <v>3662</v>
      </c>
      <c r="E1840" s="1">
        <v>45342</v>
      </c>
      <c r="F1840" t="s">
        <v>10</v>
      </c>
    </row>
    <row r="1841" spans="1:6">
      <c r="A1841" t="s">
        <v>6</v>
      </c>
      <c r="B1841" t="s">
        <v>3663</v>
      </c>
      <c r="C1841" t="s">
        <v>8</v>
      </c>
      <c r="D1841" t="s">
        <v>3664</v>
      </c>
      <c r="E1841" s="1">
        <v>45342</v>
      </c>
      <c r="F1841" t="s">
        <v>10</v>
      </c>
    </row>
    <row r="1842" spans="1:6">
      <c r="A1842" t="s">
        <v>6</v>
      </c>
      <c r="B1842" t="s">
        <v>3665</v>
      </c>
      <c r="C1842" t="s">
        <v>8</v>
      </c>
      <c r="D1842" t="s">
        <v>3666</v>
      </c>
      <c r="E1842" s="1">
        <v>45342</v>
      </c>
      <c r="F1842" t="s">
        <v>10</v>
      </c>
    </row>
    <row r="1843" spans="1:6">
      <c r="A1843" t="s">
        <v>6</v>
      </c>
      <c r="B1843" t="s">
        <v>3667</v>
      </c>
      <c r="C1843" t="s">
        <v>8</v>
      </c>
      <c r="D1843" t="s">
        <v>3668</v>
      </c>
      <c r="E1843" s="1">
        <v>45342</v>
      </c>
      <c r="F1843" t="s">
        <v>10</v>
      </c>
    </row>
    <row r="1844" spans="1:6">
      <c r="A1844" t="s">
        <v>6</v>
      </c>
      <c r="B1844" t="s">
        <v>3669</v>
      </c>
      <c r="C1844" t="s">
        <v>8</v>
      </c>
      <c r="D1844" t="s">
        <v>3670</v>
      </c>
      <c r="E1844" s="1">
        <v>45342</v>
      </c>
      <c r="F1844" t="s">
        <v>10</v>
      </c>
    </row>
    <row r="1845" spans="1:6">
      <c r="A1845" t="s">
        <v>6</v>
      </c>
      <c r="B1845" t="s">
        <v>3671</v>
      </c>
      <c r="C1845" t="s">
        <v>8</v>
      </c>
      <c r="D1845" t="s">
        <v>3672</v>
      </c>
      <c r="E1845" s="1">
        <v>45342</v>
      </c>
      <c r="F1845" t="s">
        <v>10</v>
      </c>
    </row>
    <row r="1846" spans="1:6">
      <c r="A1846" t="s">
        <v>6</v>
      </c>
      <c r="B1846" t="s">
        <v>3673</v>
      </c>
      <c r="C1846" t="s">
        <v>8</v>
      </c>
      <c r="D1846" t="s">
        <v>3674</v>
      </c>
      <c r="E1846" s="1">
        <v>45342</v>
      </c>
      <c r="F1846" t="s">
        <v>10</v>
      </c>
    </row>
    <row r="1847" spans="1:6">
      <c r="A1847" t="s">
        <v>6</v>
      </c>
      <c r="B1847" t="s">
        <v>3675</v>
      </c>
      <c r="C1847" t="s">
        <v>8</v>
      </c>
      <c r="D1847" t="s">
        <v>3676</v>
      </c>
      <c r="E1847" s="1">
        <v>45342</v>
      </c>
      <c r="F1847" t="s">
        <v>10</v>
      </c>
    </row>
    <row r="1848" spans="1:6">
      <c r="A1848" t="s">
        <v>6</v>
      </c>
      <c r="B1848" t="s">
        <v>3677</v>
      </c>
      <c r="C1848" t="s">
        <v>8</v>
      </c>
      <c r="D1848" t="s">
        <v>3678</v>
      </c>
      <c r="E1848" s="1">
        <v>45342</v>
      </c>
      <c r="F1848" t="s">
        <v>10</v>
      </c>
    </row>
    <row r="1849" spans="1:6">
      <c r="A1849" t="s">
        <v>6</v>
      </c>
      <c r="B1849" t="s">
        <v>3679</v>
      </c>
      <c r="C1849" t="s">
        <v>8</v>
      </c>
      <c r="D1849" t="s">
        <v>3680</v>
      </c>
      <c r="E1849" s="1">
        <v>45342</v>
      </c>
      <c r="F1849" t="s">
        <v>10</v>
      </c>
    </row>
    <row r="1850" spans="1:6">
      <c r="A1850" t="s">
        <v>6</v>
      </c>
      <c r="B1850" t="s">
        <v>3707</v>
      </c>
      <c r="C1850" t="s">
        <v>8</v>
      </c>
      <c r="D1850" t="s">
        <v>3708</v>
      </c>
      <c r="E1850" s="1">
        <v>45342</v>
      </c>
      <c r="F1850" t="s">
        <v>10</v>
      </c>
    </row>
    <row r="1851" spans="1:6">
      <c r="A1851" t="s">
        <v>6</v>
      </c>
      <c r="B1851" t="s">
        <v>3687</v>
      </c>
      <c r="C1851" t="s">
        <v>8</v>
      </c>
      <c r="D1851" t="s">
        <v>3688</v>
      </c>
      <c r="E1851" s="1">
        <v>45343</v>
      </c>
      <c r="F1851" t="s">
        <v>10</v>
      </c>
    </row>
    <row r="1852" spans="1:6">
      <c r="A1852" t="s">
        <v>6</v>
      </c>
      <c r="B1852" t="s">
        <v>3691</v>
      </c>
      <c r="C1852" t="s">
        <v>8</v>
      </c>
      <c r="D1852" t="s">
        <v>3692</v>
      </c>
      <c r="E1852" s="1">
        <v>45343</v>
      </c>
      <c r="F1852" t="s">
        <v>10</v>
      </c>
    </row>
    <row r="1853" spans="1:6">
      <c r="A1853" t="s">
        <v>6</v>
      </c>
      <c r="B1853" t="s">
        <v>3693</v>
      </c>
      <c r="C1853" t="s">
        <v>8</v>
      </c>
      <c r="D1853" t="s">
        <v>3694</v>
      </c>
      <c r="E1853" s="1">
        <v>45343</v>
      </c>
      <c r="F1853" t="s">
        <v>10</v>
      </c>
    </row>
    <row r="1854" spans="1:6" hidden="1">
      <c r="E1854" s="1"/>
    </row>
    <row r="1855" spans="1:6">
      <c r="A1855" t="s">
        <v>6</v>
      </c>
      <c r="B1855" t="s">
        <v>7465</v>
      </c>
      <c r="C1855" t="s">
        <v>8</v>
      </c>
      <c r="D1855" t="s">
        <v>5261</v>
      </c>
      <c r="E1855" s="1">
        <v>45448</v>
      </c>
      <c r="F1855" t="s">
        <v>10</v>
      </c>
    </row>
    <row r="1856" spans="1:6">
      <c r="A1856" t="s">
        <v>6</v>
      </c>
      <c r="B1856" t="s">
        <v>3697</v>
      </c>
      <c r="C1856" t="s">
        <v>8</v>
      </c>
      <c r="D1856" t="s">
        <v>3698</v>
      </c>
      <c r="E1856" s="1">
        <v>45343</v>
      </c>
      <c r="F1856" t="s">
        <v>10</v>
      </c>
    </row>
    <row r="1857" spans="1:6">
      <c r="A1857" t="s">
        <v>6</v>
      </c>
      <c r="B1857" t="s">
        <v>3699</v>
      </c>
      <c r="C1857" t="s">
        <v>8</v>
      </c>
      <c r="D1857" t="s">
        <v>3700</v>
      </c>
      <c r="E1857" s="1">
        <v>45343</v>
      </c>
      <c r="F1857" t="s">
        <v>10</v>
      </c>
    </row>
    <row r="1858" spans="1:6">
      <c r="A1858" t="s">
        <v>6</v>
      </c>
      <c r="B1858" t="s">
        <v>3701</v>
      </c>
      <c r="C1858" t="s">
        <v>8</v>
      </c>
      <c r="D1858" t="s">
        <v>3702</v>
      </c>
      <c r="E1858" s="1">
        <v>45343</v>
      </c>
      <c r="F1858" t="s">
        <v>10</v>
      </c>
    </row>
    <row r="1859" spans="1:6">
      <c r="A1859" t="s">
        <v>6</v>
      </c>
      <c r="B1859" t="s">
        <v>3703</v>
      </c>
      <c r="C1859" t="s">
        <v>8</v>
      </c>
      <c r="D1859" t="s">
        <v>3704</v>
      </c>
      <c r="E1859" s="1">
        <v>45343</v>
      </c>
      <c r="F1859" t="s">
        <v>10</v>
      </c>
    </row>
    <row r="1860" spans="1:6">
      <c r="A1860" t="s">
        <v>6</v>
      </c>
      <c r="B1860" t="s">
        <v>3705</v>
      </c>
      <c r="C1860" t="s">
        <v>8</v>
      </c>
      <c r="D1860" t="s">
        <v>3706</v>
      </c>
      <c r="E1860" s="1">
        <v>45343</v>
      </c>
      <c r="F1860" t="s">
        <v>10</v>
      </c>
    </row>
    <row r="1861" spans="1:6">
      <c r="A1861" t="s">
        <v>6</v>
      </c>
      <c r="B1861" t="s">
        <v>3711</v>
      </c>
      <c r="C1861" t="s">
        <v>8</v>
      </c>
      <c r="D1861" t="s">
        <v>3712</v>
      </c>
      <c r="E1861" s="1">
        <v>45343</v>
      </c>
      <c r="F1861" t="s">
        <v>10</v>
      </c>
    </row>
    <row r="1862" spans="1:6">
      <c r="A1862" t="s">
        <v>6</v>
      </c>
      <c r="B1862" t="s">
        <v>3713</v>
      </c>
      <c r="C1862" t="s">
        <v>8</v>
      </c>
      <c r="D1862" t="s">
        <v>3714</v>
      </c>
      <c r="E1862" s="1">
        <v>45343</v>
      </c>
      <c r="F1862" t="s">
        <v>10</v>
      </c>
    </row>
    <row r="1863" spans="1:6">
      <c r="A1863" t="s">
        <v>6</v>
      </c>
      <c r="B1863" t="s">
        <v>3715</v>
      </c>
      <c r="C1863" t="s">
        <v>8</v>
      </c>
      <c r="D1863" t="s">
        <v>3716</v>
      </c>
      <c r="E1863" s="1">
        <v>45343</v>
      </c>
      <c r="F1863" t="s">
        <v>10</v>
      </c>
    </row>
    <row r="1864" spans="1:6">
      <c r="A1864" t="s">
        <v>6</v>
      </c>
      <c r="B1864" t="s">
        <v>3717</v>
      </c>
      <c r="C1864" t="s">
        <v>8</v>
      </c>
      <c r="D1864" t="s">
        <v>3718</v>
      </c>
      <c r="E1864" s="1">
        <v>45343</v>
      </c>
      <c r="F1864" t="s">
        <v>10</v>
      </c>
    </row>
    <row r="1865" spans="1:6">
      <c r="A1865" t="s">
        <v>6</v>
      </c>
      <c r="B1865" t="s">
        <v>3719</v>
      </c>
      <c r="C1865" t="s">
        <v>8</v>
      </c>
      <c r="D1865" t="s">
        <v>3720</v>
      </c>
      <c r="E1865" s="1">
        <v>45343</v>
      </c>
      <c r="F1865" t="s">
        <v>10</v>
      </c>
    </row>
    <row r="1866" spans="1:6">
      <c r="A1866" t="s">
        <v>6</v>
      </c>
      <c r="B1866" t="s">
        <v>3723</v>
      </c>
      <c r="C1866" t="s">
        <v>8</v>
      </c>
      <c r="D1866" t="s">
        <v>3724</v>
      </c>
      <c r="E1866" s="1">
        <v>45343</v>
      </c>
      <c r="F1866" t="s">
        <v>10</v>
      </c>
    </row>
    <row r="1867" spans="1:6">
      <c r="A1867" t="s">
        <v>6</v>
      </c>
      <c r="B1867" t="s">
        <v>3731</v>
      </c>
      <c r="C1867" t="s">
        <v>8</v>
      </c>
      <c r="D1867" t="s">
        <v>3732</v>
      </c>
      <c r="E1867" s="1">
        <v>45343</v>
      </c>
      <c r="F1867" t="s">
        <v>10</v>
      </c>
    </row>
    <row r="1868" spans="1:6">
      <c r="A1868" t="s">
        <v>6</v>
      </c>
      <c r="B1868" t="s">
        <v>3733</v>
      </c>
      <c r="C1868" t="s">
        <v>8</v>
      </c>
      <c r="D1868" t="s">
        <v>3734</v>
      </c>
      <c r="E1868" s="1">
        <v>45343</v>
      </c>
      <c r="F1868" t="s">
        <v>10</v>
      </c>
    </row>
    <row r="1869" spans="1:6">
      <c r="A1869" t="s">
        <v>6</v>
      </c>
      <c r="B1869" t="s">
        <v>3739</v>
      </c>
      <c r="C1869" t="s">
        <v>8</v>
      </c>
      <c r="D1869" t="s">
        <v>3740</v>
      </c>
      <c r="E1869" s="1">
        <v>45343</v>
      </c>
      <c r="F1869" t="s">
        <v>10</v>
      </c>
    </row>
    <row r="1870" spans="1:6">
      <c r="A1870" t="s">
        <v>6</v>
      </c>
      <c r="B1870" t="s">
        <v>3812</v>
      </c>
      <c r="C1870" t="s">
        <v>8</v>
      </c>
      <c r="D1870" t="s">
        <v>3813</v>
      </c>
      <c r="E1870" s="1">
        <v>45343</v>
      </c>
      <c r="F1870" t="s">
        <v>10</v>
      </c>
    </row>
    <row r="1871" spans="1:6">
      <c r="A1871" t="s">
        <v>6</v>
      </c>
      <c r="B1871" t="s">
        <v>3814</v>
      </c>
      <c r="C1871" t="s">
        <v>8</v>
      </c>
      <c r="D1871" t="s">
        <v>3815</v>
      </c>
      <c r="E1871" s="1">
        <v>45343</v>
      </c>
      <c r="F1871" t="s">
        <v>10</v>
      </c>
    </row>
    <row r="1872" spans="1:6">
      <c r="A1872" t="s">
        <v>6</v>
      </c>
      <c r="B1872" t="s">
        <v>3818</v>
      </c>
      <c r="C1872" t="s">
        <v>8</v>
      </c>
      <c r="D1872" t="s">
        <v>3819</v>
      </c>
      <c r="E1872" s="1">
        <v>45343</v>
      </c>
      <c r="F1872" t="s">
        <v>10</v>
      </c>
    </row>
    <row r="1873" spans="1:6">
      <c r="A1873" t="s">
        <v>6</v>
      </c>
      <c r="B1873" t="s">
        <v>3725</v>
      </c>
      <c r="C1873" t="s">
        <v>8</v>
      </c>
      <c r="D1873" t="s">
        <v>3726</v>
      </c>
      <c r="E1873" s="1">
        <v>45344</v>
      </c>
      <c r="F1873" t="s">
        <v>10</v>
      </c>
    </row>
    <row r="1874" spans="1:6">
      <c r="A1874" t="s">
        <v>6</v>
      </c>
      <c r="B1874" t="s">
        <v>3727</v>
      </c>
      <c r="C1874" t="s">
        <v>8</v>
      </c>
      <c r="D1874" t="s">
        <v>3728</v>
      </c>
      <c r="E1874" s="1">
        <v>45344</v>
      </c>
      <c r="F1874" t="s">
        <v>10</v>
      </c>
    </row>
    <row r="1875" spans="1:6">
      <c r="A1875" t="s">
        <v>6</v>
      </c>
      <c r="B1875" t="s">
        <v>3729</v>
      </c>
      <c r="C1875" t="s">
        <v>8</v>
      </c>
      <c r="D1875" t="s">
        <v>3730</v>
      </c>
      <c r="E1875" s="1">
        <v>45344</v>
      </c>
      <c r="F1875" t="s">
        <v>10</v>
      </c>
    </row>
    <row r="1876" spans="1:6" hidden="1">
      <c r="E1876" s="1"/>
    </row>
    <row r="1877" spans="1:6">
      <c r="A1877" t="s">
        <v>6</v>
      </c>
      <c r="B1877" t="s">
        <v>3742</v>
      </c>
      <c r="C1877" t="s">
        <v>8</v>
      </c>
      <c r="D1877" t="s">
        <v>3743</v>
      </c>
      <c r="E1877" s="1">
        <v>45344</v>
      </c>
      <c r="F1877" t="s">
        <v>10</v>
      </c>
    </row>
    <row r="1878" spans="1:6">
      <c r="A1878" t="s">
        <v>6</v>
      </c>
      <c r="B1878" t="s">
        <v>3744</v>
      </c>
      <c r="C1878" t="s">
        <v>8</v>
      </c>
      <c r="D1878" t="s">
        <v>3745</v>
      </c>
      <c r="E1878" s="1">
        <v>45344</v>
      </c>
      <c r="F1878" t="s">
        <v>10</v>
      </c>
    </row>
    <row r="1879" spans="1:6">
      <c r="A1879" t="s">
        <v>6</v>
      </c>
      <c r="B1879" t="s">
        <v>12111</v>
      </c>
      <c r="C1879" t="s">
        <v>8</v>
      </c>
      <c r="D1879" t="s">
        <v>10310</v>
      </c>
      <c r="E1879" s="1">
        <v>45517</v>
      </c>
      <c r="F1879" t="s">
        <v>10</v>
      </c>
    </row>
    <row r="1880" spans="1:6">
      <c r="A1880" t="s">
        <v>6</v>
      </c>
      <c r="B1880" t="s">
        <v>3747</v>
      </c>
      <c r="C1880" t="s">
        <v>8</v>
      </c>
      <c r="D1880" t="s">
        <v>3748</v>
      </c>
      <c r="E1880" s="1">
        <v>45344</v>
      </c>
      <c r="F1880" t="s">
        <v>10</v>
      </c>
    </row>
    <row r="1881" spans="1:6">
      <c r="A1881" t="s">
        <v>6</v>
      </c>
      <c r="B1881" t="s">
        <v>3749</v>
      </c>
      <c r="C1881" t="s">
        <v>8</v>
      </c>
      <c r="D1881" t="s">
        <v>3750</v>
      </c>
      <c r="E1881" s="1">
        <v>45344</v>
      </c>
      <c r="F1881" t="s">
        <v>10</v>
      </c>
    </row>
    <row r="1882" spans="1:6">
      <c r="A1882" t="s">
        <v>6</v>
      </c>
      <c r="B1882" t="s">
        <v>3753</v>
      </c>
      <c r="C1882" t="s">
        <v>8</v>
      </c>
      <c r="D1882" t="s">
        <v>3754</v>
      </c>
      <c r="E1882" s="1">
        <v>45344</v>
      </c>
      <c r="F1882" t="s">
        <v>10</v>
      </c>
    </row>
    <row r="1883" spans="1:6">
      <c r="A1883" t="s">
        <v>6</v>
      </c>
      <c r="B1883" t="s">
        <v>3755</v>
      </c>
      <c r="C1883" t="s">
        <v>8</v>
      </c>
      <c r="D1883" t="s">
        <v>3756</v>
      </c>
      <c r="E1883" s="1">
        <v>45344</v>
      </c>
      <c r="F1883" t="s">
        <v>10</v>
      </c>
    </row>
    <row r="1884" spans="1:6">
      <c r="A1884" t="s">
        <v>6</v>
      </c>
      <c r="B1884" t="s">
        <v>3757</v>
      </c>
      <c r="C1884" t="s">
        <v>8</v>
      </c>
      <c r="D1884" t="s">
        <v>3758</v>
      </c>
      <c r="E1884" s="1">
        <v>45344</v>
      </c>
      <c r="F1884" t="s">
        <v>10</v>
      </c>
    </row>
    <row r="1885" spans="1:6">
      <c r="A1885" t="s">
        <v>6</v>
      </c>
      <c r="B1885" t="s">
        <v>3759</v>
      </c>
      <c r="C1885" t="s">
        <v>8</v>
      </c>
      <c r="D1885" t="s">
        <v>3760</v>
      </c>
      <c r="E1885" s="1">
        <v>45344</v>
      </c>
      <c r="F1885" t="s">
        <v>10</v>
      </c>
    </row>
    <row r="1886" spans="1:6">
      <c r="A1886" t="s">
        <v>6</v>
      </c>
      <c r="B1886" t="s">
        <v>3788</v>
      </c>
      <c r="C1886" t="s">
        <v>8</v>
      </c>
      <c r="D1886" t="s">
        <v>3789</v>
      </c>
      <c r="E1886" s="1">
        <v>45344</v>
      </c>
      <c r="F1886" t="s">
        <v>10</v>
      </c>
    </row>
    <row r="1887" spans="1:6">
      <c r="A1887" t="s">
        <v>6</v>
      </c>
      <c r="B1887" t="s">
        <v>3792</v>
      </c>
      <c r="C1887" t="s">
        <v>8</v>
      </c>
      <c r="D1887" t="s">
        <v>3793</v>
      </c>
      <c r="E1887" s="1">
        <v>45344</v>
      </c>
      <c r="F1887" t="s">
        <v>10</v>
      </c>
    </row>
    <row r="1888" spans="1:6">
      <c r="A1888" t="s">
        <v>6</v>
      </c>
      <c r="B1888" t="s">
        <v>3816</v>
      </c>
      <c r="C1888" t="s">
        <v>8</v>
      </c>
      <c r="D1888" t="s">
        <v>3817</v>
      </c>
      <c r="E1888" s="1">
        <v>45344</v>
      </c>
      <c r="F1888" t="s">
        <v>10</v>
      </c>
    </row>
    <row r="1889" spans="1:6">
      <c r="A1889" t="s">
        <v>6</v>
      </c>
      <c r="B1889" t="s">
        <v>3820</v>
      </c>
      <c r="C1889" t="s">
        <v>8</v>
      </c>
      <c r="D1889" t="s">
        <v>3821</v>
      </c>
      <c r="E1889" s="1">
        <v>45344</v>
      </c>
      <c r="F1889" t="s">
        <v>10</v>
      </c>
    </row>
    <row r="1890" spans="1:6">
      <c r="A1890" t="s">
        <v>6</v>
      </c>
      <c r="B1890" t="s">
        <v>3824</v>
      </c>
      <c r="C1890" t="s">
        <v>8</v>
      </c>
      <c r="D1890" t="s">
        <v>3825</v>
      </c>
      <c r="E1890" s="1">
        <v>45344</v>
      </c>
      <c r="F1890" t="s">
        <v>10</v>
      </c>
    </row>
    <row r="1891" spans="1:6">
      <c r="A1891" t="s">
        <v>6</v>
      </c>
      <c r="B1891" t="s">
        <v>2196</v>
      </c>
      <c r="C1891" t="s">
        <v>8</v>
      </c>
      <c r="D1891" t="s">
        <v>2197</v>
      </c>
      <c r="E1891" s="1">
        <v>45345</v>
      </c>
      <c r="F1891" t="s">
        <v>10</v>
      </c>
    </row>
    <row r="1892" spans="1:6">
      <c r="A1892" t="s">
        <v>6</v>
      </c>
      <c r="B1892" t="s">
        <v>2198</v>
      </c>
      <c r="C1892" t="s">
        <v>8</v>
      </c>
      <c r="D1892" t="s">
        <v>2199</v>
      </c>
      <c r="E1892" s="1">
        <v>45345</v>
      </c>
      <c r="F1892" t="s">
        <v>10</v>
      </c>
    </row>
    <row r="1893" spans="1:6">
      <c r="A1893" t="s">
        <v>6</v>
      </c>
      <c r="B1893" t="s">
        <v>3521</v>
      </c>
      <c r="C1893" t="s">
        <v>8</v>
      </c>
      <c r="D1893" t="s">
        <v>3522</v>
      </c>
      <c r="E1893" s="1">
        <v>45345</v>
      </c>
      <c r="F1893" t="s">
        <v>10</v>
      </c>
    </row>
    <row r="1894" spans="1:6" hidden="1">
      <c r="E1894" s="1"/>
    </row>
    <row r="1895" spans="1:6">
      <c r="A1895" t="s">
        <v>6</v>
      </c>
      <c r="B1895" t="s">
        <v>3761</v>
      </c>
      <c r="C1895" t="s">
        <v>8</v>
      </c>
      <c r="D1895" t="s">
        <v>3762</v>
      </c>
      <c r="E1895" s="1">
        <v>45345</v>
      </c>
      <c r="F1895" t="s">
        <v>10</v>
      </c>
    </row>
    <row r="1896" spans="1:6">
      <c r="A1896" t="s">
        <v>6</v>
      </c>
      <c r="B1896" t="s">
        <v>3763</v>
      </c>
      <c r="C1896" t="s">
        <v>8</v>
      </c>
      <c r="D1896" t="s">
        <v>3764</v>
      </c>
      <c r="E1896" s="1">
        <v>45345</v>
      </c>
      <c r="F1896" t="s">
        <v>10</v>
      </c>
    </row>
    <row r="1897" spans="1:6">
      <c r="A1897" t="s">
        <v>6</v>
      </c>
      <c r="B1897" t="s">
        <v>3765</v>
      </c>
      <c r="C1897" t="s">
        <v>8</v>
      </c>
      <c r="D1897" t="s">
        <v>3766</v>
      </c>
      <c r="E1897" s="1">
        <v>45345</v>
      </c>
      <c r="F1897" t="s">
        <v>10</v>
      </c>
    </row>
    <row r="1898" spans="1:6">
      <c r="A1898" t="s">
        <v>6</v>
      </c>
      <c r="B1898" t="s">
        <v>3767</v>
      </c>
      <c r="C1898" t="s">
        <v>8</v>
      </c>
      <c r="D1898" t="s">
        <v>3768</v>
      </c>
      <c r="E1898" s="1">
        <v>45345</v>
      </c>
      <c r="F1898" t="s">
        <v>10</v>
      </c>
    </row>
    <row r="1899" spans="1:6">
      <c r="A1899" t="s">
        <v>6</v>
      </c>
      <c r="B1899" t="s">
        <v>3769</v>
      </c>
      <c r="C1899" t="s">
        <v>8</v>
      </c>
      <c r="D1899" t="s">
        <v>3770</v>
      </c>
      <c r="E1899" s="1">
        <v>45345</v>
      </c>
      <c r="F1899" t="s">
        <v>10</v>
      </c>
    </row>
    <row r="1900" spans="1:6">
      <c r="A1900" t="s">
        <v>6</v>
      </c>
      <c r="B1900" t="s">
        <v>3771</v>
      </c>
      <c r="C1900" t="s">
        <v>8</v>
      </c>
      <c r="D1900" t="s">
        <v>3772</v>
      </c>
      <c r="E1900" s="1">
        <v>45345</v>
      </c>
      <c r="F1900" t="s">
        <v>10</v>
      </c>
    </row>
    <row r="1901" spans="1:6">
      <c r="A1901" t="s">
        <v>6</v>
      </c>
      <c r="B1901" t="s">
        <v>3773</v>
      </c>
      <c r="C1901" t="s">
        <v>8</v>
      </c>
      <c r="D1901" t="s">
        <v>3774</v>
      </c>
      <c r="E1901" s="1">
        <v>45345</v>
      </c>
      <c r="F1901" t="s">
        <v>10</v>
      </c>
    </row>
    <row r="1902" spans="1:6">
      <c r="A1902" t="s">
        <v>6</v>
      </c>
      <c r="B1902" t="s">
        <v>3775</v>
      </c>
      <c r="C1902" t="s">
        <v>8</v>
      </c>
      <c r="D1902" t="s">
        <v>3776</v>
      </c>
      <c r="E1902" s="1">
        <v>45345</v>
      </c>
      <c r="F1902" t="s">
        <v>10</v>
      </c>
    </row>
    <row r="1903" spans="1:6">
      <c r="A1903" t="s">
        <v>6</v>
      </c>
      <c r="B1903" t="s">
        <v>2418</v>
      </c>
      <c r="C1903" t="s">
        <v>8</v>
      </c>
      <c r="D1903" t="s">
        <v>1993</v>
      </c>
      <c r="E1903" s="1">
        <v>45303</v>
      </c>
      <c r="F1903" t="s">
        <v>10</v>
      </c>
    </row>
    <row r="1904" spans="1:6" hidden="1">
      <c r="E1904" s="1"/>
    </row>
    <row r="1905" spans="1:6">
      <c r="A1905" t="s">
        <v>6</v>
      </c>
      <c r="B1905" t="s">
        <v>1385</v>
      </c>
      <c r="C1905" t="s">
        <v>8</v>
      </c>
      <c r="D1905" t="s">
        <v>958</v>
      </c>
      <c r="E1905" s="1">
        <v>45257</v>
      </c>
      <c r="F1905" t="s">
        <v>10</v>
      </c>
    </row>
    <row r="1906" spans="1:6">
      <c r="A1906" t="s">
        <v>6</v>
      </c>
      <c r="B1906" t="s">
        <v>3790</v>
      </c>
      <c r="C1906" t="s">
        <v>8</v>
      </c>
      <c r="D1906" t="s">
        <v>3791</v>
      </c>
      <c r="E1906" s="1">
        <v>45345</v>
      </c>
      <c r="F1906" t="s">
        <v>10</v>
      </c>
    </row>
    <row r="1907" spans="1:6">
      <c r="A1907" t="s">
        <v>6</v>
      </c>
      <c r="B1907" t="s">
        <v>3794</v>
      </c>
      <c r="C1907" t="s">
        <v>8</v>
      </c>
      <c r="D1907" t="s">
        <v>3795</v>
      </c>
      <c r="E1907" s="1">
        <v>45345</v>
      </c>
      <c r="F1907" t="s">
        <v>10</v>
      </c>
    </row>
    <row r="1908" spans="1:6">
      <c r="A1908" t="s">
        <v>6</v>
      </c>
      <c r="B1908" t="s">
        <v>3796</v>
      </c>
      <c r="C1908" t="s">
        <v>8</v>
      </c>
      <c r="D1908" t="s">
        <v>3797</v>
      </c>
      <c r="E1908" s="1">
        <v>45345</v>
      </c>
      <c r="F1908" t="s">
        <v>10</v>
      </c>
    </row>
    <row r="1909" spans="1:6">
      <c r="A1909" t="s">
        <v>6</v>
      </c>
      <c r="B1909" t="s">
        <v>3798</v>
      </c>
      <c r="C1909" t="s">
        <v>8</v>
      </c>
      <c r="D1909" t="s">
        <v>3799</v>
      </c>
      <c r="E1909" s="1">
        <v>45345</v>
      </c>
      <c r="F1909" t="s">
        <v>10</v>
      </c>
    </row>
    <row r="1910" spans="1:6">
      <c r="A1910" t="s">
        <v>6</v>
      </c>
      <c r="B1910" t="s">
        <v>3800</v>
      </c>
      <c r="C1910" t="s">
        <v>8</v>
      </c>
      <c r="D1910" t="s">
        <v>3801</v>
      </c>
      <c r="E1910" s="1">
        <v>45345</v>
      </c>
      <c r="F1910" t="s">
        <v>10</v>
      </c>
    </row>
    <row r="1911" spans="1:6" hidden="1">
      <c r="E1911" s="1"/>
    </row>
    <row r="1912" spans="1:6">
      <c r="A1912" t="s">
        <v>6</v>
      </c>
      <c r="B1912" t="s">
        <v>3804</v>
      </c>
      <c r="C1912" t="s">
        <v>8</v>
      </c>
      <c r="D1912" t="s">
        <v>3805</v>
      </c>
      <c r="E1912" s="1">
        <v>45345</v>
      </c>
      <c r="F1912" t="s">
        <v>10</v>
      </c>
    </row>
    <row r="1913" spans="1:6">
      <c r="A1913" t="s">
        <v>6</v>
      </c>
      <c r="B1913" t="s">
        <v>3806</v>
      </c>
      <c r="C1913" t="s">
        <v>8</v>
      </c>
      <c r="D1913" t="s">
        <v>3807</v>
      </c>
      <c r="E1913" s="1">
        <v>45345</v>
      </c>
      <c r="F1913" t="s">
        <v>10</v>
      </c>
    </row>
    <row r="1914" spans="1:6">
      <c r="A1914" t="s">
        <v>6</v>
      </c>
      <c r="B1914" t="s">
        <v>3822</v>
      </c>
      <c r="C1914" t="s">
        <v>8</v>
      </c>
      <c r="D1914" t="s">
        <v>3823</v>
      </c>
      <c r="E1914" s="1">
        <v>45345</v>
      </c>
      <c r="F1914" t="s">
        <v>10</v>
      </c>
    </row>
    <row r="1915" spans="1:6">
      <c r="A1915" t="s">
        <v>6</v>
      </c>
      <c r="B1915" t="s">
        <v>3826</v>
      </c>
      <c r="C1915" t="s">
        <v>8</v>
      </c>
      <c r="D1915" t="s">
        <v>3827</v>
      </c>
      <c r="E1915" s="1">
        <v>45345</v>
      </c>
      <c r="F1915" t="s">
        <v>10</v>
      </c>
    </row>
    <row r="1916" spans="1:6">
      <c r="A1916" t="s">
        <v>6</v>
      </c>
      <c r="B1916" t="s">
        <v>3828</v>
      </c>
      <c r="C1916" t="s">
        <v>8</v>
      </c>
      <c r="D1916" t="s">
        <v>3829</v>
      </c>
      <c r="E1916" s="1">
        <v>45345</v>
      </c>
      <c r="F1916" t="s">
        <v>10</v>
      </c>
    </row>
    <row r="1917" spans="1:6">
      <c r="A1917" t="s">
        <v>6</v>
      </c>
      <c r="B1917" t="s">
        <v>3830</v>
      </c>
      <c r="C1917" t="s">
        <v>8</v>
      </c>
      <c r="D1917" t="s">
        <v>3831</v>
      </c>
      <c r="E1917" s="1">
        <v>45345</v>
      </c>
      <c r="F1917" t="s">
        <v>10</v>
      </c>
    </row>
    <row r="1918" spans="1:6">
      <c r="A1918" t="s">
        <v>6</v>
      </c>
      <c r="B1918" t="s">
        <v>3832</v>
      </c>
      <c r="C1918" t="s">
        <v>8</v>
      </c>
      <c r="D1918" t="s">
        <v>3833</v>
      </c>
      <c r="E1918" s="1">
        <v>45345</v>
      </c>
      <c r="F1918" t="s">
        <v>10</v>
      </c>
    </row>
    <row r="1919" spans="1:6">
      <c r="A1919" t="s">
        <v>6</v>
      </c>
      <c r="B1919" t="s">
        <v>3834</v>
      </c>
      <c r="C1919" t="s">
        <v>8</v>
      </c>
      <c r="D1919" t="s">
        <v>3835</v>
      </c>
      <c r="E1919" s="1">
        <v>45345</v>
      </c>
      <c r="F1919" t="s">
        <v>10</v>
      </c>
    </row>
    <row r="1920" spans="1:6">
      <c r="A1920" t="s">
        <v>6</v>
      </c>
      <c r="B1920" t="s">
        <v>3836</v>
      </c>
      <c r="C1920" t="s">
        <v>8</v>
      </c>
      <c r="D1920" t="s">
        <v>3837</v>
      </c>
      <c r="E1920" s="1">
        <v>45345</v>
      </c>
      <c r="F1920" t="s">
        <v>10</v>
      </c>
    </row>
    <row r="1921" spans="1:6">
      <c r="A1921" t="s">
        <v>6</v>
      </c>
      <c r="B1921" t="s">
        <v>3845</v>
      </c>
      <c r="C1921" t="s">
        <v>8</v>
      </c>
      <c r="D1921" t="s">
        <v>3846</v>
      </c>
      <c r="E1921" s="1">
        <v>45345</v>
      </c>
      <c r="F1921" t="s">
        <v>10</v>
      </c>
    </row>
    <row r="1922" spans="1:6">
      <c r="A1922" t="s">
        <v>6</v>
      </c>
      <c r="B1922" t="s">
        <v>3859</v>
      </c>
      <c r="C1922" t="s">
        <v>8</v>
      </c>
      <c r="D1922" t="s">
        <v>3860</v>
      </c>
      <c r="E1922" s="1">
        <v>45345</v>
      </c>
      <c r="F1922" t="s">
        <v>10</v>
      </c>
    </row>
    <row r="1923" spans="1:6">
      <c r="A1923" t="s">
        <v>6</v>
      </c>
      <c r="B1923" t="s">
        <v>3525</v>
      </c>
      <c r="C1923" t="s">
        <v>8</v>
      </c>
      <c r="D1923" t="s">
        <v>3526</v>
      </c>
      <c r="E1923" s="1">
        <v>45346</v>
      </c>
      <c r="F1923" t="s">
        <v>10</v>
      </c>
    </row>
    <row r="1924" spans="1:6">
      <c r="A1924" t="s">
        <v>6</v>
      </c>
      <c r="B1924" t="s">
        <v>3838</v>
      </c>
      <c r="C1924" t="s">
        <v>8</v>
      </c>
      <c r="D1924" t="s">
        <v>3839</v>
      </c>
      <c r="E1924" s="1">
        <v>45346</v>
      </c>
      <c r="F1924" t="s">
        <v>10</v>
      </c>
    </row>
    <row r="1925" spans="1:6">
      <c r="A1925" t="s">
        <v>6</v>
      </c>
      <c r="B1925" t="s">
        <v>3840</v>
      </c>
      <c r="C1925" t="s">
        <v>8</v>
      </c>
      <c r="D1925" t="s">
        <v>3841</v>
      </c>
      <c r="E1925" s="1">
        <v>45346</v>
      </c>
      <c r="F1925" t="s">
        <v>10</v>
      </c>
    </row>
    <row r="1926" spans="1:6">
      <c r="A1926" t="s">
        <v>6</v>
      </c>
      <c r="B1926" t="s">
        <v>65</v>
      </c>
      <c r="C1926" t="s">
        <v>8</v>
      </c>
      <c r="D1926" t="s">
        <v>66</v>
      </c>
      <c r="E1926" s="1">
        <v>45194</v>
      </c>
      <c r="F1926" t="s">
        <v>10</v>
      </c>
    </row>
    <row r="1927" spans="1:6">
      <c r="A1927" t="s">
        <v>6</v>
      </c>
      <c r="B1927" t="s">
        <v>3986</v>
      </c>
      <c r="C1927" t="s">
        <v>8</v>
      </c>
      <c r="D1927" t="s">
        <v>3987</v>
      </c>
      <c r="E1927" s="1">
        <v>45346</v>
      </c>
      <c r="F1927" t="s">
        <v>10</v>
      </c>
    </row>
    <row r="1928" spans="1:6">
      <c r="A1928" t="s">
        <v>6</v>
      </c>
      <c r="B1928" t="s">
        <v>3565</v>
      </c>
      <c r="C1928" t="s">
        <v>8</v>
      </c>
      <c r="D1928" t="s">
        <v>3566</v>
      </c>
      <c r="E1928" s="1">
        <v>45348</v>
      </c>
      <c r="F1928" t="s">
        <v>10</v>
      </c>
    </row>
    <row r="1929" spans="1:6">
      <c r="A1929" t="s">
        <v>6</v>
      </c>
      <c r="B1929" t="s">
        <v>3581</v>
      </c>
      <c r="C1929" t="s">
        <v>8</v>
      </c>
      <c r="D1929" t="s">
        <v>3582</v>
      </c>
      <c r="E1929" s="1">
        <v>45348</v>
      </c>
      <c r="F1929" t="s">
        <v>10</v>
      </c>
    </row>
    <row r="1930" spans="1:6">
      <c r="A1930" t="s">
        <v>6</v>
      </c>
      <c r="B1930" t="s">
        <v>3721</v>
      </c>
      <c r="C1930" t="s">
        <v>8</v>
      </c>
      <c r="D1930" t="s">
        <v>3722</v>
      </c>
      <c r="E1930" s="1">
        <v>45348</v>
      </c>
      <c r="F1930" t="s">
        <v>10</v>
      </c>
    </row>
    <row r="1931" spans="1:6">
      <c r="A1931" t="s">
        <v>6</v>
      </c>
      <c r="B1931" t="s">
        <v>3777</v>
      </c>
      <c r="C1931" t="s">
        <v>8</v>
      </c>
      <c r="D1931" t="s">
        <v>3778</v>
      </c>
      <c r="E1931" s="1">
        <v>45348</v>
      </c>
      <c r="F1931" t="s">
        <v>10</v>
      </c>
    </row>
    <row r="1932" spans="1:6">
      <c r="A1932" t="s">
        <v>6</v>
      </c>
      <c r="B1932" t="s">
        <v>3847</v>
      </c>
      <c r="C1932" t="s">
        <v>8</v>
      </c>
      <c r="D1932" t="s">
        <v>3848</v>
      </c>
      <c r="E1932" s="1">
        <v>45348</v>
      </c>
      <c r="F1932" t="s">
        <v>10</v>
      </c>
    </row>
    <row r="1933" spans="1:6">
      <c r="A1933" t="s">
        <v>6</v>
      </c>
      <c r="B1933" t="s">
        <v>3849</v>
      </c>
      <c r="C1933" t="s">
        <v>8</v>
      </c>
      <c r="D1933" t="s">
        <v>3850</v>
      </c>
      <c r="E1933" s="1">
        <v>45348</v>
      </c>
      <c r="F1933" t="s">
        <v>10</v>
      </c>
    </row>
    <row r="1934" spans="1:6">
      <c r="A1934" t="s">
        <v>6</v>
      </c>
      <c r="B1934" t="s">
        <v>3851</v>
      </c>
      <c r="C1934" t="s">
        <v>8</v>
      </c>
      <c r="D1934" t="s">
        <v>3852</v>
      </c>
      <c r="E1934" s="1">
        <v>45348</v>
      </c>
      <c r="F1934" t="s">
        <v>10</v>
      </c>
    </row>
    <row r="1935" spans="1:6">
      <c r="A1935" t="s">
        <v>6</v>
      </c>
      <c r="B1935" t="s">
        <v>3855</v>
      </c>
      <c r="C1935" t="s">
        <v>8</v>
      </c>
      <c r="D1935" t="s">
        <v>3856</v>
      </c>
      <c r="E1935" s="1">
        <v>45348</v>
      </c>
      <c r="F1935" t="s">
        <v>10</v>
      </c>
    </row>
    <row r="1936" spans="1:6">
      <c r="A1936" t="s">
        <v>6</v>
      </c>
      <c r="B1936" t="s">
        <v>3857</v>
      </c>
      <c r="C1936" t="s">
        <v>8</v>
      </c>
      <c r="D1936" t="s">
        <v>3858</v>
      </c>
      <c r="E1936" s="1">
        <v>45348</v>
      </c>
      <c r="F1936" t="s">
        <v>10</v>
      </c>
    </row>
    <row r="1937" spans="1:6">
      <c r="A1937" t="s">
        <v>6</v>
      </c>
      <c r="B1937" t="s">
        <v>3861</v>
      </c>
      <c r="C1937" t="s">
        <v>8</v>
      </c>
      <c r="D1937" t="s">
        <v>3862</v>
      </c>
      <c r="E1937" s="1">
        <v>45348</v>
      </c>
      <c r="F1937" t="s">
        <v>10</v>
      </c>
    </row>
    <row r="1938" spans="1:6" hidden="1">
      <c r="E1938" s="1"/>
    </row>
    <row r="1939" spans="1:6">
      <c r="A1939" t="s">
        <v>6</v>
      </c>
      <c r="B1939" t="s">
        <v>3864</v>
      </c>
      <c r="C1939" t="s">
        <v>8</v>
      </c>
      <c r="D1939" t="s">
        <v>3865</v>
      </c>
      <c r="E1939" s="1">
        <v>45348</v>
      </c>
      <c r="F1939" t="s">
        <v>10</v>
      </c>
    </row>
    <row r="1940" spans="1:6">
      <c r="A1940" t="s">
        <v>6</v>
      </c>
      <c r="B1940" t="s">
        <v>3866</v>
      </c>
      <c r="C1940" t="s">
        <v>8</v>
      </c>
      <c r="D1940" t="s">
        <v>3867</v>
      </c>
      <c r="E1940" s="1">
        <v>45348</v>
      </c>
      <c r="F1940" t="s">
        <v>10</v>
      </c>
    </row>
    <row r="1941" spans="1:6">
      <c r="A1941" t="s">
        <v>6</v>
      </c>
      <c r="B1941" t="s">
        <v>3868</v>
      </c>
      <c r="C1941" t="s">
        <v>8</v>
      </c>
      <c r="D1941" t="s">
        <v>3869</v>
      </c>
      <c r="E1941" s="1">
        <v>45348</v>
      </c>
      <c r="F1941" t="s">
        <v>10</v>
      </c>
    </row>
    <row r="1942" spans="1:6">
      <c r="A1942" t="s">
        <v>6</v>
      </c>
      <c r="B1942" t="s">
        <v>1125</v>
      </c>
      <c r="C1942" t="s">
        <v>8</v>
      </c>
      <c r="D1942" t="s">
        <v>224</v>
      </c>
      <c r="E1942" s="1">
        <v>45247</v>
      </c>
      <c r="F1942" t="s">
        <v>10</v>
      </c>
    </row>
    <row r="1943" spans="1:6">
      <c r="A1943" t="s">
        <v>6</v>
      </c>
      <c r="B1943" t="s">
        <v>3871</v>
      </c>
      <c r="C1943" t="s">
        <v>8</v>
      </c>
      <c r="D1943" t="s">
        <v>3872</v>
      </c>
      <c r="E1943" s="1">
        <v>45348</v>
      </c>
      <c r="F1943" t="s">
        <v>10</v>
      </c>
    </row>
    <row r="1944" spans="1:6">
      <c r="A1944" t="s">
        <v>6</v>
      </c>
      <c r="B1944" t="s">
        <v>3875</v>
      </c>
      <c r="C1944" t="s">
        <v>8</v>
      </c>
      <c r="D1944" t="s">
        <v>3876</v>
      </c>
      <c r="E1944" s="1">
        <v>45348</v>
      </c>
      <c r="F1944" t="s">
        <v>10</v>
      </c>
    </row>
    <row r="1945" spans="1:6">
      <c r="A1945" t="s">
        <v>6</v>
      </c>
      <c r="B1945" t="s">
        <v>3877</v>
      </c>
      <c r="C1945" t="s">
        <v>8</v>
      </c>
      <c r="D1945" t="s">
        <v>3878</v>
      </c>
      <c r="E1945" s="1">
        <v>45348</v>
      </c>
      <c r="F1945" t="s">
        <v>10</v>
      </c>
    </row>
    <row r="1946" spans="1:6">
      <c r="A1946" t="s">
        <v>6</v>
      </c>
      <c r="B1946" t="s">
        <v>3879</v>
      </c>
      <c r="C1946" t="s">
        <v>8</v>
      </c>
      <c r="D1946" t="s">
        <v>3880</v>
      </c>
      <c r="E1946" s="1">
        <v>45348</v>
      </c>
      <c r="F1946" t="s">
        <v>10</v>
      </c>
    </row>
    <row r="1947" spans="1:6">
      <c r="A1947" t="s">
        <v>6</v>
      </c>
      <c r="B1947" t="s">
        <v>3881</v>
      </c>
      <c r="C1947" t="s">
        <v>8</v>
      </c>
      <c r="D1947" t="s">
        <v>3882</v>
      </c>
      <c r="E1947" s="1">
        <v>45348</v>
      </c>
      <c r="F1947" t="s">
        <v>10</v>
      </c>
    </row>
    <row r="1948" spans="1:6">
      <c r="A1948" t="s">
        <v>6</v>
      </c>
      <c r="B1948" t="s">
        <v>3883</v>
      </c>
      <c r="C1948" t="s">
        <v>8</v>
      </c>
      <c r="D1948" t="s">
        <v>3884</v>
      </c>
      <c r="E1948" s="1">
        <v>45348</v>
      </c>
      <c r="F1948" t="s">
        <v>10</v>
      </c>
    </row>
    <row r="1949" spans="1:6">
      <c r="A1949" t="s">
        <v>6</v>
      </c>
      <c r="B1949" t="s">
        <v>3885</v>
      </c>
      <c r="C1949" t="s">
        <v>8</v>
      </c>
      <c r="D1949" t="s">
        <v>3886</v>
      </c>
      <c r="E1949" s="1">
        <v>45348</v>
      </c>
      <c r="F1949" t="s">
        <v>10</v>
      </c>
    </row>
    <row r="1950" spans="1:6">
      <c r="A1950" t="s">
        <v>6</v>
      </c>
      <c r="B1950" t="s">
        <v>3887</v>
      </c>
      <c r="C1950" t="s">
        <v>8</v>
      </c>
      <c r="D1950" t="s">
        <v>3888</v>
      </c>
      <c r="E1950" s="1">
        <v>45348</v>
      </c>
      <c r="F1950" t="s">
        <v>10</v>
      </c>
    </row>
    <row r="1951" spans="1:6">
      <c r="A1951" t="s">
        <v>6</v>
      </c>
      <c r="B1951" t="s">
        <v>3889</v>
      </c>
      <c r="C1951" t="s">
        <v>8</v>
      </c>
      <c r="D1951" t="s">
        <v>3890</v>
      </c>
      <c r="E1951" s="1">
        <v>45348</v>
      </c>
      <c r="F1951" t="s">
        <v>10</v>
      </c>
    </row>
    <row r="1952" spans="1:6">
      <c r="A1952" t="s">
        <v>6</v>
      </c>
      <c r="B1952" t="s">
        <v>3891</v>
      </c>
      <c r="C1952" t="s">
        <v>8</v>
      </c>
      <c r="D1952" t="s">
        <v>3892</v>
      </c>
      <c r="E1952" s="1">
        <v>45348</v>
      </c>
      <c r="F1952" t="s">
        <v>10</v>
      </c>
    </row>
    <row r="1953" spans="1:6">
      <c r="A1953" t="s">
        <v>6</v>
      </c>
      <c r="B1953" t="s">
        <v>3895</v>
      </c>
      <c r="C1953" t="s">
        <v>8</v>
      </c>
      <c r="D1953" t="s">
        <v>3896</v>
      </c>
      <c r="E1953" s="1">
        <v>45348</v>
      </c>
      <c r="F1953" t="s">
        <v>10</v>
      </c>
    </row>
    <row r="1954" spans="1:6">
      <c r="A1954" t="s">
        <v>6</v>
      </c>
      <c r="B1954" t="s">
        <v>3897</v>
      </c>
      <c r="C1954" t="s">
        <v>8</v>
      </c>
      <c r="D1954" t="s">
        <v>3898</v>
      </c>
      <c r="E1954" s="1">
        <v>45348</v>
      </c>
      <c r="F1954" t="s">
        <v>10</v>
      </c>
    </row>
    <row r="1955" spans="1:6">
      <c r="A1955" t="s">
        <v>6</v>
      </c>
      <c r="B1955" t="s">
        <v>3899</v>
      </c>
      <c r="C1955" t="s">
        <v>8</v>
      </c>
      <c r="D1955" t="s">
        <v>3900</v>
      </c>
      <c r="E1955" s="1">
        <v>45348</v>
      </c>
      <c r="F1955" t="s">
        <v>10</v>
      </c>
    </row>
    <row r="1956" spans="1:6">
      <c r="A1956" t="s">
        <v>6</v>
      </c>
      <c r="B1956" t="s">
        <v>3901</v>
      </c>
      <c r="C1956" t="s">
        <v>8</v>
      </c>
      <c r="D1956" t="s">
        <v>3902</v>
      </c>
      <c r="E1956" s="1">
        <v>45348</v>
      </c>
      <c r="F1956" t="s">
        <v>10</v>
      </c>
    </row>
    <row r="1957" spans="1:6">
      <c r="A1957" t="s">
        <v>6</v>
      </c>
      <c r="B1957" t="s">
        <v>3903</v>
      </c>
      <c r="C1957" t="s">
        <v>8</v>
      </c>
      <c r="D1957" t="s">
        <v>3904</v>
      </c>
      <c r="E1957" s="1">
        <v>45348</v>
      </c>
      <c r="F1957" t="s">
        <v>10</v>
      </c>
    </row>
    <row r="1958" spans="1:6">
      <c r="A1958" t="s">
        <v>6</v>
      </c>
      <c r="B1958" t="s">
        <v>3905</v>
      </c>
      <c r="C1958" t="s">
        <v>8</v>
      </c>
      <c r="D1958" t="s">
        <v>3906</v>
      </c>
      <c r="E1958" s="1">
        <v>45348</v>
      </c>
      <c r="F1958" t="s">
        <v>10</v>
      </c>
    </row>
    <row r="1959" spans="1:6">
      <c r="A1959" t="s">
        <v>6</v>
      </c>
      <c r="B1959" t="s">
        <v>3907</v>
      </c>
      <c r="C1959" t="s">
        <v>8</v>
      </c>
      <c r="D1959" t="s">
        <v>3908</v>
      </c>
      <c r="E1959" s="1">
        <v>45348</v>
      </c>
      <c r="F1959" t="s">
        <v>10</v>
      </c>
    </row>
    <row r="1960" spans="1:6">
      <c r="A1960" t="s">
        <v>6</v>
      </c>
      <c r="B1960" t="s">
        <v>3913</v>
      </c>
      <c r="C1960" t="s">
        <v>8</v>
      </c>
      <c r="D1960" t="s">
        <v>3914</v>
      </c>
      <c r="E1960" s="1">
        <v>45348</v>
      </c>
      <c r="F1960" t="s">
        <v>10</v>
      </c>
    </row>
    <row r="1961" spans="1:6">
      <c r="A1961" t="s">
        <v>6</v>
      </c>
      <c r="B1961" t="s">
        <v>3915</v>
      </c>
      <c r="C1961" t="s">
        <v>8</v>
      </c>
      <c r="D1961" t="s">
        <v>3916</v>
      </c>
      <c r="E1961" s="1">
        <v>45348</v>
      </c>
      <c r="F1961" t="s">
        <v>10</v>
      </c>
    </row>
    <row r="1962" spans="1:6">
      <c r="A1962" t="s">
        <v>6</v>
      </c>
      <c r="B1962" t="s">
        <v>3917</v>
      </c>
      <c r="C1962" t="s">
        <v>8</v>
      </c>
      <c r="D1962" t="s">
        <v>3918</v>
      </c>
      <c r="E1962" s="1">
        <v>45348</v>
      </c>
      <c r="F1962" t="s">
        <v>10</v>
      </c>
    </row>
    <row r="1963" spans="1:6">
      <c r="A1963" t="s">
        <v>6</v>
      </c>
      <c r="B1963" t="s">
        <v>3919</v>
      </c>
      <c r="C1963" t="s">
        <v>8</v>
      </c>
      <c r="D1963" t="s">
        <v>3920</v>
      </c>
      <c r="E1963" s="1">
        <v>45348</v>
      </c>
      <c r="F1963" t="s">
        <v>10</v>
      </c>
    </row>
    <row r="1964" spans="1:6">
      <c r="A1964" t="s">
        <v>6</v>
      </c>
      <c r="B1964" t="s">
        <v>3921</v>
      </c>
      <c r="C1964" t="s">
        <v>8</v>
      </c>
      <c r="D1964" t="s">
        <v>3922</v>
      </c>
      <c r="E1964" s="1">
        <v>45348</v>
      </c>
      <c r="F1964" t="s">
        <v>10</v>
      </c>
    </row>
    <row r="1965" spans="1:6">
      <c r="A1965" t="s">
        <v>6</v>
      </c>
      <c r="B1965" t="s">
        <v>3923</v>
      </c>
      <c r="C1965" t="s">
        <v>8</v>
      </c>
      <c r="D1965" t="s">
        <v>3924</v>
      </c>
      <c r="E1965" s="1">
        <v>45348</v>
      </c>
      <c r="F1965" t="s">
        <v>10</v>
      </c>
    </row>
    <row r="1966" spans="1:6">
      <c r="A1966" t="s">
        <v>6</v>
      </c>
      <c r="B1966" t="s">
        <v>7679</v>
      </c>
      <c r="C1966" t="s">
        <v>8</v>
      </c>
      <c r="D1966" t="s">
        <v>7680</v>
      </c>
      <c r="E1966" s="1">
        <v>45348</v>
      </c>
      <c r="F1966" t="s">
        <v>10</v>
      </c>
    </row>
    <row r="1967" spans="1:6">
      <c r="A1967" t="s">
        <v>6</v>
      </c>
      <c r="B1967" t="s">
        <v>3709</v>
      </c>
      <c r="C1967" t="s">
        <v>8</v>
      </c>
      <c r="D1967" t="s">
        <v>3710</v>
      </c>
      <c r="E1967" s="1">
        <v>45349</v>
      </c>
      <c r="F1967" t="s">
        <v>10</v>
      </c>
    </row>
    <row r="1968" spans="1:6">
      <c r="A1968" t="s">
        <v>6</v>
      </c>
      <c r="B1968" t="s">
        <v>3873</v>
      </c>
      <c r="C1968" t="s">
        <v>8</v>
      </c>
      <c r="D1968" t="s">
        <v>3874</v>
      </c>
      <c r="E1968" s="1">
        <v>45349</v>
      </c>
      <c r="F1968" t="s">
        <v>10</v>
      </c>
    </row>
    <row r="1969" spans="1:6">
      <c r="A1969" t="s">
        <v>6</v>
      </c>
      <c r="B1969" t="s">
        <v>3925</v>
      </c>
      <c r="C1969" t="s">
        <v>8</v>
      </c>
      <c r="D1969" t="s">
        <v>3926</v>
      </c>
      <c r="E1969" s="1">
        <v>45349</v>
      </c>
      <c r="F1969" t="s">
        <v>10</v>
      </c>
    </row>
    <row r="1970" spans="1:6">
      <c r="A1970" t="s">
        <v>6</v>
      </c>
      <c r="B1970" t="s">
        <v>3927</v>
      </c>
      <c r="C1970" t="s">
        <v>8</v>
      </c>
      <c r="D1970" t="s">
        <v>3928</v>
      </c>
      <c r="E1970" s="1">
        <v>45349</v>
      </c>
      <c r="F1970" t="s">
        <v>10</v>
      </c>
    </row>
    <row r="1971" spans="1:6">
      <c r="A1971" t="s">
        <v>6</v>
      </c>
      <c r="B1971" t="s">
        <v>3929</v>
      </c>
      <c r="C1971" t="s">
        <v>8</v>
      </c>
      <c r="D1971" t="s">
        <v>3930</v>
      </c>
      <c r="E1971" s="1">
        <v>45349</v>
      </c>
      <c r="F1971" t="s">
        <v>10</v>
      </c>
    </row>
    <row r="1972" spans="1:6" hidden="1">
      <c r="E1972" s="1"/>
    </row>
    <row r="1973" spans="1:6">
      <c r="A1973" t="s">
        <v>6</v>
      </c>
      <c r="B1973" t="s">
        <v>2082</v>
      </c>
      <c r="C1973" t="s">
        <v>8</v>
      </c>
      <c r="D1973" t="s">
        <v>625</v>
      </c>
      <c r="E1973" s="1">
        <v>45293</v>
      </c>
      <c r="F1973" t="s">
        <v>10</v>
      </c>
    </row>
    <row r="1974" spans="1:6">
      <c r="A1974" t="s">
        <v>6</v>
      </c>
      <c r="B1974" t="s">
        <v>3934</v>
      </c>
      <c r="C1974" t="s">
        <v>8</v>
      </c>
      <c r="D1974" t="s">
        <v>3935</v>
      </c>
      <c r="E1974" s="1">
        <v>45349</v>
      </c>
      <c r="F1974" t="s">
        <v>10</v>
      </c>
    </row>
    <row r="1975" spans="1:6">
      <c r="A1975" t="s">
        <v>6</v>
      </c>
      <c r="B1975" t="s">
        <v>3936</v>
      </c>
      <c r="C1975" t="s">
        <v>8</v>
      </c>
      <c r="D1975" t="s">
        <v>3937</v>
      </c>
      <c r="E1975" s="1">
        <v>45349</v>
      </c>
      <c r="F1975" t="s">
        <v>10</v>
      </c>
    </row>
    <row r="1976" spans="1:6">
      <c r="A1976" t="s">
        <v>6</v>
      </c>
      <c r="B1976" t="s">
        <v>3938</v>
      </c>
      <c r="C1976" t="s">
        <v>8</v>
      </c>
      <c r="D1976" t="s">
        <v>3939</v>
      </c>
      <c r="E1976" s="1">
        <v>45349</v>
      </c>
      <c r="F1976" t="s">
        <v>10</v>
      </c>
    </row>
    <row r="1977" spans="1:6">
      <c r="A1977" t="s">
        <v>6</v>
      </c>
      <c r="B1977" t="s">
        <v>3940</v>
      </c>
      <c r="C1977" t="s">
        <v>8</v>
      </c>
      <c r="D1977" t="s">
        <v>3941</v>
      </c>
      <c r="E1977" s="1">
        <v>45349</v>
      </c>
      <c r="F1977" t="s">
        <v>10</v>
      </c>
    </row>
    <row r="1978" spans="1:6">
      <c r="A1978" t="s">
        <v>6</v>
      </c>
      <c r="B1978" t="s">
        <v>3942</v>
      </c>
      <c r="C1978" t="s">
        <v>8</v>
      </c>
      <c r="D1978" t="s">
        <v>3943</v>
      </c>
      <c r="E1978" s="1">
        <v>45349</v>
      </c>
      <c r="F1978" t="s">
        <v>10</v>
      </c>
    </row>
    <row r="1979" spans="1:6">
      <c r="A1979" t="s">
        <v>6</v>
      </c>
      <c r="B1979" t="s">
        <v>3944</v>
      </c>
      <c r="C1979" t="s">
        <v>8</v>
      </c>
      <c r="D1979" t="s">
        <v>3945</v>
      </c>
      <c r="E1979" s="1">
        <v>45349</v>
      </c>
      <c r="F1979" t="s">
        <v>10</v>
      </c>
    </row>
    <row r="1980" spans="1:6">
      <c r="A1980" t="s">
        <v>6</v>
      </c>
      <c r="B1980" t="s">
        <v>3946</v>
      </c>
      <c r="C1980" t="s">
        <v>8</v>
      </c>
      <c r="D1980" t="s">
        <v>3947</v>
      </c>
      <c r="E1980" s="1">
        <v>45349</v>
      </c>
      <c r="F1980" t="s">
        <v>10</v>
      </c>
    </row>
    <row r="1981" spans="1:6">
      <c r="A1981" t="s">
        <v>6</v>
      </c>
      <c r="B1981" t="s">
        <v>3948</v>
      </c>
      <c r="C1981" t="s">
        <v>8</v>
      </c>
      <c r="D1981" t="s">
        <v>3949</v>
      </c>
      <c r="E1981" s="1">
        <v>45349</v>
      </c>
      <c r="F1981" t="s">
        <v>10</v>
      </c>
    </row>
    <row r="1982" spans="1:6">
      <c r="A1982" t="s">
        <v>6</v>
      </c>
      <c r="B1982" t="s">
        <v>3950</v>
      </c>
      <c r="C1982" t="s">
        <v>8</v>
      </c>
      <c r="D1982" t="s">
        <v>3951</v>
      </c>
      <c r="E1982" s="1">
        <v>45349</v>
      </c>
      <c r="F1982" t="s">
        <v>10</v>
      </c>
    </row>
    <row r="1983" spans="1:6">
      <c r="A1983" t="s">
        <v>6</v>
      </c>
      <c r="B1983" t="s">
        <v>3952</v>
      </c>
      <c r="C1983" t="s">
        <v>8</v>
      </c>
      <c r="D1983" t="s">
        <v>3953</v>
      </c>
      <c r="E1983" s="1">
        <v>45349</v>
      </c>
      <c r="F1983" t="s">
        <v>10</v>
      </c>
    </row>
    <row r="1984" spans="1:6">
      <c r="A1984" t="s">
        <v>6</v>
      </c>
      <c r="B1984" t="s">
        <v>3954</v>
      </c>
      <c r="C1984" t="s">
        <v>8</v>
      </c>
      <c r="D1984" t="s">
        <v>3955</v>
      </c>
      <c r="E1984" s="1">
        <v>45349</v>
      </c>
      <c r="F1984" t="s">
        <v>10</v>
      </c>
    </row>
    <row r="1985" spans="1:6">
      <c r="A1985" t="s">
        <v>6</v>
      </c>
      <c r="B1985" t="s">
        <v>3956</v>
      </c>
      <c r="C1985" t="s">
        <v>8</v>
      </c>
      <c r="D1985" t="s">
        <v>3957</v>
      </c>
      <c r="E1985" s="1">
        <v>45349</v>
      </c>
      <c r="F1985" t="s">
        <v>10</v>
      </c>
    </row>
    <row r="1986" spans="1:6">
      <c r="A1986" t="s">
        <v>6</v>
      </c>
      <c r="B1986" t="s">
        <v>3958</v>
      </c>
      <c r="C1986" t="s">
        <v>8</v>
      </c>
      <c r="D1986" t="s">
        <v>3959</v>
      </c>
      <c r="E1986" s="1">
        <v>45349</v>
      </c>
      <c r="F1986" t="s">
        <v>10</v>
      </c>
    </row>
    <row r="1987" spans="1:6">
      <c r="A1987" t="s">
        <v>6</v>
      </c>
      <c r="B1987" t="s">
        <v>3960</v>
      </c>
      <c r="C1987" t="s">
        <v>8</v>
      </c>
      <c r="D1987" t="s">
        <v>3961</v>
      </c>
      <c r="E1987" s="1">
        <v>45349</v>
      </c>
      <c r="F1987" t="s">
        <v>10</v>
      </c>
    </row>
    <row r="1988" spans="1:6">
      <c r="A1988" t="s">
        <v>6</v>
      </c>
      <c r="B1988" t="s">
        <v>3962</v>
      </c>
      <c r="C1988" t="s">
        <v>8</v>
      </c>
      <c r="D1988" t="s">
        <v>3963</v>
      </c>
      <c r="E1988" s="1">
        <v>45349</v>
      </c>
      <c r="F1988" t="s">
        <v>10</v>
      </c>
    </row>
    <row r="1989" spans="1:6">
      <c r="A1989" t="s">
        <v>6</v>
      </c>
      <c r="B1989" t="s">
        <v>3964</v>
      </c>
      <c r="C1989" t="s">
        <v>8</v>
      </c>
      <c r="D1989" t="s">
        <v>3965</v>
      </c>
      <c r="E1989" s="1">
        <v>45349</v>
      </c>
      <c r="F1989" t="s">
        <v>10</v>
      </c>
    </row>
    <row r="1990" spans="1:6">
      <c r="A1990" t="s">
        <v>6</v>
      </c>
      <c r="B1990" t="s">
        <v>3966</v>
      </c>
      <c r="C1990" t="s">
        <v>8</v>
      </c>
      <c r="D1990" t="s">
        <v>3967</v>
      </c>
      <c r="E1990" s="1">
        <v>45349</v>
      </c>
      <c r="F1990" t="s">
        <v>10</v>
      </c>
    </row>
    <row r="1991" spans="1:6">
      <c r="A1991" t="s">
        <v>6</v>
      </c>
      <c r="B1991" t="s">
        <v>3968</v>
      </c>
      <c r="C1991" t="s">
        <v>8</v>
      </c>
      <c r="D1991" t="s">
        <v>3969</v>
      </c>
      <c r="E1991" s="1">
        <v>45349</v>
      </c>
      <c r="F1991" t="s">
        <v>10</v>
      </c>
    </row>
    <row r="1992" spans="1:6" hidden="1">
      <c r="E1992" s="1"/>
    </row>
    <row r="1993" spans="1:6">
      <c r="A1993" t="s">
        <v>6</v>
      </c>
      <c r="B1993" t="s">
        <v>3972</v>
      </c>
      <c r="C1993" t="s">
        <v>8</v>
      </c>
      <c r="D1993" t="s">
        <v>3973</v>
      </c>
      <c r="E1993" s="1">
        <v>45349</v>
      </c>
      <c r="F1993" t="s">
        <v>10</v>
      </c>
    </row>
    <row r="1994" spans="1:6">
      <c r="A1994" t="s">
        <v>6</v>
      </c>
      <c r="B1994" t="s">
        <v>3982</v>
      </c>
      <c r="C1994" t="s">
        <v>8</v>
      </c>
      <c r="D1994" t="s">
        <v>3983</v>
      </c>
      <c r="E1994" s="1">
        <v>45349</v>
      </c>
      <c r="F1994" t="s">
        <v>10</v>
      </c>
    </row>
    <row r="1995" spans="1:6">
      <c r="A1995" t="s">
        <v>6</v>
      </c>
      <c r="B1995" t="s">
        <v>3994</v>
      </c>
      <c r="C1995" t="s">
        <v>8</v>
      </c>
      <c r="D1995" t="s">
        <v>3995</v>
      </c>
      <c r="E1995" s="1">
        <v>45349</v>
      </c>
      <c r="F1995" t="s">
        <v>10</v>
      </c>
    </row>
    <row r="1996" spans="1:6">
      <c r="A1996" t="s">
        <v>6</v>
      </c>
      <c r="B1996" t="s">
        <v>3371</v>
      </c>
      <c r="C1996" t="s">
        <v>8</v>
      </c>
      <c r="D1996" t="s">
        <v>3372</v>
      </c>
      <c r="E1996" s="1">
        <v>45350</v>
      </c>
      <c r="F1996" t="s">
        <v>10</v>
      </c>
    </row>
    <row r="1997" spans="1:6">
      <c r="A1997" t="s">
        <v>6</v>
      </c>
      <c r="B1997" t="s">
        <v>3843</v>
      </c>
      <c r="C1997" t="s">
        <v>8</v>
      </c>
      <c r="D1997" t="s">
        <v>3844</v>
      </c>
      <c r="E1997" s="1">
        <v>45350</v>
      </c>
      <c r="F1997" t="s">
        <v>10</v>
      </c>
    </row>
    <row r="1998" spans="1:6">
      <c r="A1998" t="s">
        <v>6</v>
      </c>
      <c r="B1998" t="s">
        <v>3978</v>
      </c>
      <c r="C1998" t="s">
        <v>8</v>
      </c>
      <c r="D1998" t="s">
        <v>3979</v>
      </c>
      <c r="E1998" s="1">
        <v>45350</v>
      </c>
      <c r="F1998" t="s">
        <v>10</v>
      </c>
    </row>
    <row r="1999" spans="1:6">
      <c r="A1999" t="s">
        <v>6</v>
      </c>
      <c r="B1999" t="s">
        <v>3980</v>
      </c>
      <c r="C1999" t="s">
        <v>8</v>
      </c>
      <c r="D1999" t="s">
        <v>3981</v>
      </c>
      <c r="E1999" s="1">
        <v>45350</v>
      </c>
      <c r="F1999" t="s">
        <v>10</v>
      </c>
    </row>
    <row r="2000" spans="1:6">
      <c r="A2000" t="s">
        <v>6</v>
      </c>
      <c r="B2000" t="s">
        <v>3984</v>
      </c>
      <c r="C2000" t="s">
        <v>8</v>
      </c>
      <c r="D2000" t="s">
        <v>3985</v>
      </c>
      <c r="E2000" s="1">
        <v>45350</v>
      </c>
      <c r="F2000" t="s">
        <v>10</v>
      </c>
    </row>
    <row r="2001" spans="1:6">
      <c r="A2001" t="s">
        <v>6</v>
      </c>
      <c r="B2001" t="s">
        <v>3988</v>
      </c>
      <c r="C2001" t="s">
        <v>8</v>
      </c>
      <c r="D2001" t="s">
        <v>3989</v>
      </c>
      <c r="E2001" s="1">
        <v>45350</v>
      </c>
      <c r="F2001" t="s">
        <v>10</v>
      </c>
    </row>
    <row r="2002" spans="1:6">
      <c r="A2002" t="s">
        <v>6</v>
      </c>
      <c r="B2002" t="s">
        <v>3990</v>
      </c>
      <c r="C2002" t="s">
        <v>8</v>
      </c>
      <c r="D2002" t="s">
        <v>3991</v>
      </c>
      <c r="E2002" s="1">
        <v>45350</v>
      </c>
      <c r="F2002" t="s">
        <v>10</v>
      </c>
    </row>
    <row r="2003" spans="1:6">
      <c r="A2003" t="s">
        <v>6</v>
      </c>
      <c r="B2003" t="s">
        <v>3992</v>
      </c>
      <c r="C2003" t="s">
        <v>8</v>
      </c>
      <c r="D2003" t="s">
        <v>3993</v>
      </c>
      <c r="E2003" s="1">
        <v>45350</v>
      </c>
      <c r="F2003" t="s">
        <v>10</v>
      </c>
    </row>
    <row r="2004" spans="1:6">
      <c r="A2004" t="s">
        <v>6</v>
      </c>
      <c r="B2004" t="s">
        <v>3996</v>
      </c>
      <c r="C2004" t="s">
        <v>8</v>
      </c>
      <c r="D2004" t="s">
        <v>3997</v>
      </c>
      <c r="E2004" s="1">
        <v>45350</v>
      </c>
      <c r="F2004" t="s">
        <v>10</v>
      </c>
    </row>
    <row r="2005" spans="1:6">
      <c r="A2005" t="s">
        <v>6</v>
      </c>
      <c r="B2005" t="s">
        <v>4000</v>
      </c>
      <c r="C2005" t="s">
        <v>8</v>
      </c>
      <c r="D2005" t="s">
        <v>4001</v>
      </c>
      <c r="E2005" s="1">
        <v>45350</v>
      </c>
      <c r="F2005" t="s">
        <v>10</v>
      </c>
    </row>
    <row r="2006" spans="1:6">
      <c r="A2006" t="s">
        <v>6</v>
      </c>
      <c r="B2006" t="s">
        <v>4002</v>
      </c>
      <c r="C2006" t="s">
        <v>8</v>
      </c>
      <c r="D2006" t="s">
        <v>4003</v>
      </c>
      <c r="E2006" s="1">
        <v>45350</v>
      </c>
      <c r="F2006" t="s">
        <v>10</v>
      </c>
    </row>
    <row r="2007" spans="1:6">
      <c r="A2007" t="s">
        <v>6</v>
      </c>
      <c r="B2007" t="s">
        <v>4004</v>
      </c>
      <c r="C2007" t="s">
        <v>8</v>
      </c>
      <c r="D2007" t="s">
        <v>4005</v>
      </c>
      <c r="E2007" s="1">
        <v>45350</v>
      </c>
      <c r="F2007" t="s">
        <v>10</v>
      </c>
    </row>
    <row r="2008" spans="1:6">
      <c r="A2008" t="s">
        <v>6</v>
      </c>
      <c r="B2008" t="s">
        <v>4006</v>
      </c>
      <c r="C2008" t="s">
        <v>8</v>
      </c>
      <c r="D2008" t="s">
        <v>4007</v>
      </c>
      <c r="E2008" s="1">
        <v>45350</v>
      </c>
      <c r="F2008" t="s">
        <v>10</v>
      </c>
    </row>
    <row r="2009" spans="1:6">
      <c r="A2009" t="s">
        <v>6</v>
      </c>
      <c r="B2009" t="s">
        <v>4008</v>
      </c>
      <c r="C2009" t="s">
        <v>8</v>
      </c>
      <c r="D2009" t="s">
        <v>4009</v>
      </c>
      <c r="E2009" s="1">
        <v>45350</v>
      </c>
      <c r="F2009" t="s">
        <v>10</v>
      </c>
    </row>
    <row r="2010" spans="1:6">
      <c r="A2010" t="s">
        <v>6</v>
      </c>
      <c r="B2010" t="s">
        <v>4010</v>
      </c>
      <c r="C2010" t="s">
        <v>8</v>
      </c>
      <c r="D2010" t="s">
        <v>4011</v>
      </c>
      <c r="E2010" s="1">
        <v>45350</v>
      </c>
      <c r="F2010" t="s">
        <v>10</v>
      </c>
    </row>
    <row r="2011" spans="1:6">
      <c r="A2011" t="s">
        <v>6</v>
      </c>
      <c r="B2011" t="s">
        <v>4012</v>
      </c>
      <c r="C2011" t="s">
        <v>8</v>
      </c>
      <c r="D2011" t="s">
        <v>4013</v>
      </c>
      <c r="E2011" s="1">
        <v>45350</v>
      </c>
      <c r="F2011" t="s">
        <v>10</v>
      </c>
    </row>
    <row r="2012" spans="1:6">
      <c r="A2012" t="s">
        <v>6</v>
      </c>
      <c r="B2012" t="s">
        <v>4014</v>
      </c>
      <c r="C2012" t="s">
        <v>8</v>
      </c>
      <c r="D2012" t="s">
        <v>4015</v>
      </c>
      <c r="E2012" s="1">
        <v>45350</v>
      </c>
      <c r="F2012" t="s">
        <v>10</v>
      </c>
    </row>
    <row r="2013" spans="1:6">
      <c r="A2013" t="s">
        <v>6</v>
      </c>
      <c r="B2013" t="s">
        <v>4016</v>
      </c>
      <c r="C2013" t="s">
        <v>8</v>
      </c>
      <c r="D2013" t="s">
        <v>4017</v>
      </c>
      <c r="E2013" s="1">
        <v>45350</v>
      </c>
      <c r="F2013" t="s">
        <v>10</v>
      </c>
    </row>
    <row r="2014" spans="1:6">
      <c r="A2014" t="s">
        <v>6</v>
      </c>
      <c r="B2014" t="s">
        <v>4018</v>
      </c>
      <c r="C2014" t="s">
        <v>8</v>
      </c>
      <c r="D2014" t="s">
        <v>4019</v>
      </c>
      <c r="E2014" s="1">
        <v>45350</v>
      </c>
      <c r="F2014" t="s">
        <v>10</v>
      </c>
    </row>
    <row r="2015" spans="1:6">
      <c r="A2015" t="s">
        <v>6</v>
      </c>
      <c r="B2015" t="s">
        <v>371</v>
      </c>
      <c r="C2015" t="s">
        <v>8</v>
      </c>
      <c r="D2015" t="s">
        <v>372</v>
      </c>
      <c r="E2015" s="1">
        <v>45215</v>
      </c>
      <c r="F2015" t="s">
        <v>10</v>
      </c>
    </row>
    <row r="2016" spans="1:6">
      <c r="A2016" t="s">
        <v>6</v>
      </c>
      <c r="B2016" t="s">
        <v>4021</v>
      </c>
      <c r="C2016" t="s">
        <v>8</v>
      </c>
      <c r="D2016" t="s">
        <v>4022</v>
      </c>
      <c r="E2016" s="1">
        <v>45350</v>
      </c>
      <c r="F2016" t="s">
        <v>10</v>
      </c>
    </row>
    <row r="2017" spans="1:6">
      <c r="A2017" t="s">
        <v>6</v>
      </c>
      <c r="B2017" t="s">
        <v>4023</v>
      </c>
      <c r="C2017" t="s">
        <v>8</v>
      </c>
      <c r="D2017" t="s">
        <v>4024</v>
      </c>
      <c r="E2017" s="1">
        <v>45350</v>
      </c>
      <c r="F2017" t="s">
        <v>10</v>
      </c>
    </row>
    <row r="2018" spans="1:6">
      <c r="A2018" t="s">
        <v>6</v>
      </c>
      <c r="B2018" t="s">
        <v>4025</v>
      </c>
      <c r="C2018" t="s">
        <v>8</v>
      </c>
      <c r="D2018" t="s">
        <v>4026</v>
      </c>
      <c r="E2018" s="1">
        <v>45350</v>
      </c>
      <c r="F2018" t="s">
        <v>10</v>
      </c>
    </row>
    <row r="2019" spans="1:6">
      <c r="A2019" t="s">
        <v>6</v>
      </c>
      <c r="B2019" t="s">
        <v>4027</v>
      </c>
      <c r="C2019" t="s">
        <v>8</v>
      </c>
      <c r="D2019" t="s">
        <v>4028</v>
      </c>
      <c r="E2019" s="1">
        <v>45350</v>
      </c>
      <c r="F2019" t="s">
        <v>10</v>
      </c>
    </row>
    <row r="2020" spans="1:6">
      <c r="A2020" t="s">
        <v>6</v>
      </c>
      <c r="B2020" t="s">
        <v>4029</v>
      </c>
      <c r="C2020" t="s">
        <v>8</v>
      </c>
      <c r="D2020" t="s">
        <v>4030</v>
      </c>
      <c r="E2020" s="1">
        <v>45350</v>
      </c>
      <c r="F2020" t="s">
        <v>10</v>
      </c>
    </row>
    <row r="2021" spans="1:6">
      <c r="A2021" t="s">
        <v>6</v>
      </c>
      <c r="B2021" t="s">
        <v>3974</v>
      </c>
      <c r="C2021" t="s">
        <v>8</v>
      </c>
      <c r="D2021" t="s">
        <v>3975</v>
      </c>
      <c r="E2021" s="1">
        <v>45351</v>
      </c>
      <c r="F2021" t="s">
        <v>10</v>
      </c>
    </row>
    <row r="2022" spans="1:6">
      <c r="A2022" t="s">
        <v>6</v>
      </c>
      <c r="B2022" t="s">
        <v>3976</v>
      </c>
      <c r="C2022" t="s">
        <v>8</v>
      </c>
      <c r="D2022" t="s">
        <v>3977</v>
      </c>
      <c r="E2022" s="1">
        <v>45351</v>
      </c>
      <c r="F2022" t="s">
        <v>10</v>
      </c>
    </row>
    <row r="2023" spans="1:6">
      <c r="A2023" t="s">
        <v>6</v>
      </c>
      <c r="B2023" t="s">
        <v>4035</v>
      </c>
      <c r="C2023" t="s">
        <v>8</v>
      </c>
      <c r="D2023" t="s">
        <v>4036</v>
      </c>
      <c r="E2023" s="1">
        <v>45351</v>
      </c>
      <c r="F2023" t="s">
        <v>10</v>
      </c>
    </row>
    <row r="2024" spans="1:6">
      <c r="A2024" t="s">
        <v>6</v>
      </c>
      <c r="B2024" t="s">
        <v>4037</v>
      </c>
      <c r="C2024" t="s">
        <v>8</v>
      </c>
      <c r="D2024" t="s">
        <v>4038</v>
      </c>
      <c r="E2024" s="1">
        <v>45351</v>
      </c>
      <c r="F2024" t="s">
        <v>10</v>
      </c>
    </row>
    <row r="2025" spans="1:6">
      <c r="A2025" t="s">
        <v>6</v>
      </c>
      <c r="B2025" t="s">
        <v>4039</v>
      </c>
      <c r="C2025" t="s">
        <v>8</v>
      </c>
      <c r="D2025" t="s">
        <v>4040</v>
      </c>
      <c r="E2025" s="1">
        <v>45351</v>
      </c>
      <c r="F2025" t="s">
        <v>10</v>
      </c>
    </row>
    <row r="2026" spans="1:6">
      <c r="A2026" t="s">
        <v>6</v>
      </c>
      <c r="B2026" t="s">
        <v>4041</v>
      </c>
      <c r="C2026" t="s">
        <v>8</v>
      </c>
      <c r="D2026" t="s">
        <v>4042</v>
      </c>
      <c r="E2026" s="1">
        <v>45351</v>
      </c>
      <c r="F2026" t="s">
        <v>10</v>
      </c>
    </row>
    <row r="2027" spans="1:6">
      <c r="A2027" t="s">
        <v>6</v>
      </c>
      <c r="B2027" t="s">
        <v>4043</v>
      </c>
      <c r="C2027" t="s">
        <v>8</v>
      </c>
      <c r="D2027" t="s">
        <v>4044</v>
      </c>
      <c r="E2027" s="1">
        <v>45351</v>
      </c>
      <c r="F2027" t="s">
        <v>10</v>
      </c>
    </row>
    <row r="2028" spans="1:6">
      <c r="A2028" t="s">
        <v>6</v>
      </c>
      <c r="B2028" t="s">
        <v>4045</v>
      </c>
      <c r="C2028" t="s">
        <v>8</v>
      </c>
      <c r="D2028" t="s">
        <v>4046</v>
      </c>
      <c r="E2028" s="1">
        <v>45351</v>
      </c>
      <c r="F2028" t="s">
        <v>10</v>
      </c>
    </row>
    <row r="2029" spans="1:6">
      <c r="A2029" t="s">
        <v>6</v>
      </c>
      <c r="B2029" t="s">
        <v>4047</v>
      </c>
      <c r="C2029" t="s">
        <v>8</v>
      </c>
      <c r="D2029" t="s">
        <v>4048</v>
      </c>
      <c r="E2029" s="1">
        <v>45351</v>
      </c>
      <c r="F2029" t="s">
        <v>10</v>
      </c>
    </row>
    <row r="2030" spans="1:6">
      <c r="A2030" t="s">
        <v>6</v>
      </c>
      <c r="B2030" t="s">
        <v>4049</v>
      </c>
      <c r="C2030" t="s">
        <v>8</v>
      </c>
      <c r="D2030" t="s">
        <v>4050</v>
      </c>
      <c r="E2030" s="1">
        <v>45351</v>
      </c>
      <c r="F2030" t="s">
        <v>10</v>
      </c>
    </row>
    <row r="2031" spans="1:6">
      <c r="A2031" t="s">
        <v>6</v>
      </c>
      <c r="B2031" t="s">
        <v>4051</v>
      </c>
      <c r="C2031" t="s">
        <v>8</v>
      </c>
      <c r="D2031" t="s">
        <v>4052</v>
      </c>
      <c r="E2031" s="1">
        <v>45351</v>
      </c>
      <c r="F2031" t="s">
        <v>10</v>
      </c>
    </row>
    <row r="2032" spans="1:6">
      <c r="A2032" t="s">
        <v>6</v>
      </c>
      <c r="B2032" t="s">
        <v>4053</v>
      </c>
      <c r="C2032" t="s">
        <v>8</v>
      </c>
      <c r="D2032" t="s">
        <v>4054</v>
      </c>
      <c r="E2032" s="1">
        <v>45351</v>
      </c>
      <c r="F2032" t="s">
        <v>10</v>
      </c>
    </row>
    <row r="2033" spans="1:6">
      <c r="A2033" t="s">
        <v>6</v>
      </c>
      <c r="B2033" t="s">
        <v>4055</v>
      </c>
      <c r="C2033" t="s">
        <v>8</v>
      </c>
      <c r="D2033" t="s">
        <v>4056</v>
      </c>
      <c r="E2033" s="1">
        <v>45351</v>
      </c>
      <c r="F2033" t="s">
        <v>10</v>
      </c>
    </row>
    <row r="2034" spans="1:6">
      <c r="A2034" t="s">
        <v>6</v>
      </c>
      <c r="B2034" t="s">
        <v>4057</v>
      </c>
      <c r="C2034" t="s">
        <v>8</v>
      </c>
      <c r="D2034" t="s">
        <v>4058</v>
      </c>
      <c r="E2034" s="1">
        <v>45351</v>
      </c>
      <c r="F2034" t="s">
        <v>10</v>
      </c>
    </row>
    <row r="2035" spans="1:6">
      <c r="A2035" t="s">
        <v>6</v>
      </c>
      <c r="B2035" t="s">
        <v>4059</v>
      </c>
      <c r="C2035" t="s">
        <v>8</v>
      </c>
      <c r="D2035" t="s">
        <v>4060</v>
      </c>
      <c r="E2035" s="1">
        <v>45351</v>
      </c>
      <c r="F2035" t="s">
        <v>10</v>
      </c>
    </row>
    <row r="2036" spans="1:6">
      <c r="A2036" t="s">
        <v>6</v>
      </c>
      <c r="B2036" t="s">
        <v>4065</v>
      </c>
      <c r="C2036" t="s">
        <v>8</v>
      </c>
      <c r="D2036" t="s">
        <v>4066</v>
      </c>
      <c r="E2036" s="1">
        <v>45351</v>
      </c>
      <c r="F2036" t="s">
        <v>10</v>
      </c>
    </row>
    <row r="2037" spans="1:6">
      <c r="A2037" t="s">
        <v>6</v>
      </c>
      <c r="B2037" t="s">
        <v>4067</v>
      </c>
      <c r="C2037" t="s">
        <v>8</v>
      </c>
      <c r="D2037" t="s">
        <v>4068</v>
      </c>
      <c r="E2037" s="1">
        <v>45351</v>
      </c>
      <c r="F2037" t="s">
        <v>10</v>
      </c>
    </row>
    <row r="2038" spans="1:6">
      <c r="A2038" t="s">
        <v>6</v>
      </c>
      <c r="B2038" t="s">
        <v>4069</v>
      </c>
      <c r="C2038" t="s">
        <v>8</v>
      </c>
      <c r="D2038" t="s">
        <v>4070</v>
      </c>
      <c r="E2038" s="1">
        <v>45351</v>
      </c>
      <c r="F2038" t="s">
        <v>10</v>
      </c>
    </row>
    <row r="2039" spans="1:6">
      <c r="A2039" t="s">
        <v>6</v>
      </c>
      <c r="B2039" t="s">
        <v>4073</v>
      </c>
      <c r="C2039" t="s">
        <v>8</v>
      </c>
      <c r="D2039" t="s">
        <v>4074</v>
      </c>
      <c r="E2039" s="1">
        <v>45351</v>
      </c>
      <c r="F2039" t="s">
        <v>10</v>
      </c>
    </row>
    <row r="2040" spans="1:6">
      <c r="A2040" t="s">
        <v>6</v>
      </c>
      <c r="B2040" t="s">
        <v>4075</v>
      </c>
      <c r="C2040" t="s">
        <v>8</v>
      </c>
      <c r="D2040" t="s">
        <v>4076</v>
      </c>
      <c r="E2040" s="1">
        <v>45351</v>
      </c>
      <c r="F2040" t="s">
        <v>10</v>
      </c>
    </row>
    <row r="2041" spans="1:6">
      <c r="A2041" t="s">
        <v>6</v>
      </c>
      <c r="B2041" t="s">
        <v>4106</v>
      </c>
      <c r="C2041" t="s">
        <v>8</v>
      </c>
      <c r="D2041" t="s">
        <v>4107</v>
      </c>
      <c r="E2041" s="1">
        <v>45351</v>
      </c>
      <c r="F2041" t="s">
        <v>10</v>
      </c>
    </row>
    <row r="2042" spans="1:6">
      <c r="A2042" t="s">
        <v>6</v>
      </c>
      <c r="B2042" t="s">
        <v>4077</v>
      </c>
      <c r="C2042" t="s">
        <v>8</v>
      </c>
      <c r="D2042" t="s">
        <v>4078</v>
      </c>
      <c r="E2042" s="1">
        <v>45352</v>
      </c>
      <c r="F2042" t="s">
        <v>10</v>
      </c>
    </row>
    <row r="2043" spans="1:6">
      <c r="A2043" t="s">
        <v>6</v>
      </c>
      <c r="B2043" t="s">
        <v>4079</v>
      </c>
      <c r="C2043" t="s">
        <v>8</v>
      </c>
      <c r="D2043" t="s">
        <v>4080</v>
      </c>
      <c r="E2043" s="1">
        <v>45352</v>
      </c>
      <c r="F2043" t="s">
        <v>10</v>
      </c>
    </row>
    <row r="2044" spans="1:6">
      <c r="A2044" t="s">
        <v>6</v>
      </c>
      <c r="B2044" t="s">
        <v>4081</v>
      </c>
      <c r="C2044" t="s">
        <v>8</v>
      </c>
      <c r="D2044" t="s">
        <v>4082</v>
      </c>
      <c r="E2044" s="1">
        <v>45352</v>
      </c>
      <c r="F2044" t="s">
        <v>10</v>
      </c>
    </row>
    <row r="2045" spans="1:6">
      <c r="A2045" t="s">
        <v>6</v>
      </c>
      <c r="B2045" t="s">
        <v>4083</v>
      </c>
      <c r="C2045" t="s">
        <v>8</v>
      </c>
      <c r="D2045" t="s">
        <v>4084</v>
      </c>
      <c r="E2045" s="1">
        <v>45352</v>
      </c>
      <c r="F2045" t="s">
        <v>10</v>
      </c>
    </row>
    <row r="2046" spans="1:6">
      <c r="A2046" t="s">
        <v>6</v>
      </c>
      <c r="B2046" t="s">
        <v>4085</v>
      </c>
      <c r="C2046" t="s">
        <v>8</v>
      </c>
      <c r="D2046" t="s">
        <v>4086</v>
      </c>
      <c r="E2046" s="1">
        <v>45352</v>
      </c>
      <c r="F2046" t="s">
        <v>10</v>
      </c>
    </row>
    <row r="2047" spans="1:6" hidden="1">
      <c r="E2047" s="1"/>
    </row>
    <row r="2048" spans="1:6">
      <c r="A2048" t="s">
        <v>6</v>
      </c>
      <c r="B2048" t="s">
        <v>4090</v>
      </c>
      <c r="C2048" t="s">
        <v>8</v>
      </c>
      <c r="D2048" t="s">
        <v>4091</v>
      </c>
      <c r="E2048" s="1">
        <v>45352</v>
      </c>
      <c r="F2048" t="s">
        <v>10</v>
      </c>
    </row>
    <row r="2049" spans="1:6">
      <c r="A2049" t="s">
        <v>6</v>
      </c>
      <c r="B2049" t="s">
        <v>4092</v>
      </c>
      <c r="C2049" t="s">
        <v>8</v>
      </c>
      <c r="D2049" t="s">
        <v>4093</v>
      </c>
      <c r="E2049" s="1">
        <v>45352</v>
      </c>
      <c r="F2049" t="s">
        <v>10</v>
      </c>
    </row>
    <row r="2050" spans="1:6">
      <c r="A2050" t="s">
        <v>6</v>
      </c>
      <c r="B2050" t="s">
        <v>4094</v>
      </c>
      <c r="C2050" t="s">
        <v>8</v>
      </c>
      <c r="D2050" t="s">
        <v>4095</v>
      </c>
      <c r="E2050" s="1">
        <v>45352</v>
      </c>
      <c r="F2050" t="s">
        <v>10</v>
      </c>
    </row>
    <row r="2051" spans="1:6">
      <c r="A2051" t="s">
        <v>6</v>
      </c>
      <c r="B2051" t="s">
        <v>4096</v>
      </c>
      <c r="C2051" t="s">
        <v>8</v>
      </c>
      <c r="D2051" t="s">
        <v>4097</v>
      </c>
      <c r="E2051" s="1">
        <v>45352</v>
      </c>
      <c r="F2051" t="s">
        <v>10</v>
      </c>
    </row>
    <row r="2052" spans="1:6">
      <c r="A2052" t="s">
        <v>6</v>
      </c>
      <c r="B2052" t="s">
        <v>4098</v>
      </c>
      <c r="C2052" t="s">
        <v>8</v>
      </c>
      <c r="D2052" t="s">
        <v>4099</v>
      </c>
      <c r="E2052" s="1">
        <v>45352</v>
      </c>
      <c r="F2052" t="s">
        <v>10</v>
      </c>
    </row>
    <row r="2053" spans="1:6">
      <c r="A2053" t="s">
        <v>6</v>
      </c>
      <c r="B2053" t="s">
        <v>4100</v>
      </c>
      <c r="C2053" t="s">
        <v>8</v>
      </c>
      <c r="D2053" t="s">
        <v>4101</v>
      </c>
      <c r="E2053" s="1">
        <v>45352</v>
      </c>
      <c r="F2053" t="s">
        <v>10</v>
      </c>
    </row>
    <row r="2054" spans="1:6">
      <c r="A2054" t="s">
        <v>6</v>
      </c>
      <c r="B2054" t="s">
        <v>4102</v>
      </c>
      <c r="C2054" t="s">
        <v>8</v>
      </c>
      <c r="D2054" t="s">
        <v>4103</v>
      </c>
      <c r="E2054" s="1">
        <v>45352</v>
      </c>
      <c r="F2054" t="s">
        <v>10</v>
      </c>
    </row>
    <row r="2055" spans="1:6">
      <c r="A2055" t="s">
        <v>6</v>
      </c>
      <c r="B2055" t="s">
        <v>4104</v>
      </c>
      <c r="C2055" t="s">
        <v>8</v>
      </c>
      <c r="D2055" t="s">
        <v>4105</v>
      </c>
      <c r="E2055" s="1">
        <v>45352</v>
      </c>
      <c r="F2055" t="s">
        <v>10</v>
      </c>
    </row>
    <row r="2056" spans="1:6">
      <c r="A2056" t="s">
        <v>6</v>
      </c>
      <c r="B2056" t="s">
        <v>4108</v>
      </c>
      <c r="C2056" t="s">
        <v>8</v>
      </c>
      <c r="D2056" t="s">
        <v>4109</v>
      </c>
      <c r="E2056" s="1">
        <v>45352</v>
      </c>
      <c r="F2056" t="s">
        <v>10</v>
      </c>
    </row>
    <row r="2057" spans="1:6">
      <c r="A2057" t="s">
        <v>6</v>
      </c>
      <c r="B2057" t="s">
        <v>4182</v>
      </c>
      <c r="C2057" t="s">
        <v>8</v>
      </c>
      <c r="D2057" t="s">
        <v>4183</v>
      </c>
      <c r="E2057" s="1">
        <v>45352</v>
      </c>
      <c r="F2057" t="s">
        <v>10</v>
      </c>
    </row>
    <row r="2058" spans="1:6">
      <c r="A2058" t="s">
        <v>6</v>
      </c>
      <c r="B2058" t="s">
        <v>4277</v>
      </c>
      <c r="C2058" t="s">
        <v>8</v>
      </c>
      <c r="D2058" t="s">
        <v>4278</v>
      </c>
      <c r="E2058" s="1">
        <v>45352</v>
      </c>
      <c r="F2058" t="s">
        <v>10</v>
      </c>
    </row>
    <row r="2059" spans="1:6">
      <c r="A2059" t="s">
        <v>6</v>
      </c>
      <c r="B2059" t="s">
        <v>8242</v>
      </c>
      <c r="C2059" t="s">
        <v>8</v>
      </c>
      <c r="D2059" t="s">
        <v>8243</v>
      </c>
      <c r="E2059" s="1">
        <v>45352</v>
      </c>
      <c r="F2059" t="s">
        <v>10</v>
      </c>
    </row>
    <row r="2060" spans="1:6">
      <c r="A2060" t="s">
        <v>6</v>
      </c>
      <c r="B2060" t="s">
        <v>4087</v>
      </c>
      <c r="C2060" t="s">
        <v>8</v>
      </c>
      <c r="D2060" t="s">
        <v>4088</v>
      </c>
      <c r="E2060" s="1">
        <v>45353</v>
      </c>
      <c r="F2060" t="s">
        <v>10</v>
      </c>
    </row>
    <row r="2061" spans="1:6">
      <c r="A2061" t="s">
        <v>6</v>
      </c>
      <c r="B2061" t="s">
        <v>3909</v>
      </c>
      <c r="C2061" t="s">
        <v>8</v>
      </c>
      <c r="D2061" t="s">
        <v>3910</v>
      </c>
      <c r="E2061" s="1">
        <v>45355</v>
      </c>
      <c r="F2061" t="s">
        <v>10</v>
      </c>
    </row>
    <row r="2062" spans="1:6">
      <c r="A2062" t="s">
        <v>6</v>
      </c>
      <c r="B2062" t="s">
        <v>3911</v>
      </c>
      <c r="C2062" t="s">
        <v>8</v>
      </c>
      <c r="D2062" t="s">
        <v>3912</v>
      </c>
      <c r="E2062" s="1">
        <v>45355</v>
      </c>
      <c r="F2062" t="s">
        <v>10</v>
      </c>
    </row>
    <row r="2063" spans="1:6">
      <c r="A2063" t="s">
        <v>6</v>
      </c>
      <c r="B2063" t="s">
        <v>4110</v>
      </c>
      <c r="C2063" t="s">
        <v>8</v>
      </c>
      <c r="D2063" t="s">
        <v>4111</v>
      </c>
      <c r="E2063" s="1">
        <v>45355</v>
      </c>
      <c r="F2063" t="s">
        <v>10</v>
      </c>
    </row>
    <row r="2064" spans="1:6">
      <c r="A2064" t="s">
        <v>6</v>
      </c>
      <c r="B2064" t="s">
        <v>4112</v>
      </c>
      <c r="C2064" t="s">
        <v>8</v>
      </c>
      <c r="D2064" t="s">
        <v>4113</v>
      </c>
      <c r="E2064" s="1">
        <v>45355</v>
      </c>
      <c r="F2064" t="s">
        <v>10</v>
      </c>
    </row>
    <row r="2065" spans="1:6">
      <c r="A2065" t="s">
        <v>6</v>
      </c>
      <c r="B2065" t="s">
        <v>4114</v>
      </c>
      <c r="C2065" t="s">
        <v>8</v>
      </c>
      <c r="D2065" t="s">
        <v>4115</v>
      </c>
      <c r="E2065" s="1">
        <v>45355</v>
      </c>
      <c r="F2065" t="s">
        <v>10</v>
      </c>
    </row>
    <row r="2066" spans="1:6">
      <c r="A2066" t="s">
        <v>6</v>
      </c>
      <c r="B2066" t="s">
        <v>4116</v>
      </c>
      <c r="C2066" t="s">
        <v>8</v>
      </c>
      <c r="D2066" t="s">
        <v>4117</v>
      </c>
      <c r="E2066" s="1">
        <v>45355</v>
      </c>
      <c r="F2066" t="s">
        <v>10</v>
      </c>
    </row>
    <row r="2067" spans="1:6">
      <c r="A2067" t="s">
        <v>6</v>
      </c>
      <c r="B2067" t="s">
        <v>4118</v>
      </c>
      <c r="C2067" t="s">
        <v>8</v>
      </c>
      <c r="D2067" t="s">
        <v>4119</v>
      </c>
      <c r="E2067" s="1">
        <v>45355</v>
      </c>
      <c r="F2067" t="s">
        <v>10</v>
      </c>
    </row>
    <row r="2068" spans="1:6">
      <c r="A2068" t="s">
        <v>6</v>
      </c>
      <c r="B2068" t="s">
        <v>4120</v>
      </c>
      <c r="C2068" t="s">
        <v>8</v>
      </c>
      <c r="D2068" t="s">
        <v>4121</v>
      </c>
      <c r="E2068" s="1">
        <v>45355</v>
      </c>
      <c r="F2068" t="s">
        <v>10</v>
      </c>
    </row>
    <row r="2069" spans="1:6">
      <c r="A2069" t="s">
        <v>6</v>
      </c>
      <c r="B2069" t="s">
        <v>4122</v>
      </c>
      <c r="C2069" t="s">
        <v>8</v>
      </c>
      <c r="D2069" t="s">
        <v>4123</v>
      </c>
      <c r="E2069" s="1">
        <v>45355</v>
      </c>
      <c r="F2069" t="s">
        <v>10</v>
      </c>
    </row>
    <row r="2070" spans="1:6">
      <c r="A2070" t="s">
        <v>6</v>
      </c>
      <c r="B2070" t="s">
        <v>4124</v>
      </c>
      <c r="C2070" t="s">
        <v>8</v>
      </c>
      <c r="D2070" t="s">
        <v>4125</v>
      </c>
      <c r="E2070" s="1">
        <v>45355</v>
      </c>
      <c r="F2070" t="s">
        <v>10</v>
      </c>
    </row>
    <row r="2071" spans="1:6">
      <c r="A2071" t="s">
        <v>6</v>
      </c>
      <c r="B2071" t="s">
        <v>4126</v>
      </c>
      <c r="C2071" t="s">
        <v>8</v>
      </c>
      <c r="D2071" t="s">
        <v>4127</v>
      </c>
      <c r="E2071" s="1">
        <v>45355</v>
      </c>
      <c r="F2071" t="s">
        <v>10</v>
      </c>
    </row>
    <row r="2072" spans="1:6">
      <c r="A2072" t="s">
        <v>6</v>
      </c>
      <c r="B2072" t="s">
        <v>4128</v>
      </c>
      <c r="C2072" t="s">
        <v>8</v>
      </c>
      <c r="D2072" t="s">
        <v>4129</v>
      </c>
      <c r="E2072" s="1">
        <v>45355</v>
      </c>
      <c r="F2072" t="s">
        <v>10</v>
      </c>
    </row>
    <row r="2073" spans="1:6">
      <c r="A2073" t="s">
        <v>6</v>
      </c>
      <c r="B2073" t="s">
        <v>4130</v>
      </c>
      <c r="C2073" t="s">
        <v>8</v>
      </c>
      <c r="D2073" t="s">
        <v>4131</v>
      </c>
      <c r="E2073" s="1">
        <v>45355</v>
      </c>
      <c r="F2073" t="s">
        <v>10</v>
      </c>
    </row>
    <row r="2074" spans="1:6">
      <c r="A2074" t="s">
        <v>6</v>
      </c>
      <c r="B2074" t="s">
        <v>4132</v>
      </c>
      <c r="C2074" t="s">
        <v>8</v>
      </c>
      <c r="D2074" t="s">
        <v>4133</v>
      </c>
      <c r="E2074" s="1">
        <v>45355</v>
      </c>
      <c r="F2074" t="s">
        <v>10</v>
      </c>
    </row>
    <row r="2075" spans="1:6">
      <c r="A2075" t="s">
        <v>6</v>
      </c>
      <c r="B2075" t="s">
        <v>11199</v>
      </c>
      <c r="C2075" t="s">
        <v>8</v>
      </c>
      <c r="D2075" t="s">
        <v>597</v>
      </c>
      <c r="E2075" s="1">
        <v>45503</v>
      </c>
      <c r="F2075" t="s">
        <v>10</v>
      </c>
    </row>
    <row r="2076" spans="1:6">
      <c r="A2076" t="s">
        <v>6</v>
      </c>
      <c r="B2076" t="s">
        <v>4136</v>
      </c>
      <c r="C2076" t="s">
        <v>8</v>
      </c>
      <c r="D2076" t="s">
        <v>4137</v>
      </c>
      <c r="E2076" s="1">
        <v>45355</v>
      </c>
      <c r="F2076" t="s">
        <v>10</v>
      </c>
    </row>
    <row r="2077" spans="1:6">
      <c r="A2077" t="s">
        <v>6</v>
      </c>
      <c r="B2077" t="s">
        <v>4138</v>
      </c>
      <c r="C2077" t="s">
        <v>8</v>
      </c>
      <c r="D2077" t="s">
        <v>4139</v>
      </c>
      <c r="E2077" s="1">
        <v>45355</v>
      </c>
      <c r="F2077" t="s">
        <v>10</v>
      </c>
    </row>
    <row r="2078" spans="1:6">
      <c r="A2078" t="s">
        <v>6</v>
      </c>
      <c r="B2078" t="s">
        <v>4140</v>
      </c>
      <c r="C2078" t="s">
        <v>8</v>
      </c>
      <c r="D2078" t="s">
        <v>4141</v>
      </c>
      <c r="E2078" s="1">
        <v>45355</v>
      </c>
      <c r="F2078" t="s">
        <v>10</v>
      </c>
    </row>
    <row r="2079" spans="1:6">
      <c r="A2079" t="s">
        <v>6</v>
      </c>
      <c r="B2079" t="s">
        <v>4142</v>
      </c>
      <c r="C2079" t="s">
        <v>8</v>
      </c>
      <c r="D2079" t="s">
        <v>4143</v>
      </c>
      <c r="E2079" s="1">
        <v>45355</v>
      </c>
      <c r="F2079" t="s">
        <v>10</v>
      </c>
    </row>
    <row r="2080" spans="1:6">
      <c r="A2080" t="s">
        <v>6</v>
      </c>
      <c r="B2080" t="s">
        <v>4148</v>
      </c>
      <c r="C2080" t="s">
        <v>8</v>
      </c>
      <c r="D2080" t="s">
        <v>4149</v>
      </c>
      <c r="E2080" s="1">
        <v>45355</v>
      </c>
      <c r="F2080" t="s">
        <v>10</v>
      </c>
    </row>
    <row r="2081" spans="1:6">
      <c r="A2081" t="s">
        <v>6</v>
      </c>
      <c r="B2081" t="s">
        <v>4150</v>
      </c>
      <c r="C2081" t="s">
        <v>8</v>
      </c>
      <c r="D2081" t="s">
        <v>4151</v>
      </c>
      <c r="E2081" s="1">
        <v>45355</v>
      </c>
      <c r="F2081" t="s">
        <v>10</v>
      </c>
    </row>
    <row r="2082" spans="1:6">
      <c r="A2082" t="s">
        <v>6</v>
      </c>
      <c r="B2082" t="s">
        <v>4152</v>
      </c>
      <c r="C2082" t="s">
        <v>8</v>
      </c>
      <c r="D2082" t="s">
        <v>4153</v>
      </c>
      <c r="E2082" s="1">
        <v>45355</v>
      </c>
      <c r="F2082" t="s">
        <v>10</v>
      </c>
    </row>
    <row r="2083" spans="1:6">
      <c r="A2083" t="s">
        <v>6</v>
      </c>
      <c r="B2083" t="s">
        <v>4154</v>
      </c>
      <c r="C2083" t="s">
        <v>8</v>
      </c>
      <c r="D2083" t="s">
        <v>4155</v>
      </c>
      <c r="E2083" s="1">
        <v>45355</v>
      </c>
      <c r="F2083" t="s">
        <v>10</v>
      </c>
    </row>
    <row r="2084" spans="1:6">
      <c r="A2084" t="s">
        <v>6</v>
      </c>
      <c r="B2084" t="s">
        <v>4156</v>
      </c>
      <c r="C2084" t="s">
        <v>8</v>
      </c>
      <c r="D2084" t="s">
        <v>4157</v>
      </c>
      <c r="E2084" s="1">
        <v>45355</v>
      </c>
      <c r="F2084" t="s">
        <v>10</v>
      </c>
    </row>
    <row r="2085" spans="1:6">
      <c r="A2085" t="s">
        <v>6</v>
      </c>
      <c r="B2085" t="s">
        <v>4158</v>
      </c>
      <c r="C2085" t="s">
        <v>8</v>
      </c>
      <c r="D2085" t="s">
        <v>4159</v>
      </c>
      <c r="E2085" s="1">
        <v>45355</v>
      </c>
      <c r="F2085" t="s">
        <v>10</v>
      </c>
    </row>
    <row r="2086" spans="1:6">
      <c r="A2086" t="s">
        <v>6</v>
      </c>
      <c r="B2086" t="s">
        <v>4160</v>
      </c>
      <c r="C2086" t="s">
        <v>8</v>
      </c>
      <c r="D2086" t="s">
        <v>4161</v>
      </c>
      <c r="E2086" s="1">
        <v>45355</v>
      </c>
      <c r="F2086" t="s">
        <v>10</v>
      </c>
    </row>
    <row r="2087" spans="1:6">
      <c r="A2087" t="s">
        <v>6</v>
      </c>
      <c r="B2087" t="s">
        <v>4162</v>
      </c>
      <c r="C2087" t="s">
        <v>8</v>
      </c>
      <c r="D2087" t="s">
        <v>4163</v>
      </c>
      <c r="E2087" s="1">
        <v>45355</v>
      </c>
      <c r="F2087" t="s">
        <v>10</v>
      </c>
    </row>
    <row r="2088" spans="1:6">
      <c r="A2088" t="s">
        <v>6</v>
      </c>
      <c r="B2088" t="s">
        <v>4164</v>
      </c>
      <c r="C2088" t="s">
        <v>8</v>
      </c>
      <c r="D2088" t="s">
        <v>4165</v>
      </c>
      <c r="E2088" s="1">
        <v>45355</v>
      </c>
      <c r="F2088" t="s">
        <v>10</v>
      </c>
    </row>
    <row r="2089" spans="1:6" hidden="1">
      <c r="E2089" s="1"/>
    </row>
    <row r="2090" spans="1:6">
      <c r="A2090" t="s">
        <v>6</v>
      </c>
      <c r="B2090" t="s">
        <v>4168</v>
      </c>
      <c r="C2090" t="s">
        <v>8</v>
      </c>
      <c r="D2090" t="s">
        <v>4169</v>
      </c>
      <c r="E2090" s="1">
        <v>45355</v>
      </c>
      <c r="F2090" t="s">
        <v>10</v>
      </c>
    </row>
    <row r="2091" spans="1:6">
      <c r="A2091" t="s">
        <v>6</v>
      </c>
      <c r="B2091" t="s">
        <v>4170</v>
      </c>
      <c r="C2091" t="s">
        <v>8</v>
      </c>
      <c r="D2091" t="s">
        <v>4171</v>
      </c>
      <c r="E2091" s="1">
        <v>45355</v>
      </c>
      <c r="F2091" t="s">
        <v>10</v>
      </c>
    </row>
    <row r="2092" spans="1:6">
      <c r="A2092" t="s">
        <v>6</v>
      </c>
      <c r="B2092" t="s">
        <v>4172</v>
      </c>
      <c r="C2092" t="s">
        <v>8</v>
      </c>
      <c r="D2092" t="s">
        <v>4173</v>
      </c>
      <c r="E2092" s="1">
        <v>45355</v>
      </c>
      <c r="F2092" t="s">
        <v>10</v>
      </c>
    </row>
    <row r="2093" spans="1:6">
      <c r="A2093" t="s">
        <v>6</v>
      </c>
      <c r="B2093" t="s">
        <v>4917</v>
      </c>
      <c r="C2093" t="s">
        <v>8</v>
      </c>
      <c r="D2093" t="s">
        <v>4918</v>
      </c>
      <c r="E2093" s="1">
        <v>45355</v>
      </c>
      <c r="F2093" t="s">
        <v>10</v>
      </c>
    </row>
    <row r="2094" spans="1:6">
      <c r="A2094" t="s">
        <v>6</v>
      </c>
      <c r="B2094" t="s">
        <v>4174</v>
      </c>
      <c r="C2094" t="s">
        <v>8</v>
      </c>
      <c r="D2094" t="s">
        <v>4175</v>
      </c>
      <c r="E2094" s="1">
        <v>45356</v>
      </c>
      <c r="F2094" t="s">
        <v>10</v>
      </c>
    </row>
    <row r="2095" spans="1:6">
      <c r="A2095" t="s">
        <v>6</v>
      </c>
      <c r="B2095" t="s">
        <v>4176</v>
      </c>
      <c r="C2095" t="s">
        <v>8</v>
      </c>
      <c r="D2095" t="s">
        <v>4177</v>
      </c>
      <c r="E2095" s="1">
        <v>45356</v>
      </c>
      <c r="F2095" t="s">
        <v>10</v>
      </c>
    </row>
    <row r="2096" spans="1:6">
      <c r="A2096" t="s">
        <v>6</v>
      </c>
      <c r="B2096" t="s">
        <v>4178</v>
      </c>
      <c r="C2096" t="s">
        <v>8</v>
      </c>
      <c r="D2096" t="s">
        <v>4179</v>
      </c>
      <c r="E2096" s="1">
        <v>45356</v>
      </c>
      <c r="F2096" t="s">
        <v>10</v>
      </c>
    </row>
    <row r="2097" spans="1:6">
      <c r="A2097" t="s">
        <v>6</v>
      </c>
      <c r="B2097" t="s">
        <v>4180</v>
      </c>
      <c r="C2097" t="s">
        <v>8</v>
      </c>
      <c r="D2097" t="s">
        <v>4181</v>
      </c>
      <c r="E2097" s="1">
        <v>45356</v>
      </c>
      <c r="F2097" t="s">
        <v>10</v>
      </c>
    </row>
    <row r="2098" spans="1:6">
      <c r="A2098" t="s">
        <v>6</v>
      </c>
      <c r="B2098" t="s">
        <v>4184</v>
      </c>
      <c r="C2098" t="s">
        <v>8</v>
      </c>
      <c r="D2098" t="s">
        <v>4185</v>
      </c>
      <c r="E2098" s="1">
        <v>45356</v>
      </c>
      <c r="F2098" t="s">
        <v>10</v>
      </c>
    </row>
    <row r="2099" spans="1:6">
      <c r="A2099" t="s">
        <v>6</v>
      </c>
      <c r="B2099" t="s">
        <v>6637</v>
      </c>
      <c r="C2099" t="s">
        <v>8</v>
      </c>
      <c r="D2099" t="s">
        <v>451</v>
      </c>
      <c r="E2099" s="1">
        <v>45432</v>
      </c>
      <c r="F2099" t="s">
        <v>10</v>
      </c>
    </row>
    <row r="2100" spans="1:6">
      <c r="A2100" t="s">
        <v>6</v>
      </c>
      <c r="B2100" t="s">
        <v>4188</v>
      </c>
      <c r="C2100" t="s">
        <v>8</v>
      </c>
      <c r="D2100" t="s">
        <v>4189</v>
      </c>
      <c r="E2100" s="1">
        <v>45356</v>
      </c>
      <c r="F2100" t="s">
        <v>10</v>
      </c>
    </row>
    <row r="2101" spans="1:6">
      <c r="A2101" t="s">
        <v>6</v>
      </c>
      <c r="B2101" t="s">
        <v>4190</v>
      </c>
      <c r="C2101" t="s">
        <v>8</v>
      </c>
      <c r="D2101" t="s">
        <v>4191</v>
      </c>
      <c r="E2101" s="1">
        <v>45356</v>
      </c>
      <c r="F2101" t="s">
        <v>10</v>
      </c>
    </row>
    <row r="2102" spans="1:6">
      <c r="A2102" t="s">
        <v>6</v>
      </c>
      <c r="B2102" t="s">
        <v>4192</v>
      </c>
      <c r="C2102" t="s">
        <v>8</v>
      </c>
      <c r="D2102" t="s">
        <v>4193</v>
      </c>
      <c r="E2102" s="1">
        <v>45356</v>
      </c>
      <c r="F2102" t="s">
        <v>10</v>
      </c>
    </row>
    <row r="2103" spans="1:6">
      <c r="A2103" t="s">
        <v>6</v>
      </c>
      <c r="B2103" t="s">
        <v>4194</v>
      </c>
      <c r="C2103" t="s">
        <v>8</v>
      </c>
      <c r="D2103" t="s">
        <v>4195</v>
      </c>
      <c r="E2103" s="1">
        <v>45356</v>
      </c>
      <c r="F2103" t="s">
        <v>10</v>
      </c>
    </row>
    <row r="2104" spans="1:6">
      <c r="A2104" t="s">
        <v>6</v>
      </c>
      <c r="B2104" t="s">
        <v>4196</v>
      </c>
      <c r="C2104" t="s">
        <v>8</v>
      </c>
      <c r="D2104" t="s">
        <v>4197</v>
      </c>
      <c r="E2104" s="1">
        <v>45356</v>
      </c>
      <c r="F2104" t="s">
        <v>10</v>
      </c>
    </row>
    <row r="2105" spans="1:6">
      <c r="A2105" t="s">
        <v>6</v>
      </c>
      <c r="B2105" t="s">
        <v>4198</v>
      </c>
      <c r="C2105" t="s">
        <v>8</v>
      </c>
      <c r="D2105" t="s">
        <v>4199</v>
      </c>
      <c r="E2105" s="1">
        <v>45356</v>
      </c>
      <c r="F2105" t="s">
        <v>10</v>
      </c>
    </row>
    <row r="2106" spans="1:6">
      <c r="A2106" t="s">
        <v>6</v>
      </c>
      <c r="B2106" t="s">
        <v>4200</v>
      </c>
      <c r="C2106" t="s">
        <v>8</v>
      </c>
      <c r="D2106" t="s">
        <v>4201</v>
      </c>
      <c r="E2106" s="1">
        <v>45356</v>
      </c>
      <c r="F2106" t="s">
        <v>10</v>
      </c>
    </row>
    <row r="2107" spans="1:6">
      <c r="A2107" t="s">
        <v>6</v>
      </c>
      <c r="B2107" t="s">
        <v>4202</v>
      </c>
      <c r="C2107" t="s">
        <v>8</v>
      </c>
      <c r="D2107" t="s">
        <v>4203</v>
      </c>
      <c r="E2107" s="1">
        <v>45356</v>
      </c>
      <c r="F2107" t="s">
        <v>10</v>
      </c>
    </row>
    <row r="2108" spans="1:6">
      <c r="A2108" t="s">
        <v>6</v>
      </c>
      <c r="B2108" t="s">
        <v>4204</v>
      </c>
      <c r="C2108" t="s">
        <v>8</v>
      </c>
      <c r="D2108" t="s">
        <v>4205</v>
      </c>
      <c r="E2108" s="1">
        <v>45356</v>
      </c>
      <c r="F2108" t="s">
        <v>10</v>
      </c>
    </row>
    <row r="2109" spans="1:6" hidden="1">
      <c r="E2109" s="1"/>
    </row>
    <row r="2110" spans="1:6">
      <c r="A2110" t="s">
        <v>6</v>
      </c>
      <c r="B2110" t="s">
        <v>4207</v>
      </c>
      <c r="C2110" t="s">
        <v>8</v>
      </c>
      <c r="D2110" t="s">
        <v>4208</v>
      </c>
      <c r="E2110" s="1">
        <v>45356</v>
      </c>
      <c r="F2110" t="s">
        <v>10</v>
      </c>
    </row>
    <row r="2111" spans="1:6">
      <c r="A2111" t="s">
        <v>6</v>
      </c>
      <c r="B2111" t="s">
        <v>4209</v>
      </c>
      <c r="C2111" t="s">
        <v>8</v>
      </c>
      <c r="D2111" t="s">
        <v>4210</v>
      </c>
      <c r="E2111" s="1">
        <v>45356</v>
      </c>
      <c r="F2111" t="s">
        <v>10</v>
      </c>
    </row>
    <row r="2112" spans="1:6">
      <c r="A2112" t="s">
        <v>6</v>
      </c>
      <c r="B2112" t="s">
        <v>4211</v>
      </c>
      <c r="C2112" t="s">
        <v>8</v>
      </c>
      <c r="D2112" t="s">
        <v>4212</v>
      </c>
      <c r="E2112" s="1">
        <v>45356</v>
      </c>
      <c r="F2112" t="s">
        <v>10</v>
      </c>
    </row>
    <row r="2113" spans="1:6">
      <c r="A2113" t="s">
        <v>6</v>
      </c>
      <c r="B2113" t="s">
        <v>4215</v>
      </c>
      <c r="C2113" t="s">
        <v>8</v>
      </c>
      <c r="D2113" t="s">
        <v>4216</v>
      </c>
      <c r="E2113" s="1">
        <v>45356</v>
      </c>
      <c r="F2113" t="s">
        <v>10</v>
      </c>
    </row>
    <row r="2114" spans="1:6">
      <c r="A2114" t="s">
        <v>6</v>
      </c>
      <c r="B2114" t="s">
        <v>4217</v>
      </c>
      <c r="C2114" t="s">
        <v>8</v>
      </c>
      <c r="D2114" t="s">
        <v>4218</v>
      </c>
      <c r="E2114" s="1">
        <v>45356</v>
      </c>
      <c r="F2114" t="s">
        <v>10</v>
      </c>
    </row>
    <row r="2115" spans="1:6">
      <c r="A2115" t="s">
        <v>6</v>
      </c>
      <c r="B2115" t="s">
        <v>4219</v>
      </c>
      <c r="C2115" t="s">
        <v>8</v>
      </c>
      <c r="D2115" t="s">
        <v>4220</v>
      </c>
      <c r="E2115" s="1">
        <v>45356</v>
      </c>
      <c r="F2115" t="s">
        <v>10</v>
      </c>
    </row>
    <row r="2116" spans="1:6">
      <c r="A2116" t="s">
        <v>6</v>
      </c>
      <c r="B2116" t="s">
        <v>4221</v>
      </c>
      <c r="C2116" t="s">
        <v>8</v>
      </c>
      <c r="D2116" t="s">
        <v>4222</v>
      </c>
      <c r="E2116" s="1">
        <v>45356</v>
      </c>
      <c r="F2116" t="s">
        <v>10</v>
      </c>
    </row>
    <row r="2117" spans="1:6">
      <c r="A2117" t="s">
        <v>6</v>
      </c>
      <c r="B2117" t="s">
        <v>4223</v>
      </c>
      <c r="C2117" t="s">
        <v>8</v>
      </c>
      <c r="D2117" t="s">
        <v>4224</v>
      </c>
      <c r="E2117" s="1">
        <v>45356</v>
      </c>
      <c r="F2117" t="s">
        <v>10</v>
      </c>
    </row>
    <row r="2118" spans="1:6">
      <c r="A2118" t="s">
        <v>6</v>
      </c>
      <c r="B2118" t="s">
        <v>4225</v>
      </c>
      <c r="C2118" t="s">
        <v>8</v>
      </c>
      <c r="D2118" t="s">
        <v>4226</v>
      </c>
      <c r="E2118" s="1">
        <v>45356</v>
      </c>
      <c r="F2118" t="s">
        <v>10</v>
      </c>
    </row>
    <row r="2119" spans="1:6">
      <c r="A2119" t="s">
        <v>6</v>
      </c>
      <c r="B2119" t="s">
        <v>4227</v>
      </c>
      <c r="C2119" t="s">
        <v>8</v>
      </c>
      <c r="D2119" t="s">
        <v>4228</v>
      </c>
      <c r="E2119" s="1">
        <v>45356</v>
      </c>
      <c r="F2119" t="s">
        <v>10</v>
      </c>
    </row>
    <row r="2120" spans="1:6">
      <c r="A2120" t="s">
        <v>6</v>
      </c>
      <c r="B2120" t="s">
        <v>4279</v>
      </c>
      <c r="C2120" t="s">
        <v>8</v>
      </c>
      <c r="D2120" t="s">
        <v>4280</v>
      </c>
      <c r="E2120" s="1">
        <v>45356</v>
      </c>
      <c r="F2120" t="s">
        <v>10</v>
      </c>
    </row>
    <row r="2121" spans="1:6">
      <c r="A2121" t="s">
        <v>6</v>
      </c>
      <c r="B2121" t="s">
        <v>3998</v>
      </c>
      <c r="C2121" t="s">
        <v>8</v>
      </c>
      <c r="D2121" t="s">
        <v>3999</v>
      </c>
      <c r="E2121" s="1">
        <v>45357</v>
      </c>
      <c r="F2121" t="s">
        <v>10</v>
      </c>
    </row>
    <row r="2122" spans="1:6">
      <c r="A2122" t="s">
        <v>6</v>
      </c>
      <c r="B2122" t="s">
        <v>4144</v>
      </c>
      <c r="C2122" t="s">
        <v>8</v>
      </c>
      <c r="D2122" t="s">
        <v>4145</v>
      </c>
      <c r="E2122" s="1">
        <v>45357</v>
      </c>
      <c r="F2122" t="s">
        <v>10</v>
      </c>
    </row>
    <row r="2123" spans="1:6">
      <c r="A2123" t="s">
        <v>6</v>
      </c>
      <c r="B2123" t="s">
        <v>4229</v>
      </c>
      <c r="C2123" t="s">
        <v>8</v>
      </c>
      <c r="D2123" t="s">
        <v>4230</v>
      </c>
      <c r="E2123" s="1">
        <v>45357</v>
      </c>
      <c r="F2123" t="s">
        <v>10</v>
      </c>
    </row>
    <row r="2124" spans="1:6">
      <c r="A2124" t="s">
        <v>6</v>
      </c>
      <c r="B2124" t="s">
        <v>4231</v>
      </c>
      <c r="C2124" t="s">
        <v>8</v>
      </c>
      <c r="D2124" t="s">
        <v>4232</v>
      </c>
      <c r="E2124" s="1">
        <v>45357</v>
      </c>
      <c r="F2124" t="s">
        <v>10</v>
      </c>
    </row>
    <row r="2125" spans="1:6">
      <c r="A2125" t="s">
        <v>6</v>
      </c>
      <c r="B2125" t="s">
        <v>4233</v>
      </c>
      <c r="C2125" t="s">
        <v>8</v>
      </c>
      <c r="D2125" t="s">
        <v>4234</v>
      </c>
      <c r="E2125" s="1">
        <v>45357</v>
      </c>
      <c r="F2125" t="s">
        <v>10</v>
      </c>
    </row>
    <row r="2126" spans="1:6">
      <c r="A2126" t="s">
        <v>6</v>
      </c>
      <c r="B2126" t="s">
        <v>4235</v>
      </c>
      <c r="C2126" t="s">
        <v>8</v>
      </c>
      <c r="D2126" t="s">
        <v>4236</v>
      </c>
      <c r="E2126" s="1">
        <v>45357</v>
      </c>
      <c r="F2126" t="s">
        <v>10</v>
      </c>
    </row>
    <row r="2127" spans="1:6">
      <c r="A2127" t="s">
        <v>6</v>
      </c>
      <c r="B2127" t="s">
        <v>4237</v>
      </c>
      <c r="C2127" t="s">
        <v>8</v>
      </c>
      <c r="D2127" t="s">
        <v>4238</v>
      </c>
      <c r="E2127" s="1">
        <v>45357</v>
      </c>
      <c r="F2127" t="s">
        <v>10</v>
      </c>
    </row>
    <row r="2128" spans="1:6">
      <c r="A2128" t="s">
        <v>6</v>
      </c>
      <c r="B2128" t="s">
        <v>4239</v>
      </c>
      <c r="C2128" t="s">
        <v>8</v>
      </c>
      <c r="D2128" t="s">
        <v>4240</v>
      </c>
      <c r="E2128" s="1">
        <v>45357</v>
      </c>
      <c r="F2128" t="s">
        <v>10</v>
      </c>
    </row>
    <row r="2129" spans="1:6">
      <c r="A2129" t="s">
        <v>6</v>
      </c>
      <c r="B2129" t="s">
        <v>4241</v>
      </c>
      <c r="C2129" t="s">
        <v>8</v>
      </c>
      <c r="D2129" t="s">
        <v>4242</v>
      </c>
      <c r="E2129" s="1">
        <v>45357</v>
      </c>
      <c r="F2129" t="s">
        <v>10</v>
      </c>
    </row>
    <row r="2130" spans="1:6">
      <c r="A2130" t="s">
        <v>6</v>
      </c>
      <c r="B2130" t="s">
        <v>4243</v>
      </c>
      <c r="C2130" t="s">
        <v>8</v>
      </c>
      <c r="D2130" t="s">
        <v>4244</v>
      </c>
      <c r="E2130" s="1">
        <v>45357</v>
      </c>
      <c r="F2130" t="s">
        <v>10</v>
      </c>
    </row>
    <row r="2131" spans="1:6">
      <c r="A2131" t="s">
        <v>6</v>
      </c>
      <c r="B2131" t="s">
        <v>4245</v>
      </c>
      <c r="C2131" t="s">
        <v>8</v>
      </c>
      <c r="D2131" t="s">
        <v>4246</v>
      </c>
      <c r="E2131" s="1">
        <v>45357</v>
      </c>
      <c r="F2131" t="s">
        <v>10</v>
      </c>
    </row>
    <row r="2132" spans="1:6">
      <c r="A2132" t="s">
        <v>6</v>
      </c>
      <c r="B2132" t="s">
        <v>4247</v>
      </c>
      <c r="C2132" t="s">
        <v>8</v>
      </c>
      <c r="D2132" t="s">
        <v>4248</v>
      </c>
      <c r="E2132" s="1">
        <v>45357</v>
      </c>
      <c r="F2132" t="s">
        <v>10</v>
      </c>
    </row>
    <row r="2133" spans="1:6">
      <c r="A2133" t="s">
        <v>6</v>
      </c>
      <c r="B2133" t="s">
        <v>4251</v>
      </c>
      <c r="C2133" t="s">
        <v>8</v>
      </c>
      <c r="D2133" t="s">
        <v>4252</v>
      </c>
      <c r="E2133" s="1">
        <v>45357</v>
      </c>
      <c r="F2133" t="s">
        <v>10</v>
      </c>
    </row>
    <row r="2134" spans="1:6">
      <c r="A2134" t="s">
        <v>6</v>
      </c>
      <c r="B2134" t="s">
        <v>4255</v>
      </c>
      <c r="C2134" t="s">
        <v>8</v>
      </c>
      <c r="D2134" t="s">
        <v>4256</v>
      </c>
      <c r="E2134" s="1">
        <v>45357</v>
      </c>
      <c r="F2134" t="s">
        <v>10</v>
      </c>
    </row>
    <row r="2135" spans="1:6">
      <c r="A2135" t="s">
        <v>6</v>
      </c>
      <c r="B2135" t="s">
        <v>4261</v>
      </c>
      <c r="C2135" t="s">
        <v>8</v>
      </c>
      <c r="D2135" t="s">
        <v>4262</v>
      </c>
      <c r="E2135" s="1">
        <v>45357</v>
      </c>
      <c r="F2135" t="s">
        <v>10</v>
      </c>
    </row>
    <row r="2136" spans="1:6">
      <c r="A2136" t="s">
        <v>6</v>
      </c>
      <c r="B2136" t="s">
        <v>4265</v>
      </c>
      <c r="C2136" t="s">
        <v>8</v>
      </c>
      <c r="D2136" t="s">
        <v>4266</v>
      </c>
      <c r="E2136" s="1">
        <v>45357</v>
      </c>
      <c r="F2136" t="s">
        <v>10</v>
      </c>
    </row>
    <row r="2137" spans="1:6">
      <c r="A2137" t="s">
        <v>6</v>
      </c>
      <c r="B2137" t="s">
        <v>4267</v>
      </c>
      <c r="C2137" t="s">
        <v>8</v>
      </c>
      <c r="D2137" t="s">
        <v>4268</v>
      </c>
      <c r="E2137" s="1">
        <v>45357</v>
      </c>
      <c r="F2137" t="s">
        <v>10</v>
      </c>
    </row>
    <row r="2138" spans="1:6">
      <c r="A2138" t="s">
        <v>6</v>
      </c>
      <c r="B2138" t="s">
        <v>4269</v>
      </c>
      <c r="C2138" t="s">
        <v>8</v>
      </c>
      <c r="D2138" t="s">
        <v>4270</v>
      </c>
      <c r="E2138" s="1">
        <v>45357</v>
      </c>
      <c r="F2138" t="s">
        <v>10</v>
      </c>
    </row>
    <row r="2139" spans="1:6">
      <c r="A2139" t="s">
        <v>6</v>
      </c>
      <c r="B2139" t="s">
        <v>4271</v>
      </c>
      <c r="C2139" t="s">
        <v>8</v>
      </c>
      <c r="D2139" t="s">
        <v>4272</v>
      </c>
      <c r="E2139" s="1">
        <v>45357</v>
      </c>
      <c r="F2139" t="s">
        <v>10</v>
      </c>
    </row>
    <row r="2140" spans="1:6">
      <c r="A2140" t="s">
        <v>6</v>
      </c>
      <c r="B2140" t="s">
        <v>4273</v>
      </c>
      <c r="C2140" t="s">
        <v>8</v>
      </c>
      <c r="D2140" t="s">
        <v>4274</v>
      </c>
      <c r="E2140" s="1">
        <v>45357</v>
      </c>
      <c r="F2140" t="s">
        <v>10</v>
      </c>
    </row>
    <row r="2141" spans="1:6">
      <c r="A2141" t="s">
        <v>6</v>
      </c>
      <c r="B2141" t="s">
        <v>4275</v>
      </c>
      <c r="C2141" t="s">
        <v>8</v>
      </c>
      <c r="D2141" t="s">
        <v>4276</v>
      </c>
      <c r="E2141" s="1">
        <v>45357</v>
      </c>
      <c r="F2141" t="s">
        <v>10</v>
      </c>
    </row>
    <row r="2142" spans="1:6">
      <c r="A2142" t="s">
        <v>6</v>
      </c>
      <c r="B2142" t="s">
        <v>4281</v>
      </c>
      <c r="C2142" t="s">
        <v>8</v>
      </c>
      <c r="D2142" t="s">
        <v>4282</v>
      </c>
      <c r="E2142" s="1">
        <v>45357</v>
      </c>
      <c r="F2142" t="s">
        <v>10</v>
      </c>
    </row>
    <row r="2143" spans="1:6">
      <c r="A2143" t="s">
        <v>6</v>
      </c>
      <c r="B2143" t="s">
        <v>4283</v>
      </c>
      <c r="C2143" t="s">
        <v>8</v>
      </c>
      <c r="D2143" t="s">
        <v>4284</v>
      </c>
      <c r="E2143" s="1">
        <v>45357</v>
      </c>
      <c r="F2143" t="s">
        <v>10</v>
      </c>
    </row>
    <row r="2144" spans="1:6">
      <c r="A2144" t="s">
        <v>6</v>
      </c>
      <c r="B2144" t="s">
        <v>4285</v>
      </c>
      <c r="C2144" t="s">
        <v>8</v>
      </c>
      <c r="D2144" t="s">
        <v>4286</v>
      </c>
      <c r="E2144" s="1">
        <v>45357</v>
      </c>
      <c r="F2144" t="s">
        <v>10</v>
      </c>
    </row>
    <row r="2145" spans="1:6">
      <c r="A2145" t="s">
        <v>6</v>
      </c>
      <c r="B2145" t="s">
        <v>4287</v>
      </c>
      <c r="C2145" t="s">
        <v>8</v>
      </c>
      <c r="D2145" t="s">
        <v>4288</v>
      </c>
      <c r="E2145" s="1">
        <v>45357</v>
      </c>
      <c r="F2145" t="s">
        <v>10</v>
      </c>
    </row>
    <row r="2146" spans="1:6">
      <c r="A2146" t="s">
        <v>6</v>
      </c>
      <c r="B2146" t="s">
        <v>4289</v>
      </c>
      <c r="C2146" t="s">
        <v>8</v>
      </c>
      <c r="D2146" t="s">
        <v>4290</v>
      </c>
      <c r="E2146" s="1">
        <v>45357</v>
      </c>
      <c r="F2146" t="s">
        <v>10</v>
      </c>
    </row>
    <row r="2147" spans="1:6">
      <c r="A2147" t="s">
        <v>6</v>
      </c>
      <c r="B2147" t="s">
        <v>4291</v>
      </c>
      <c r="C2147" t="s">
        <v>8</v>
      </c>
      <c r="D2147" t="s">
        <v>4292</v>
      </c>
      <c r="E2147" s="1">
        <v>45357</v>
      </c>
      <c r="F2147" t="s">
        <v>10</v>
      </c>
    </row>
    <row r="2148" spans="1:6">
      <c r="A2148" t="s">
        <v>6</v>
      </c>
      <c r="B2148" t="s">
        <v>4295</v>
      </c>
      <c r="C2148" t="s">
        <v>8</v>
      </c>
      <c r="D2148" t="s">
        <v>4296</v>
      </c>
      <c r="E2148" s="1">
        <v>45357</v>
      </c>
      <c r="F2148" t="s">
        <v>10</v>
      </c>
    </row>
    <row r="2149" spans="1:6">
      <c r="A2149" t="s">
        <v>6</v>
      </c>
      <c r="B2149" t="s">
        <v>4297</v>
      </c>
      <c r="C2149" t="s">
        <v>8</v>
      </c>
      <c r="D2149" t="s">
        <v>4298</v>
      </c>
      <c r="E2149" s="1">
        <v>45357</v>
      </c>
      <c r="F2149" t="s">
        <v>10</v>
      </c>
    </row>
    <row r="2150" spans="1:6">
      <c r="A2150" t="s">
        <v>6</v>
      </c>
      <c r="B2150" t="s">
        <v>4299</v>
      </c>
      <c r="C2150" t="s">
        <v>8</v>
      </c>
      <c r="D2150" t="s">
        <v>4300</v>
      </c>
      <c r="E2150" s="1">
        <v>45357</v>
      </c>
      <c r="F2150" t="s">
        <v>10</v>
      </c>
    </row>
    <row r="2151" spans="1:6">
      <c r="A2151" t="s">
        <v>6</v>
      </c>
      <c r="B2151" t="s">
        <v>4301</v>
      </c>
      <c r="C2151" t="s">
        <v>8</v>
      </c>
      <c r="D2151" t="s">
        <v>4302</v>
      </c>
      <c r="E2151" s="1">
        <v>45357</v>
      </c>
      <c r="F2151" t="s">
        <v>10</v>
      </c>
    </row>
    <row r="2152" spans="1:6">
      <c r="A2152" t="s">
        <v>6</v>
      </c>
      <c r="B2152" t="s">
        <v>4927</v>
      </c>
      <c r="C2152" t="s">
        <v>8</v>
      </c>
      <c r="D2152" t="s">
        <v>4928</v>
      </c>
      <c r="E2152" s="1">
        <v>45357</v>
      </c>
      <c r="F2152" t="s">
        <v>10</v>
      </c>
    </row>
    <row r="2153" spans="1:6">
      <c r="A2153" t="s">
        <v>6</v>
      </c>
      <c r="B2153" t="s">
        <v>3190</v>
      </c>
      <c r="C2153" t="s">
        <v>8</v>
      </c>
      <c r="D2153" t="s">
        <v>3191</v>
      </c>
      <c r="E2153" s="1">
        <v>45358</v>
      </c>
      <c r="F2153" t="s">
        <v>10</v>
      </c>
    </row>
    <row r="2154" spans="1:6">
      <c r="A2154" t="s">
        <v>6</v>
      </c>
      <c r="B2154" t="s">
        <v>4031</v>
      </c>
      <c r="C2154" t="s">
        <v>8</v>
      </c>
      <c r="D2154" t="s">
        <v>4032</v>
      </c>
      <c r="E2154" s="1">
        <v>45358</v>
      </c>
      <c r="F2154" t="s">
        <v>10</v>
      </c>
    </row>
    <row r="2155" spans="1:6">
      <c r="A2155" t="s">
        <v>6</v>
      </c>
      <c r="B2155" t="s">
        <v>4033</v>
      </c>
      <c r="C2155" t="s">
        <v>8</v>
      </c>
      <c r="D2155" t="s">
        <v>4034</v>
      </c>
      <c r="E2155" s="1">
        <v>45358</v>
      </c>
      <c r="F2155" t="s">
        <v>10</v>
      </c>
    </row>
    <row r="2156" spans="1:6">
      <c r="A2156" t="s">
        <v>6</v>
      </c>
      <c r="B2156" t="s">
        <v>4146</v>
      </c>
      <c r="C2156" t="s">
        <v>8</v>
      </c>
      <c r="D2156" t="s">
        <v>4147</v>
      </c>
      <c r="E2156" s="1">
        <v>45358</v>
      </c>
      <c r="F2156" t="s">
        <v>10</v>
      </c>
    </row>
    <row r="2157" spans="1:6">
      <c r="A2157" t="s">
        <v>6</v>
      </c>
      <c r="B2157" t="s">
        <v>4303</v>
      </c>
      <c r="C2157" t="s">
        <v>8</v>
      </c>
      <c r="D2157" t="s">
        <v>4304</v>
      </c>
      <c r="E2157" s="1">
        <v>45358</v>
      </c>
      <c r="F2157" t="s">
        <v>10</v>
      </c>
    </row>
    <row r="2158" spans="1:6">
      <c r="A2158" t="s">
        <v>6</v>
      </c>
      <c r="B2158" t="s">
        <v>4305</v>
      </c>
      <c r="C2158" t="s">
        <v>8</v>
      </c>
      <c r="D2158" t="s">
        <v>4306</v>
      </c>
      <c r="E2158" s="1">
        <v>45358</v>
      </c>
      <c r="F2158" t="s">
        <v>10</v>
      </c>
    </row>
    <row r="2159" spans="1:6">
      <c r="A2159" t="s">
        <v>6</v>
      </c>
      <c r="B2159" t="s">
        <v>4307</v>
      </c>
      <c r="C2159" t="s">
        <v>8</v>
      </c>
      <c r="D2159" t="s">
        <v>4308</v>
      </c>
      <c r="E2159" s="1">
        <v>45358</v>
      </c>
      <c r="F2159" t="s">
        <v>10</v>
      </c>
    </row>
    <row r="2160" spans="1:6">
      <c r="A2160" t="s">
        <v>6</v>
      </c>
      <c r="B2160" t="s">
        <v>4309</v>
      </c>
      <c r="C2160" t="s">
        <v>8</v>
      </c>
      <c r="D2160" t="s">
        <v>4310</v>
      </c>
      <c r="E2160" s="1">
        <v>45358</v>
      </c>
      <c r="F2160" t="s">
        <v>10</v>
      </c>
    </row>
    <row r="2161" spans="1:6">
      <c r="A2161" t="s">
        <v>6</v>
      </c>
      <c r="B2161" t="s">
        <v>4311</v>
      </c>
      <c r="C2161" t="s">
        <v>8</v>
      </c>
      <c r="D2161" t="s">
        <v>4312</v>
      </c>
      <c r="E2161" s="1">
        <v>45358</v>
      </c>
      <c r="F2161" t="s">
        <v>10</v>
      </c>
    </row>
    <row r="2162" spans="1:6">
      <c r="A2162" t="s">
        <v>6</v>
      </c>
      <c r="B2162" t="s">
        <v>4313</v>
      </c>
      <c r="C2162" t="s">
        <v>8</v>
      </c>
      <c r="D2162" t="s">
        <v>4314</v>
      </c>
      <c r="E2162" s="1">
        <v>45358</v>
      </c>
      <c r="F2162" t="s">
        <v>10</v>
      </c>
    </row>
    <row r="2163" spans="1:6">
      <c r="A2163" t="s">
        <v>6</v>
      </c>
      <c r="B2163" t="s">
        <v>4315</v>
      </c>
      <c r="C2163" t="s">
        <v>8</v>
      </c>
      <c r="D2163" t="s">
        <v>4316</v>
      </c>
      <c r="E2163" s="1">
        <v>45358</v>
      </c>
      <c r="F2163" t="s">
        <v>10</v>
      </c>
    </row>
    <row r="2164" spans="1:6">
      <c r="A2164" t="s">
        <v>6</v>
      </c>
      <c r="B2164" t="s">
        <v>4317</v>
      </c>
      <c r="C2164" t="s">
        <v>8</v>
      </c>
      <c r="D2164" t="s">
        <v>4318</v>
      </c>
      <c r="E2164" s="1">
        <v>45358</v>
      </c>
      <c r="F2164" t="s">
        <v>10</v>
      </c>
    </row>
    <row r="2165" spans="1:6">
      <c r="A2165" t="s">
        <v>6</v>
      </c>
      <c r="B2165" t="s">
        <v>4319</v>
      </c>
      <c r="C2165" t="s">
        <v>8</v>
      </c>
      <c r="D2165" t="s">
        <v>4320</v>
      </c>
      <c r="E2165" s="1">
        <v>45358</v>
      </c>
      <c r="F2165" t="s">
        <v>10</v>
      </c>
    </row>
    <row r="2166" spans="1:6">
      <c r="A2166" t="s">
        <v>6</v>
      </c>
      <c r="B2166" t="s">
        <v>4321</v>
      </c>
      <c r="C2166" t="s">
        <v>8</v>
      </c>
      <c r="D2166" t="s">
        <v>4322</v>
      </c>
      <c r="E2166" s="1">
        <v>45358</v>
      </c>
      <c r="F2166" t="s">
        <v>10</v>
      </c>
    </row>
    <row r="2167" spans="1:6">
      <c r="A2167" t="s">
        <v>6</v>
      </c>
      <c r="B2167" t="s">
        <v>4323</v>
      </c>
      <c r="C2167" t="s">
        <v>8</v>
      </c>
      <c r="D2167" t="s">
        <v>4324</v>
      </c>
      <c r="E2167" s="1">
        <v>45358</v>
      </c>
      <c r="F2167" t="s">
        <v>10</v>
      </c>
    </row>
    <row r="2168" spans="1:6">
      <c r="A2168" t="s">
        <v>6</v>
      </c>
      <c r="B2168" t="s">
        <v>4325</v>
      </c>
      <c r="C2168" t="s">
        <v>8</v>
      </c>
      <c r="D2168" t="s">
        <v>4326</v>
      </c>
      <c r="E2168" s="1">
        <v>45358</v>
      </c>
      <c r="F2168" t="s">
        <v>10</v>
      </c>
    </row>
    <row r="2169" spans="1:6">
      <c r="A2169" t="s">
        <v>6</v>
      </c>
      <c r="B2169" t="s">
        <v>4327</v>
      </c>
      <c r="C2169" t="s">
        <v>8</v>
      </c>
      <c r="D2169" t="s">
        <v>4328</v>
      </c>
      <c r="E2169" s="1">
        <v>45358</v>
      </c>
      <c r="F2169" t="s">
        <v>10</v>
      </c>
    </row>
    <row r="2170" spans="1:6">
      <c r="A2170" t="s">
        <v>6</v>
      </c>
      <c r="B2170" t="s">
        <v>4329</v>
      </c>
      <c r="C2170" t="s">
        <v>8</v>
      </c>
      <c r="D2170" t="s">
        <v>4330</v>
      </c>
      <c r="E2170" s="1">
        <v>45358</v>
      </c>
      <c r="F2170" t="s">
        <v>10</v>
      </c>
    </row>
    <row r="2171" spans="1:6">
      <c r="A2171" t="s">
        <v>6</v>
      </c>
      <c r="B2171" t="s">
        <v>4331</v>
      </c>
      <c r="C2171" t="s">
        <v>8</v>
      </c>
      <c r="D2171" t="s">
        <v>4332</v>
      </c>
      <c r="E2171" s="1">
        <v>45358</v>
      </c>
      <c r="F2171" t="s">
        <v>10</v>
      </c>
    </row>
    <row r="2172" spans="1:6">
      <c r="A2172" t="s">
        <v>6</v>
      </c>
      <c r="B2172" t="s">
        <v>4333</v>
      </c>
      <c r="C2172" t="s">
        <v>8</v>
      </c>
      <c r="D2172" t="s">
        <v>4334</v>
      </c>
      <c r="E2172" s="1">
        <v>45358</v>
      </c>
      <c r="F2172" t="s">
        <v>10</v>
      </c>
    </row>
    <row r="2173" spans="1:6">
      <c r="A2173" t="s">
        <v>6</v>
      </c>
      <c r="B2173" t="s">
        <v>4335</v>
      </c>
      <c r="C2173" t="s">
        <v>8</v>
      </c>
      <c r="D2173" t="s">
        <v>4336</v>
      </c>
      <c r="E2173" s="1">
        <v>45358</v>
      </c>
      <c r="F2173" t="s">
        <v>10</v>
      </c>
    </row>
    <row r="2174" spans="1:6">
      <c r="A2174" t="s">
        <v>6</v>
      </c>
      <c r="B2174" t="s">
        <v>8442</v>
      </c>
      <c r="C2174" t="s">
        <v>8</v>
      </c>
      <c r="D2174" t="s">
        <v>8443</v>
      </c>
      <c r="E2174" s="1">
        <v>45358</v>
      </c>
      <c r="F2174" t="s">
        <v>10</v>
      </c>
    </row>
    <row r="2175" spans="1:6">
      <c r="A2175" t="s">
        <v>6</v>
      </c>
      <c r="B2175" t="s">
        <v>4339</v>
      </c>
      <c r="C2175" t="s">
        <v>8</v>
      </c>
      <c r="D2175" t="s">
        <v>4340</v>
      </c>
      <c r="E2175" s="1">
        <v>45359</v>
      </c>
      <c r="F2175" t="s">
        <v>10</v>
      </c>
    </row>
    <row r="2176" spans="1:6">
      <c r="A2176" t="s">
        <v>6</v>
      </c>
      <c r="B2176" t="s">
        <v>4341</v>
      </c>
      <c r="C2176" t="s">
        <v>8</v>
      </c>
      <c r="D2176" t="s">
        <v>4342</v>
      </c>
      <c r="E2176" s="1">
        <v>45359</v>
      </c>
      <c r="F2176" t="s">
        <v>10</v>
      </c>
    </row>
    <row r="2177" spans="1:6">
      <c r="A2177" t="s">
        <v>6</v>
      </c>
      <c r="B2177" t="s">
        <v>4343</v>
      </c>
      <c r="C2177" t="s">
        <v>8</v>
      </c>
      <c r="D2177" t="s">
        <v>4344</v>
      </c>
      <c r="E2177" s="1">
        <v>45359</v>
      </c>
      <c r="F2177" t="s">
        <v>10</v>
      </c>
    </row>
    <row r="2178" spans="1:6">
      <c r="A2178" t="s">
        <v>6</v>
      </c>
      <c r="B2178" t="s">
        <v>4345</v>
      </c>
      <c r="C2178" t="s">
        <v>8</v>
      </c>
      <c r="D2178" t="s">
        <v>4346</v>
      </c>
      <c r="E2178" s="1">
        <v>45359</v>
      </c>
      <c r="F2178" t="s">
        <v>10</v>
      </c>
    </row>
    <row r="2179" spans="1:6">
      <c r="A2179" t="s">
        <v>6</v>
      </c>
      <c r="B2179" t="s">
        <v>4347</v>
      </c>
      <c r="C2179" t="s">
        <v>8</v>
      </c>
      <c r="D2179" t="s">
        <v>4348</v>
      </c>
      <c r="E2179" s="1">
        <v>45359</v>
      </c>
      <c r="F2179" t="s">
        <v>10</v>
      </c>
    </row>
    <row r="2180" spans="1:6">
      <c r="A2180" t="s">
        <v>6</v>
      </c>
      <c r="B2180" t="s">
        <v>4349</v>
      </c>
      <c r="C2180" t="s">
        <v>8</v>
      </c>
      <c r="D2180" t="s">
        <v>4350</v>
      </c>
      <c r="E2180" s="1">
        <v>45359</v>
      </c>
      <c r="F2180" t="s">
        <v>10</v>
      </c>
    </row>
    <row r="2181" spans="1:6">
      <c r="A2181" t="s">
        <v>6</v>
      </c>
      <c r="B2181" t="s">
        <v>4355</v>
      </c>
      <c r="C2181" t="s">
        <v>8</v>
      </c>
      <c r="D2181" t="s">
        <v>4356</v>
      </c>
      <c r="E2181" s="1">
        <v>45359</v>
      </c>
      <c r="F2181" t="s">
        <v>10</v>
      </c>
    </row>
    <row r="2182" spans="1:6">
      <c r="A2182" t="s">
        <v>6</v>
      </c>
      <c r="B2182" t="s">
        <v>4357</v>
      </c>
      <c r="C2182" t="s">
        <v>8</v>
      </c>
      <c r="D2182" t="s">
        <v>4358</v>
      </c>
      <c r="E2182" s="1">
        <v>45359</v>
      </c>
      <c r="F2182" t="s">
        <v>10</v>
      </c>
    </row>
    <row r="2183" spans="1:6">
      <c r="A2183" t="s">
        <v>6</v>
      </c>
      <c r="B2183" t="s">
        <v>4361</v>
      </c>
      <c r="C2183" t="s">
        <v>8</v>
      </c>
      <c r="D2183" t="s">
        <v>4362</v>
      </c>
      <c r="E2183" s="1">
        <v>45359</v>
      </c>
      <c r="F2183" t="s">
        <v>10</v>
      </c>
    </row>
    <row r="2184" spans="1:6">
      <c r="A2184" t="s">
        <v>6</v>
      </c>
      <c r="B2184" t="s">
        <v>4363</v>
      </c>
      <c r="C2184" t="s">
        <v>8</v>
      </c>
      <c r="D2184" t="s">
        <v>4364</v>
      </c>
      <c r="E2184" s="1">
        <v>45359</v>
      </c>
      <c r="F2184" t="s">
        <v>10</v>
      </c>
    </row>
    <row r="2185" spans="1:6">
      <c r="A2185" t="s">
        <v>6</v>
      </c>
      <c r="B2185" t="s">
        <v>4365</v>
      </c>
      <c r="C2185" t="s">
        <v>8</v>
      </c>
      <c r="D2185" t="s">
        <v>4366</v>
      </c>
      <c r="E2185" s="1">
        <v>45359</v>
      </c>
      <c r="F2185" t="s">
        <v>10</v>
      </c>
    </row>
    <row r="2186" spans="1:6">
      <c r="A2186" t="s">
        <v>6</v>
      </c>
      <c r="B2186" t="s">
        <v>4367</v>
      </c>
      <c r="C2186" t="s">
        <v>8</v>
      </c>
      <c r="D2186" t="s">
        <v>4368</v>
      </c>
      <c r="E2186" s="1">
        <v>45359</v>
      </c>
      <c r="F2186" t="s">
        <v>10</v>
      </c>
    </row>
    <row r="2187" spans="1:6">
      <c r="A2187" t="s">
        <v>6</v>
      </c>
      <c r="B2187" t="s">
        <v>4369</v>
      </c>
      <c r="C2187" t="s">
        <v>8</v>
      </c>
      <c r="D2187" t="s">
        <v>4370</v>
      </c>
      <c r="E2187" s="1">
        <v>45359</v>
      </c>
      <c r="F2187" t="s">
        <v>10</v>
      </c>
    </row>
    <row r="2188" spans="1:6">
      <c r="A2188" t="s">
        <v>6</v>
      </c>
      <c r="B2188" t="s">
        <v>4371</v>
      </c>
      <c r="C2188" t="s">
        <v>8</v>
      </c>
      <c r="D2188" t="s">
        <v>4372</v>
      </c>
      <c r="E2188" s="1">
        <v>45359</v>
      </c>
      <c r="F2188" t="s">
        <v>10</v>
      </c>
    </row>
    <row r="2189" spans="1:6">
      <c r="A2189" t="s">
        <v>6</v>
      </c>
      <c r="B2189" t="s">
        <v>4373</v>
      </c>
      <c r="C2189" t="s">
        <v>8</v>
      </c>
      <c r="D2189" t="s">
        <v>4374</v>
      </c>
      <c r="E2189" s="1">
        <v>45359</v>
      </c>
      <c r="F2189" t="s">
        <v>10</v>
      </c>
    </row>
    <row r="2190" spans="1:6">
      <c r="A2190" t="s">
        <v>6</v>
      </c>
      <c r="B2190" t="s">
        <v>6640</v>
      </c>
      <c r="C2190" t="s">
        <v>8</v>
      </c>
      <c r="D2190" t="s">
        <v>449</v>
      </c>
      <c r="E2190" s="1">
        <v>45432</v>
      </c>
      <c r="F2190" t="s">
        <v>10</v>
      </c>
    </row>
    <row r="2191" spans="1:6">
      <c r="A2191" t="s">
        <v>6</v>
      </c>
      <c r="B2191" t="s">
        <v>4377</v>
      </c>
      <c r="C2191" t="s">
        <v>8</v>
      </c>
      <c r="D2191" t="s">
        <v>4378</v>
      </c>
      <c r="E2191" s="1">
        <v>45359</v>
      </c>
      <c r="F2191" t="s">
        <v>10</v>
      </c>
    </row>
    <row r="2192" spans="1:6">
      <c r="A2192" t="s">
        <v>6</v>
      </c>
      <c r="B2192" t="s">
        <v>4379</v>
      </c>
      <c r="C2192" t="s">
        <v>8</v>
      </c>
      <c r="D2192" t="s">
        <v>4380</v>
      </c>
      <c r="E2192" s="1">
        <v>45359</v>
      </c>
      <c r="F2192" t="s">
        <v>10</v>
      </c>
    </row>
    <row r="2193" spans="1:6">
      <c r="A2193" t="s">
        <v>6</v>
      </c>
      <c r="B2193" t="s">
        <v>4381</v>
      </c>
      <c r="C2193" t="s">
        <v>8</v>
      </c>
      <c r="D2193" t="s">
        <v>4382</v>
      </c>
      <c r="E2193" s="1">
        <v>45359</v>
      </c>
      <c r="F2193" t="s">
        <v>10</v>
      </c>
    </row>
    <row r="2194" spans="1:6">
      <c r="A2194" t="s">
        <v>6</v>
      </c>
      <c r="B2194" t="s">
        <v>4383</v>
      </c>
      <c r="C2194" t="s">
        <v>8</v>
      </c>
      <c r="D2194" t="s">
        <v>4384</v>
      </c>
      <c r="E2194" s="1">
        <v>45359</v>
      </c>
      <c r="F2194" t="s">
        <v>10</v>
      </c>
    </row>
    <row r="2195" spans="1:6">
      <c r="A2195" t="s">
        <v>6</v>
      </c>
      <c r="B2195" t="s">
        <v>4385</v>
      </c>
      <c r="C2195" t="s">
        <v>8</v>
      </c>
      <c r="D2195" t="s">
        <v>4386</v>
      </c>
      <c r="E2195" s="1">
        <v>45360</v>
      </c>
      <c r="F2195" t="s">
        <v>10</v>
      </c>
    </row>
    <row r="2196" spans="1:6">
      <c r="A2196" t="s">
        <v>6</v>
      </c>
      <c r="B2196" t="s">
        <v>4337</v>
      </c>
      <c r="C2196" t="s">
        <v>8</v>
      </c>
      <c r="D2196" t="s">
        <v>4338</v>
      </c>
      <c r="E2196" s="1">
        <v>45362</v>
      </c>
      <c r="F2196" t="s">
        <v>10</v>
      </c>
    </row>
    <row r="2197" spans="1:6">
      <c r="A2197" t="s">
        <v>6</v>
      </c>
      <c r="B2197" t="s">
        <v>4359</v>
      </c>
      <c r="C2197" t="s">
        <v>8</v>
      </c>
      <c r="D2197" t="s">
        <v>4360</v>
      </c>
      <c r="E2197" s="1">
        <v>45362</v>
      </c>
      <c r="F2197" t="s">
        <v>10</v>
      </c>
    </row>
    <row r="2198" spans="1:6">
      <c r="A2198" t="s">
        <v>6</v>
      </c>
      <c r="B2198" t="s">
        <v>4387</v>
      </c>
      <c r="C2198" t="s">
        <v>8</v>
      </c>
      <c r="D2198" t="s">
        <v>4388</v>
      </c>
      <c r="E2198" s="1">
        <v>45362</v>
      </c>
      <c r="F2198" t="s">
        <v>10</v>
      </c>
    </row>
    <row r="2199" spans="1:6">
      <c r="A2199" t="s">
        <v>6</v>
      </c>
      <c r="B2199" t="s">
        <v>4389</v>
      </c>
      <c r="C2199" t="s">
        <v>8</v>
      </c>
      <c r="D2199" t="s">
        <v>4390</v>
      </c>
      <c r="E2199" s="1">
        <v>45362</v>
      </c>
      <c r="F2199" t="s">
        <v>10</v>
      </c>
    </row>
    <row r="2200" spans="1:6">
      <c r="A2200" t="s">
        <v>6</v>
      </c>
      <c r="B2200" t="s">
        <v>4391</v>
      </c>
      <c r="C2200" t="s">
        <v>8</v>
      </c>
      <c r="D2200" t="s">
        <v>4392</v>
      </c>
      <c r="E2200" s="1">
        <v>45362</v>
      </c>
      <c r="F2200" t="s">
        <v>10</v>
      </c>
    </row>
    <row r="2201" spans="1:6">
      <c r="A2201" t="s">
        <v>6</v>
      </c>
      <c r="B2201" t="s">
        <v>4393</v>
      </c>
      <c r="C2201" t="s">
        <v>8</v>
      </c>
      <c r="D2201" t="s">
        <v>4394</v>
      </c>
      <c r="E2201" s="1">
        <v>45362</v>
      </c>
      <c r="F2201" t="s">
        <v>10</v>
      </c>
    </row>
    <row r="2202" spans="1:6">
      <c r="A2202" t="s">
        <v>6</v>
      </c>
      <c r="B2202" t="s">
        <v>4395</v>
      </c>
      <c r="C2202" t="s">
        <v>8</v>
      </c>
      <c r="D2202" t="s">
        <v>4396</v>
      </c>
      <c r="E2202" s="1">
        <v>45362</v>
      </c>
      <c r="F2202" t="s">
        <v>10</v>
      </c>
    </row>
    <row r="2203" spans="1:6">
      <c r="A2203" t="s">
        <v>6</v>
      </c>
      <c r="B2203" t="s">
        <v>4397</v>
      </c>
      <c r="C2203" t="s">
        <v>8</v>
      </c>
      <c r="D2203" t="s">
        <v>4398</v>
      </c>
      <c r="E2203" s="1">
        <v>45362</v>
      </c>
      <c r="F2203" t="s">
        <v>10</v>
      </c>
    </row>
    <row r="2204" spans="1:6">
      <c r="A2204" t="s">
        <v>6</v>
      </c>
      <c r="B2204" t="s">
        <v>4399</v>
      </c>
      <c r="C2204" t="s">
        <v>8</v>
      </c>
      <c r="D2204" t="s">
        <v>4400</v>
      </c>
      <c r="E2204" s="1">
        <v>45362</v>
      </c>
      <c r="F2204" t="s">
        <v>10</v>
      </c>
    </row>
    <row r="2205" spans="1:6">
      <c r="A2205" t="s">
        <v>6</v>
      </c>
      <c r="B2205" t="s">
        <v>4401</v>
      </c>
      <c r="C2205" t="s">
        <v>8</v>
      </c>
      <c r="D2205" t="s">
        <v>4402</v>
      </c>
      <c r="E2205" s="1">
        <v>45362</v>
      </c>
      <c r="F2205" t="s">
        <v>10</v>
      </c>
    </row>
    <row r="2206" spans="1:6">
      <c r="A2206" t="s">
        <v>6</v>
      </c>
      <c r="B2206" t="s">
        <v>4403</v>
      </c>
      <c r="C2206" t="s">
        <v>8</v>
      </c>
      <c r="D2206" t="s">
        <v>4404</v>
      </c>
      <c r="E2206" s="1">
        <v>45362</v>
      </c>
      <c r="F2206" t="s">
        <v>10</v>
      </c>
    </row>
    <row r="2207" spans="1:6">
      <c r="A2207" t="s">
        <v>6</v>
      </c>
      <c r="B2207" t="s">
        <v>4405</v>
      </c>
      <c r="C2207" t="s">
        <v>8</v>
      </c>
      <c r="D2207" t="s">
        <v>4406</v>
      </c>
      <c r="E2207" s="1">
        <v>45362</v>
      </c>
      <c r="F2207" t="s">
        <v>10</v>
      </c>
    </row>
    <row r="2208" spans="1:6">
      <c r="A2208" t="s">
        <v>6</v>
      </c>
      <c r="B2208" t="s">
        <v>4407</v>
      </c>
      <c r="C2208" t="s">
        <v>8</v>
      </c>
      <c r="D2208" t="s">
        <v>4408</v>
      </c>
      <c r="E2208" s="1">
        <v>45362</v>
      </c>
      <c r="F2208" t="s">
        <v>10</v>
      </c>
    </row>
    <row r="2209" spans="1:6">
      <c r="A2209" t="s">
        <v>6</v>
      </c>
      <c r="B2209" t="s">
        <v>4409</v>
      </c>
      <c r="C2209" t="s">
        <v>8</v>
      </c>
      <c r="D2209" t="s">
        <v>4410</v>
      </c>
      <c r="E2209" s="1">
        <v>45362</v>
      </c>
      <c r="F2209" t="s">
        <v>10</v>
      </c>
    </row>
    <row r="2210" spans="1:6">
      <c r="A2210" t="s">
        <v>6</v>
      </c>
      <c r="B2210" t="s">
        <v>4411</v>
      </c>
      <c r="C2210" t="s">
        <v>8</v>
      </c>
      <c r="D2210" t="s">
        <v>4412</v>
      </c>
      <c r="E2210" s="1">
        <v>45362</v>
      </c>
      <c r="F2210" t="s">
        <v>10</v>
      </c>
    </row>
    <row r="2211" spans="1:6">
      <c r="A2211" t="s">
        <v>6</v>
      </c>
      <c r="B2211" t="s">
        <v>4413</v>
      </c>
      <c r="C2211" t="s">
        <v>8</v>
      </c>
      <c r="D2211" t="s">
        <v>4414</v>
      </c>
      <c r="E2211" s="1">
        <v>45362</v>
      </c>
      <c r="F2211" t="s">
        <v>10</v>
      </c>
    </row>
    <row r="2212" spans="1:6">
      <c r="A2212" t="s">
        <v>6</v>
      </c>
      <c r="B2212" t="s">
        <v>4415</v>
      </c>
      <c r="C2212" t="s">
        <v>8</v>
      </c>
      <c r="D2212" t="s">
        <v>4416</v>
      </c>
      <c r="E2212" s="1">
        <v>45362</v>
      </c>
      <c r="F2212" t="s">
        <v>10</v>
      </c>
    </row>
    <row r="2213" spans="1:6">
      <c r="A2213" t="s">
        <v>6</v>
      </c>
      <c r="B2213" t="s">
        <v>4417</v>
      </c>
      <c r="C2213" t="s">
        <v>8</v>
      </c>
      <c r="D2213" t="s">
        <v>4418</v>
      </c>
      <c r="E2213" s="1">
        <v>45362</v>
      </c>
      <c r="F2213" t="s">
        <v>10</v>
      </c>
    </row>
    <row r="2214" spans="1:6">
      <c r="A2214" t="s">
        <v>6</v>
      </c>
      <c r="B2214" t="s">
        <v>4419</v>
      </c>
      <c r="C2214" t="s">
        <v>8</v>
      </c>
      <c r="D2214" t="s">
        <v>4420</v>
      </c>
      <c r="E2214" s="1">
        <v>45362</v>
      </c>
      <c r="F2214" t="s">
        <v>10</v>
      </c>
    </row>
    <row r="2215" spans="1:6">
      <c r="A2215" t="s">
        <v>6</v>
      </c>
      <c r="B2215" t="s">
        <v>4421</v>
      </c>
      <c r="C2215" t="s">
        <v>8</v>
      </c>
      <c r="D2215" t="s">
        <v>4422</v>
      </c>
      <c r="E2215" s="1">
        <v>45362</v>
      </c>
      <c r="F2215" t="s">
        <v>10</v>
      </c>
    </row>
    <row r="2216" spans="1:6">
      <c r="A2216" t="s">
        <v>6</v>
      </c>
      <c r="B2216" t="s">
        <v>4423</v>
      </c>
      <c r="C2216" t="s">
        <v>8</v>
      </c>
      <c r="D2216" t="s">
        <v>4424</v>
      </c>
      <c r="E2216" s="1">
        <v>45362</v>
      </c>
      <c r="F2216" t="s">
        <v>10</v>
      </c>
    </row>
    <row r="2217" spans="1:6">
      <c r="A2217" t="s">
        <v>6</v>
      </c>
      <c r="B2217" t="s">
        <v>4425</v>
      </c>
      <c r="C2217" t="s">
        <v>8</v>
      </c>
      <c r="D2217" t="s">
        <v>4426</v>
      </c>
      <c r="E2217" s="1">
        <v>45362</v>
      </c>
      <c r="F2217" t="s">
        <v>10</v>
      </c>
    </row>
    <row r="2218" spans="1:6">
      <c r="A2218" t="s">
        <v>6</v>
      </c>
      <c r="B2218" t="s">
        <v>4427</v>
      </c>
      <c r="C2218" t="s">
        <v>8</v>
      </c>
      <c r="D2218" t="s">
        <v>4428</v>
      </c>
      <c r="E2218" s="1">
        <v>45362</v>
      </c>
      <c r="F2218" t="s">
        <v>10</v>
      </c>
    </row>
    <row r="2219" spans="1:6">
      <c r="A2219" t="s">
        <v>6</v>
      </c>
      <c r="B2219" t="s">
        <v>4429</v>
      </c>
      <c r="C2219" t="s">
        <v>8</v>
      </c>
      <c r="D2219" t="s">
        <v>4430</v>
      </c>
      <c r="E2219" s="1">
        <v>45362</v>
      </c>
      <c r="F2219" t="s">
        <v>10</v>
      </c>
    </row>
    <row r="2220" spans="1:6">
      <c r="A2220" t="s">
        <v>6</v>
      </c>
      <c r="B2220" t="s">
        <v>4747</v>
      </c>
      <c r="C2220" t="s">
        <v>8</v>
      </c>
      <c r="D2220" t="s">
        <v>4748</v>
      </c>
      <c r="E2220" s="1">
        <v>45362</v>
      </c>
      <c r="F2220" t="s">
        <v>10</v>
      </c>
    </row>
    <row r="2221" spans="1:6">
      <c r="A2221" t="s">
        <v>6</v>
      </c>
      <c r="B2221" t="s">
        <v>4351</v>
      </c>
      <c r="C2221" t="s">
        <v>8</v>
      </c>
      <c r="D2221" t="s">
        <v>4352</v>
      </c>
      <c r="E2221" s="1">
        <v>45363</v>
      </c>
      <c r="F2221" t="s">
        <v>10</v>
      </c>
    </row>
    <row r="2222" spans="1:6">
      <c r="A2222" t="s">
        <v>6</v>
      </c>
      <c r="B2222" t="s">
        <v>4353</v>
      </c>
      <c r="C2222" t="s">
        <v>8</v>
      </c>
      <c r="D2222" t="s">
        <v>4354</v>
      </c>
      <c r="E2222" s="1">
        <v>45363</v>
      </c>
      <c r="F2222" t="s">
        <v>10</v>
      </c>
    </row>
    <row r="2223" spans="1:6">
      <c r="A2223" t="s">
        <v>6</v>
      </c>
      <c r="B2223" t="s">
        <v>4431</v>
      </c>
      <c r="C2223" t="s">
        <v>8</v>
      </c>
      <c r="D2223" t="s">
        <v>4432</v>
      </c>
      <c r="E2223" s="1">
        <v>45363</v>
      </c>
      <c r="F2223" t="s">
        <v>10</v>
      </c>
    </row>
    <row r="2224" spans="1:6">
      <c r="A2224" t="s">
        <v>6</v>
      </c>
      <c r="B2224" t="s">
        <v>4433</v>
      </c>
      <c r="C2224" t="s">
        <v>8</v>
      </c>
      <c r="D2224" t="s">
        <v>4434</v>
      </c>
      <c r="E2224" s="1">
        <v>45363</v>
      </c>
      <c r="F2224" t="s">
        <v>10</v>
      </c>
    </row>
    <row r="2225" spans="1:6">
      <c r="A2225" t="s">
        <v>6</v>
      </c>
      <c r="B2225" t="s">
        <v>4435</v>
      </c>
      <c r="C2225" t="s">
        <v>8</v>
      </c>
      <c r="D2225" t="s">
        <v>4436</v>
      </c>
      <c r="E2225" s="1">
        <v>45363</v>
      </c>
      <c r="F2225" t="s">
        <v>10</v>
      </c>
    </row>
    <row r="2226" spans="1:6">
      <c r="A2226" t="s">
        <v>6</v>
      </c>
      <c r="B2226" t="s">
        <v>4437</v>
      </c>
      <c r="C2226" t="s">
        <v>8</v>
      </c>
      <c r="D2226" t="s">
        <v>4438</v>
      </c>
      <c r="E2226" s="1">
        <v>45363</v>
      </c>
      <c r="F2226" t="s">
        <v>10</v>
      </c>
    </row>
    <row r="2227" spans="1:6">
      <c r="A2227" t="s">
        <v>6</v>
      </c>
      <c r="B2227" t="s">
        <v>4439</v>
      </c>
      <c r="C2227" t="s">
        <v>8</v>
      </c>
      <c r="D2227" t="s">
        <v>4440</v>
      </c>
      <c r="E2227" s="1">
        <v>45363</v>
      </c>
      <c r="F2227" t="s">
        <v>10</v>
      </c>
    </row>
    <row r="2228" spans="1:6">
      <c r="A2228" t="s">
        <v>6</v>
      </c>
      <c r="B2228" t="s">
        <v>4441</v>
      </c>
      <c r="C2228" t="s">
        <v>8</v>
      </c>
      <c r="D2228" t="s">
        <v>4442</v>
      </c>
      <c r="E2228" s="1">
        <v>45363</v>
      </c>
      <c r="F2228" t="s">
        <v>10</v>
      </c>
    </row>
    <row r="2229" spans="1:6">
      <c r="A2229" t="s">
        <v>6</v>
      </c>
      <c r="B2229" t="s">
        <v>4446</v>
      </c>
      <c r="C2229" t="s">
        <v>8</v>
      </c>
      <c r="D2229" t="s">
        <v>4447</v>
      </c>
      <c r="E2229" s="1">
        <v>45363</v>
      </c>
      <c r="F2229" t="s">
        <v>10</v>
      </c>
    </row>
    <row r="2230" spans="1:6">
      <c r="A2230" t="s">
        <v>6</v>
      </c>
      <c r="B2230" t="s">
        <v>4448</v>
      </c>
      <c r="C2230" t="s">
        <v>8</v>
      </c>
      <c r="D2230" t="s">
        <v>4449</v>
      </c>
      <c r="E2230" s="1">
        <v>45363</v>
      </c>
      <c r="F2230" t="s">
        <v>10</v>
      </c>
    </row>
    <row r="2231" spans="1:6">
      <c r="A2231" t="s">
        <v>6</v>
      </c>
      <c r="B2231" t="s">
        <v>4450</v>
      </c>
      <c r="C2231" t="s">
        <v>8</v>
      </c>
      <c r="D2231" t="s">
        <v>4451</v>
      </c>
      <c r="E2231" s="1">
        <v>45363</v>
      </c>
      <c r="F2231" t="s">
        <v>10</v>
      </c>
    </row>
    <row r="2232" spans="1:6">
      <c r="A2232" t="s">
        <v>6</v>
      </c>
      <c r="B2232" t="s">
        <v>4452</v>
      </c>
      <c r="C2232" t="s">
        <v>8</v>
      </c>
      <c r="D2232" t="s">
        <v>4453</v>
      </c>
      <c r="E2232" s="1">
        <v>45363</v>
      </c>
      <c r="F2232" t="s">
        <v>10</v>
      </c>
    </row>
    <row r="2233" spans="1:6">
      <c r="A2233" t="s">
        <v>6</v>
      </c>
      <c r="B2233" t="s">
        <v>4454</v>
      </c>
      <c r="C2233" t="s">
        <v>8</v>
      </c>
      <c r="D2233" t="s">
        <v>4455</v>
      </c>
      <c r="E2233" s="1">
        <v>45363</v>
      </c>
      <c r="F2233" t="s">
        <v>10</v>
      </c>
    </row>
    <row r="2234" spans="1:6">
      <c r="A2234" t="s">
        <v>6</v>
      </c>
      <c r="B2234" t="s">
        <v>4456</v>
      </c>
      <c r="C2234" t="s">
        <v>8</v>
      </c>
      <c r="D2234" t="s">
        <v>4457</v>
      </c>
      <c r="E2234" s="1">
        <v>45363</v>
      </c>
      <c r="F2234" t="s">
        <v>10</v>
      </c>
    </row>
    <row r="2235" spans="1:6">
      <c r="A2235" t="s">
        <v>6</v>
      </c>
      <c r="B2235" t="s">
        <v>4458</v>
      </c>
      <c r="C2235" t="s">
        <v>8</v>
      </c>
      <c r="D2235" t="s">
        <v>4459</v>
      </c>
      <c r="E2235" s="1">
        <v>45363</v>
      </c>
      <c r="F2235" t="s">
        <v>10</v>
      </c>
    </row>
    <row r="2236" spans="1:6">
      <c r="A2236" t="s">
        <v>6</v>
      </c>
      <c r="B2236" t="s">
        <v>4460</v>
      </c>
      <c r="C2236" t="s">
        <v>8</v>
      </c>
      <c r="D2236" t="s">
        <v>4461</v>
      </c>
      <c r="E2236" s="1">
        <v>45363</v>
      </c>
      <c r="F2236" t="s">
        <v>10</v>
      </c>
    </row>
    <row r="2237" spans="1:6">
      <c r="A2237" t="s">
        <v>6</v>
      </c>
      <c r="B2237" t="s">
        <v>4462</v>
      </c>
      <c r="C2237" t="s">
        <v>8</v>
      </c>
      <c r="D2237" t="s">
        <v>4463</v>
      </c>
      <c r="E2237" s="1">
        <v>45363</v>
      </c>
      <c r="F2237" t="s">
        <v>10</v>
      </c>
    </row>
    <row r="2238" spans="1:6">
      <c r="A2238" t="s">
        <v>6</v>
      </c>
      <c r="B2238" t="s">
        <v>4464</v>
      </c>
      <c r="C2238" t="s">
        <v>8</v>
      </c>
      <c r="D2238" t="s">
        <v>4465</v>
      </c>
      <c r="E2238" s="1">
        <v>45363</v>
      </c>
      <c r="F2238" t="s">
        <v>10</v>
      </c>
    </row>
    <row r="2239" spans="1:6">
      <c r="A2239" t="s">
        <v>6</v>
      </c>
      <c r="B2239" t="s">
        <v>4466</v>
      </c>
      <c r="C2239" t="s">
        <v>8</v>
      </c>
      <c r="D2239" t="s">
        <v>4467</v>
      </c>
      <c r="E2239" s="1">
        <v>45363</v>
      </c>
      <c r="F2239" t="s">
        <v>10</v>
      </c>
    </row>
    <row r="2240" spans="1:6">
      <c r="A2240" t="s">
        <v>6</v>
      </c>
      <c r="B2240" t="s">
        <v>4468</v>
      </c>
      <c r="C2240" t="s">
        <v>8</v>
      </c>
      <c r="D2240" t="s">
        <v>4469</v>
      </c>
      <c r="E2240" s="1">
        <v>45363</v>
      </c>
      <c r="F2240" t="s">
        <v>10</v>
      </c>
    </row>
    <row r="2241" spans="1:6">
      <c r="A2241" t="s">
        <v>6</v>
      </c>
      <c r="B2241" t="s">
        <v>4470</v>
      </c>
      <c r="C2241" t="s">
        <v>8</v>
      </c>
      <c r="D2241" t="s">
        <v>4471</v>
      </c>
      <c r="E2241" s="1">
        <v>45363</v>
      </c>
      <c r="F2241" t="s">
        <v>10</v>
      </c>
    </row>
    <row r="2242" spans="1:6">
      <c r="A2242" t="s">
        <v>6</v>
      </c>
      <c r="B2242" t="s">
        <v>4472</v>
      </c>
      <c r="C2242" t="s">
        <v>8</v>
      </c>
      <c r="D2242" t="s">
        <v>4473</v>
      </c>
      <c r="E2242" s="1">
        <v>45363</v>
      </c>
      <c r="F2242" t="s">
        <v>10</v>
      </c>
    </row>
    <row r="2243" spans="1:6">
      <c r="A2243" t="s">
        <v>6</v>
      </c>
      <c r="B2243" t="s">
        <v>4474</v>
      </c>
      <c r="C2243" t="s">
        <v>8</v>
      </c>
      <c r="D2243" t="s">
        <v>4475</v>
      </c>
      <c r="E2243" s="1">
        <v>45363</v>
      </c>
      <c r="F2243" t="s">
        <v>10</v>
      </c>
    </row>
    <row r="2244" spans="1:6">
      <c r="A2244" t="s">
        <v>6</v>
      </c>
      <c r="B2244" t="s">
        <v>4476</v>
      </c>
      <c r="C2244" t="s">
        <v>8</v>
      </c>
      <c r="D2244" t="s">
        <v>4477</v>
      </c>
      <c r="E2244" s="1">
        <v>45363</v>
      </c>
      <c r="F2244" t="s">
        <v>10</v>
      </c>
    </row>
    <row r="2245" spans="1:6">
      <c r="A2245" t="s">
        <v>6</v>
      </c>
      <c r="B2245" t="s">
        <v>4478</v>
      </c>
      <c r="C2245" t="s">
        <v>8</v>
      </c>
      <c r="D2245" t="s">
        <v>4479</v>
      </c>
      <c r="E2245" s="1">
        <v>45363</v>
      </c>
      <c r="F2245" t="s">
        <v>10</v>
      </c>
    </row>
    <row r="2246" spans="1:6">
      <c r="A2246" t="s">
        <v>6</v>
      </c>
      <c r="B2246" t="s">
        <v>4480</v>
      </c>
      <c r="C2246" t="s">
        <v>8</v>
      </c>
      <c r="D2246" t="s">
        <v>4481</v>
      </c>
      <c r="E2246" s="1">
        <v>45363</v>
      </c>
      <c r="F2246" t="s">
        <v>10</v>
      </c>
    </row>
    <row r="2247" spans="1:6">
      <c r="A2247" t="s">
        <v>6</v>
      </c>
      <c r="B2247" t="s">
        <v>4482</v>
      </c>
      <c r="C2247" t="s">
        <v>8</v>
      </c>
      <c r="D2247" t="s">
        <v>4483</v>
      </c>
      <c r="E2247" s="1">
        <v>45363</v>
      </c>
      <c r="F2247" t="s">
        <v>10</v>
      </c>
    </row>
    <row r="2248" spans="1:6">
      <c r="A2248" t="s">
        <v>6</v>
      </c>
      <c r="B2248" t="s">
        <v>4484</v>
      </c>
      <c r="C2248" t="s">
        <v>8</v>
      </c>
      <c r="D2248" t="s">
        <v>4485</v>
      </c>
      <c r="E2248" s="1">
        <v>45363</v>
      </c>
      <c r="F2248" t="s">
        <v>10</v>
      </c>
    </row>
    <row r="2249" spans="1:6">
      <c r="A2249" t="s">
        <v>6</v>
      </c>
      <c r="B2249" t="s">
        <v>4486</v>
      </c>
      <c r="C2249" t="s">
        <v>8</v>
      </c>
      <c r="D2249" t="s">
        <v>4487</v>
      </c>
      <c r="E2249" s="1">
        <v>45363</v>
      </c>
      <c r="F2249" t="s">
        <v>10</v>
      </c>
    </row>
    <row r="2250" spans="1:6">
      <c r="A2250" t="s">
        <v>6</v>
      </c>
      <c r="B2250" t="s">
        <v>4488</v>
      </c>
      <c r="C2250" t="s">
        <v>8</v>
      </c>
      <c r="D2250" t="s">
        <v>4489</v>
      </c>
      <c r="E2250" s="1">
        <v>45363</v>
      </c>
      <c r="F2250" t="s">
        <v>10</v>
      </c>
    </row>
    <row r="2251" spans="1:6">
      <c r="A2251" t="s">
        <v>6</v>
      </c>
      <c r="B2251" t="s">
        <v>4490</v>
      </c>
      <c r="C2251" t="s">
        <v>8</v>
      </c>
      <c r="D2251" t="s">
        <v>4491</v>
      </c>
      <c r="E2251" s="1">
        <v>45363</v>
      </c>
      <c r="F2251" t="s">
        <v>10</v>
      </c>
    </row>
    <row r="2252" spans="1:6">
      <c r="A2252" t="s">
        <v>6</v>
      </c>
      <c r="B2252" t="s">
        <v>4492</v>
      </c>
      <c r="C2252" t="s">
        <v>8</v>
      </c>
      <c r="D2252" t="s">
        <v>4493</v>
      </c>
      <c r="E2252" s="1">
        <v>45363</v>
      </c>
      <c r="F2252" t="s">
        <v>10</v>
      </c>
    </row>
    <row r="2253" spans="1:6">
      <c r="A2253" t="s">
        <v>6</v>
      </c>
      <c r="B2253" t="s">
        <v>4494</v>
      </c>
      <c r="C2253" t="s">
        <v>8</v>
      </c>
      <c r="D2253" t="s">
        <v>4495</v>
      </c>
      <c r="E2253" s="1">
        <v>45363</v>
      </c>
      <c r="F2253" t="s">
        <v>10</v>
      </c>
    </row>
    <row r="2254" spans="1:6">
      <c r="A2254" t="s">
        <v>6</v>
      </c>
      <c r="B2254" t="s">
        <v>4496</v>
      </c>
      <c r="C2254" t="s">
        <v>8</v>
      </c>
      <c r="D2254" t="s">
        <v>4497</v>
      </c>
      <c r="E2254" s="1">
        <v>45363</v>
      </c>
      <c r="F2254" t="s">
        <v>10</v>
      </c>
    </row>
    <row r="2255" spans="1:6">
      <c r="A2255" t="s">
        <v>6</v>
      </c>
      <c r="B2255" t="s">
        <v>4498</v>
      </c>
      <c r="C2255" t="s">
        <v>8</v>
      </c>
      <c r="D2255" t="s">
        <v>4499</v>
      </c>
      <c r="E2255" s="1">
        <v>45363</v>
      </c>
      <c r="F2255" t="s">
        <v>10</v>
      </c>
    </row>
    <row r="2256" spans="1:6">
      <c r="A2256" t="s">
        <v>6</v>
      </c>
      <c r="B2256" t="s">
        <v>4500</v>
      </c>
      <c r="C2256" t="s">
        <v>8</v>
      </c>
      <c r="D2256" t="s">
        <v>4501</v>
      </c>
      <c r="E2256" s="1">
        <v>45363</v>
      </c>
      <c r="F2256" t="s">
        <v>10</v>
      </c>
    </row>
    <row r="2257" spans="1:6" hidden="1">
      <c r="E2257" s="1"/>
    </row>
    <row r="2258" spans="1:6">
      <c r="A2258" t="s">
        <v>6</v>
      </c>
      <c r="B2258" t="s">
        <v>4061</v>
      </c>
      <c r="C2258" t="s">
        <v>8</v>
      </c>
      <c r="D2258" t="s">
        <v>4062</v>
      </c>
      <c r="E2258" s="1">
        <v>45364</v>
      </c>
      <c r="F2258" t="s">
        <v>10</v>
      </c>
    </row>
    <row r="2259" spans="1:6">
      <c r="A2259" t="s">
        <v>6</v>
      </c>
      <c r="B2259" t="s">
        <v>4506</v>
      </c>
      <c r="C2259" t="s">
        <v>8</v>
      </c>
      <c r="D2259" t="s">
        <v>4507</v>
      </c>
      <c r="E2259" s="1">
        <v>45364</v>
      </c>
      <c r="F2259" t="s">
        <v>10</v>
      </c>
    </row>
    <row r="2260" spans="1:6">
      <c r="A2260" t="s">
        <v>6</v>
      </c>
      <c r="B2260" t="s">
        <v>4508</v>
      </c>
      <c r="C2260" t="s">
        <v>8</v>
      </c>
      <c r="D2260" t="s">
        <v>4509</v>
      </c>
      <c r="E2260" s="1">
        <v>45364</v>
      </c>
      <c r="F2260" t="s">
        <v>10</v>
      </c>
    </row>
    <row r="2261" spans="1:6">
      <c r="A2261" t="s">
        <v>6</v>
      </c>
      <c r="B2261" t="s">
        <v>4510</v>
      </c>
      <c r="C2261" t="s">
        <v>8</v>
      </c>
      <c r="D2261" t="s">
        <v>4511</v>
      </c>
      <c r="E2261" s="1">
        <v>45364</v>
      </c>
      <c r="F2261" t="s">
        <v>10</v>
      </c>
    </row>
    <row r="2262" spans="1:6">
      <c r="A2262" t="s">
        <v>6</v>
      </c>
      <c r="B2262" t="s">
        <v>4512</v>
      </c>
      <c r="C2262" t="s">
        <v>8</v>
      </c>
      <c r="D2262" t="s">
        <v>4513</v>
      </c>
      <c r="E2262" s="1">
        <v>45364</v>
      </c>
      <c r="F2262" t="s">
        <v>10</v>
      </c>
    </row>
    <row r="2263" spans="1:6">
      <c r="A2263" t="s">
        <v>6</v>
      </c>
      <c r="B2263" t="s">
        <v>4514</v>
      </c>
      <c r="C2263" t="s">
        <v>8</v>
      </c>
      <c r="D2263" t="s">
        <v>4515</v>
      </c>
      <c r="E2263" s="1">
        <v>45364</v>
      </c>
      <c r="F2263" t="s">
        <v>10</v>
      </c>
    </row>
    <row r="2264" spans="1:6">
      <c r="A2264" t="s">
        <v>6</v>
      </c>
      <c r="B2264" t="s">
        <v>4516</v>
      </c>
      <c r="C2264" t="s">
        <v>8</v>
      </c>
      <c r="D2264" t="s">
        <v>4517</v>
      </c>
      <c r="E2264" s="1">
        <v>45364</v>
      </c>
      <c r="F2264" t="s">
        <v>10</v>
      </c>
    </row>
    <row r="2265" spans="1:6">
      <c r="A2265" t="s">
        <v>6</v>
      </c>
      <c r="B2265" t="s">
        <v>4518</v>
      </c>
      <c r="C2265" t="s">
        <v>8</v>
      </c>
      <c r="D2265" t="s">
        <v>4519</v>
      </c>
      <c r="E2265" s="1">
        <v>45364</v>
      </c>
      <c r="F2265" t="s">
        <v>10</v>
      </c>
    </row>
    <row r="2266" spans="1:6">
      <c r="A2266" t="s">
        <v>6</v>
      </c>
      <c r="B2266" t="s">
        <v>4522</v>
      </c>
      <c r="C2266" t="s">
        <v>8</v>
      </c>
      <c r="D2266" t="s">
        <v>4523</v>
      </c>
      <c r="E2266" s="1">
        <v>45364</v>
      </c>
      <c r="F2266" t="s">
        <v>10</v>
      </c>
    </row>
    <row r="2267" spans="1:6">
      <c r="A2267" t="s">
        <v>6</v>
      </c>
      <c r="B2267" t="s">
        <v>4524</v>
      </c>
      <c r="C2267" t="s">
        <v>8</v>
      </c>
      <c r="D2267" t="s">
        <v>4525</v>
      </c>
      <c r="E2267" s="1">
        <v>45364</v>
      </c>
      <c r="F2267" t="s">
        <v>10</v>
      </c>
    </row>
    <row r="2268" spans="1:6">
      <c r="A2268" t="s">
        <v>6</v>
      </c>
      <c r="B2268" t="s">
        <v>4528</v>
      </c>
      <c r="C2268" t="s">
        <v>8</v>
      </c>
      <c r="D2268" t="s">
        <v>4529</v>
      </c>
      <c r="E2268" s="1">
        <v>45364</v>
      </c>
      <c r="F2268" t="s">
        <v>10</v>
      </c>
    </row>
    <row r="2269" spans="1:6">
      <c r="A2269" t="s">
        <v>6</v>
      </c>
      <c r="B2269" t="s">
        <v>4530</v>
      </c>
      <c r="C2269" t="s">
        <v>8</v>
      </c>
      <c r="D2269" t="s">
        <v>4531</v>
      </c>
      <c r="E2269" s="1">
        <v>45364</v>
      </c>
      <c r="F2269" t="s">
        <v>10</v>
      </c>
    </row>
    <row r="2270" spans="1:6">
      <c r="A2270" t="s">
        <v>6</v>
      </c>
      <c r="B2270" t="s">
        <v>4532</v>
      </c>
      <c r="C2270" t="s">
        <v>8</v>
      </c>
      <c r="D2270" t="s">
        <v>4533</v>
      </c>
      <c r="E2270" s="1">
        <v>45364</v>
      </c>
      <c r="F2270" t="s">
        <v>10</v>
      </c>
    </row>
    <row r="2271" spans="1:6">
      <c r="A2271" t="s">
        <v>6</v>
      </c>
      <c r="B2271" t="s">
        <v>4534</v>
      </c>
      <c r="C2271" t="s">
        <v>8</v>
      </c>
      <c r="D2271" t="s">
        <v>4535</v>
      </c>
      <c r="E2271" s="1">
        <v>45364</v>
      </c>
      <c r="F2271" t="s">
        <v>10</v>
      </c>
    </row>
    <row r="2272" spans="1:6">
      <c r="A2272" t="s">
        <v>6</v>
      </c>
      <c r="B2272" t="s">
        <v>4536</v>
      </c>
      <c r="C2272" t="s">
        <v>8</v>
      </c>
      <c r="D2272" t="s">
        <v>4537</v>
      </c>
      <c r="E2272" s="1">
        <v>45364</v>
      </c>
      <c r="F2272" t="s">
        <v>10</v>
      </c>
    </row>
    <row r="2273" spans="1:6">
      <c r="A2273" t="s">
        <v>6</v>
      </c>
      <c r="B2273" t="s">
        <v>4538</v>
      </c>
      <c r="C2273" t="s">
        <v>8</v>
      </c>
      <c r="D2273" t="s">
        <v>4539</v>
      </c>
      <c r="E2273" s="1">
        <v>45364</v>
      </c>
      <c r="F2273" t="s">
        <v>10</v>
      </c>
    </row>
    <row r="2274" spans="1:6">
      <c r="A2274" t="s">
        <v>6</v>
      </c>
      <c r="B2274" t="s">
        <v>4540</v>
      </c>
      <c r="C2274" t="s">
        <v>8</v>
      </c>
      <c r="D2274" t="s">
        <v>4541</v>
      </c>
      <c r="E2274" s="1">
        <v>45364</v>
      </c>
      <c r="F2274" t="s">
        <v>10</v>
      </c>
    </row>
    <row r="2275" spans="1:6">
      <c r="A2275" t="s">
        <v>6</v>
      </c>
      <c r="B2275" t="s">
        <v>4542</v>
      </c>
      <c r="C2275" t="s">
        <v>8</v>
      </c>
      <c r="D2275" t="s">
        <v>4543</v>
      </c>
      <c r="E2275" s="1">
        <v>45364</v>
      </c>
      <c r="F2275" t="s">
        <v>10</v>
      </c>
    </row>
    <row r="2276" spans="1:6">
      <c r="A2276" t="s">
        <v>6</v>
      </c>
      <c r="B2276" t="s">
        <v>4544</v>
      </c>
      <c r="C2276" t="s">
        <v>8</v>
      </c>
      <c r="D2276" t="s">
        <v>4545</v>
      </c>
      <c r="E2276" s="1">
        <v>45364</v>
      </c>
      <c r="F2276" t="s">
        <v>10</v>
      </c>
    </row>
    <row r="2277" spans="1:6">
      <c r="A2277" t="s">
        <v>6</v>
      </c>
      <c r="B2277" t="s">
        <v>4568</v>
      </c>
      <c r="C2277" t="s">
        <v>8</v>
      </c>
      <c r="D2277" t="s">
        <v>4569</v>
      </c>
      <c r="E2277" s="1">
        <v>45364</v>
      </c>
      <c r="F2277" t="s">
        <v>10</v>
      </c>
    </row>
    <row r="2278" spans="1:6">
      <c r="A2278" t="s">
        <v>6</v>
      </c>
      <c r="B2278" t="s">
        <v>4263</v>
      </c>
      <c r="C2278" t="s">
        <v>8</v>
      </c>
      <c r="D2278" t="s">
        <v>4264</v>
      </c>
      <c r="E2278" s="1">
        <v>45365</v>
      </c>
      <c r="F2278" t="s">
        <v>10</v>
      </c>
    </row>
    <row r="2279" spans="1:6">
      <c r="A2279" t="s">
        <v>6</v>
      </c>
      <c r="B2279" t="s">
        <v>4546</v>
      </c>
      <c r="C2279" t="s">
        <v>8</v>
      </c>
      <c r="D2279" t="s">
        <v>4547</v>
      </c>
      <c r="E2279" s="1">
        <v>45365</v>
      </c>
      <c r="F2279" t="s">
        <v>10</v>
      </c>
    </row>
    <row r="2280" spans="1:6">
      <c r="A2280" t="s">
        <v>6</v>
      </c>
      <c r="B2280" t="s">
        <v>4548</v>
      </c>
      <c r="C2280" t="s">
        <v>8</v>
      </c>
      <c r="D2280" t="s">
        <v>4549</v>
      </c>
      <c r="E2280" s="1">
        <v>45365</v>
      </c>
      <c r="F2280" t="s">
        <v>10</v>
      </c>
    </row>
    <row r="2281" spans="1:6">
      <c r="A2281" t="s">
        <v>6</v>
      </c>
      <c r="B2281" t="s">
        <v>4550</v>
      </c>
      <c r="C2281" t="s">
        <v>8</v>
      </c>
      <c r="D2281" t="s">
        <v>4551</v>
      </c>
      <c r="E2281" s="1">
        <v>45365</v>
      </c>
      <c r="F2281" t="s">
        <v>10</v>
      </c>
    </row>
    <row r="2282" spans="1:6">
      <c r="A2282" t="s">
        <v>6</v>
      </c>
      <c r="B2282" t="s">
        <v>4861</v>
      </c>
      <c r="C2282" t="s">
        <v>8</v>
      </c>
      <c r="D2282" t="s">
        <v>715</v>
      </c>
      <c r="E2282" s="1">
        <v>45373</v>
      </c>
      <c r="F2282" t="s">
        <v>10</v>
      </c>
    </row>
    <row r="2283" spans="1:6" hidden="1">
      <c r="E2283" s="1"/>
    </row>
    <row r="2284" spans="1:6">
      <c r="A2284" t="s">
        <v>6</v>
      </c>
      <c r="B2284" t="s">
        <v>4556</v>
      </c>
      <c r="C2284" t="s">
        <v>8</v>
      </c>
      <c r="D2284" t="s">
        <v>4557</v>
      </c>
      <c r="E2284" s="1">
        <v>45365</v>
      </c>
      <c r="F2284" t="s">
        <v>10</v>
      </c>
    </row>
    <row r="2285" spans="1:6">
      <c r="A2285" t="s">
        <v>6</v>
      </c>
      <c r="B2285" t="s">
        <v>4558</v>
      </c>
      <c r="C2285" t="s">
        <v>8</v>
      </c>
      <c r="D2285" t="s">
        <v>4559</v>
      </c>
      <c r="E2285" s="1">
        <v>45365</v>
      </c>
      <c r="F2285" t="s">
        <v>10</v>
      </c>
    </row>
    <row r="2286" spans="1:6">
      <c r="A2286" t="s">
        <v>6</v>
      </c>
      <c r="B2286" t="s">
        <v>4560</v>
      </c>
      <c r="C2286" t="s">
        <v>8</v>
      </c>
      <c r="D2286" t="s">
        <v>4561</v>
      </c>
      <c r="E2286" s="1">
        <v>45365</v>
      </c>
      <c r="F2286" t="s">
        <v>10</v>
      </c>
    </row>
    <row r="2287" spans="1:6">
      <c r="A2287" t="s">
        <v>6</v>
      </c>
      <c r="B2287" t="s">
        <v>4562</v>
      </c>
      <c r="C2287" t="s">
        <v>8</v>
      </c>
      <c r="D2287" t="s">
        <v>4563</v>
      </c>
      <c r="E2287" s="1">
        <v>45365</v>
      </c>
      <c r="F2287" t="s">
        <v>10</v>
      </c>
    </row>
    <row r="2288" spans="1:6">
      <c r="A2288" t="s">
        <v>6</v>
      </c>
      <c r="B2288" t="s">
        <v>4564</v>
      </c>
      <c r="C2288" t="s">
        <v>8</v>
      </c>
      <c r="D2288" t="s">
        <v>4565</v>
      </c>
      <c r="E2288" s="1">
        <v>45365</v>
      </c>
      <c r="F2288" t="s">
        <v>10</v>
      </c>
    </row>
    <row r="2289" spans="1:6">
      <c r="A2289" t="s">
        <v>6</v>
      </c>
      <c r="B2289" t="s">
        <v>4566</v>
      </c>
      <c r="C2289" t="s">
        <v>8</v>
      </c>
      <c r="D2289" t="s">
        <v>4567</v>
      </c>
      <c r="E2289" s="1">
        <v>45365</v>
      </c>
      <c r="F2289" t="s">
        <v>10</v>
      </c>
    </row>
    <row r="2290" spans="1:6">
      <c r="A2290" t="s">
        <v>6</v>
      </c>
      <c r="B2290" t="s">
        <v>4572</v>
      </c>
      <c r="C2290" t="s">
        <v>8</v>
      </c>
      <c r="D2290" t="s">
        <v>4573</v>
      </c>
      <c r="E2290" s="1">
        <v>45365</v>
      </c>
      <c r="F2290" t="s">
        <v>10</v>
      </c>
    </row>
    <row r="2291" spans="1:6">
      <c r="A2291" t="s">
        <v>6</v>
      </c>
      <c r="B2291" t="s">
        <v>4574</v>
      </c>
      <c r="C2291" t="s">
        <v>8</v>
      </c>
      <c r="D2291" t="s">
        <v>4575</v>
      </c>
      <c r="E2291" s="1">
        <v>45365</v>
      </c>
      <c r="F2291" t="s">
        <v>10</v>
      </c>
    </row>
    <row r="2292" spans="1:6">
      <c r="A2292" t="s">
        <v>6</v>
      </c>
      <c r="B2292" t="s">
        <v>4576</v>
      </c>
      <c r="C2292" t="s">
        <v>8</v>
      </c>
      <c r="D2292" t="s">
        <v>4577</v>
      </c>
      <c r="E2292" s="1">
        <v>45365</v>
      </c>
      <c r="F2292" t="s">
        <v>10</v>
      </c>
    </row>
    <row r="2293" spans="1:6">
      <c r="A2293" t="s">
        <v>6</v>
      </c>
      <c r="B2293" t="s">
        <v>4578</v>
      </c>
      <c r="C2293" t="s">
        <v>8</v>
      </c>
      <c r="D2293" t="s">
        <v>4579</v>
      </c>
      <c r="E2293" s="1">
        <v>45365</v>
      </c>
      <c r="F2293" t="s">
        <v>10</v>
      </c>
    </row>
    <row r="2294" spans="1:6">
      <c r="A2294" t="s">
        <v>6</v>
      </c>
      <c r="B2294" t="s">
        <v>4580</v>
      </c>
      <c r="C2294" t="s">
        <v>8</v>
      </c>
      <c r="D2294" t="s">
        <v>4581</v>
      </c>
      <c r="E2294" s="1">
        <v>45365</v>
      </c>
      <c r="F2294" t="s">
        <v>10</v>
      </c>
    </row>
    <row r="2295" spans="1:6">
      <c r="A2295" t="s">
        <v>6</v>
      </c>
      <c r="B2295" t="s">
        <v>4582</v>
      </c>
      <c r="C2295" t="s">
        <v>8</v>
      </c>
      <c r="D2295" t="s">
        <v>4583</v>
      </c>
      <c r="E2295" s="1">
        <v>45365</v>
      </c>
      <c r="F2295" t="s">
        <v>10</v>
      </c>
    </row>
    <row r="2296" spans="1:6">
      <c r="A2296" t="s">
        <v>6</v>
      </c>
      <c r="B2296" t="s">
        <v>4584</v>
      </c>
      <c r="C2296" t="s">
        <v>8</v>
      </c>
      <c r="D2296" t="s">
        <v>4585</v>
      </c>
      <c r="E2296" s="1">
        <v>45365</v>
      </c>
      <c r="F2296" t="s">
        <v>10</v>
      </c>
    </row>
    <row r="2297" spans="1:6">
      <c r="A2297" t="s">
        <v>6</v>
      </c>
      <c r="B2297" t="s">
        <v>4586</v>
      </c>
      <c r="C2297" t="s">
        <v>8</v>
      </c>
      <c r="D2297" t="s">
        <v>4587</v>
      </c>
      <c r="E2297" s="1">
        <v>45365</v>
      </c>
      <c r="F2297" t="s">
        <v>10</v>
      </c>
    </row>
    <row r="2298" spans="1:6">
      <c r="A2298" t="s">
        <v>6</v>
      </c>
      <c r="B2298" t="s">
        <v>4588</v>
      </c>
      <c r="C2298" t="s">
        <v>8</v>
      </c>
      <c r="D2298" t="s">
        <v>4589</v>
      </c>
      <c r="E2298" s="1">
        <v>45365</v>
      </c>
      <c r="F2298" t="s">
        <v>10</v>
      </c>
    </row>
    <row r="2299" spans="1:6">
      <c r="A2299" t="s">
        <v>6</v>
      </c>
      <c r="B2299" t="s">
        <v>4590</v>
      </c>
      <c r="C2299" t="s">
        <v>8</v>
      </c>
      <c r="D2299" t="s">
        <v>4591</v>
      </c>
      <c r="E2299" s="1">
        <v>45365</v>
      </c>
      <c r="F2299" t="s">
        <v>10</v>
      </c>
    </row>
    <row r="2300" spans="1:6">
      <c r="A2300" t="s">
        <v>6</v>
      </c>
      <c r="B2300" t="s">
        <v>4592</v>
      </c>
      <c r="C2300" t="s">
        <v>8</v>
      </c>
      <c r="D2300" t="s">
        <v>4593</v>
      </c>
      <c r="E2300" s="1">
        <v>45365</v>
      </c>
      <c r="F2300" t="s">
        <v>10</v>
      </c>
    </row>
    <row r="2301" spans="1:6">
      <c r="A2301" t="s">
        <v>6</v>
      </c>
      <c r="B2301" t="s">
        <v>4813</v>
      </c>
      <c r="C2301" t="s">
        <v>8</v>
      </c>
      <c r="D2301" t="s">
        <v>4814</v>
      </c>
      <c r="E2301" s="1">
        <v>45365</v>
      </c>
      <c r="F2301" t="s">
        <v>10</v>
      </c>
    </row>
    <row r="2302" spans="1:6">
      <c r="A2302" t="s">
        <v>6</v>
      </c>
      <c r="B2302" t="s">
        <v>6008</v>
      </c>
      <c r="C2302" t="s">
        <v>8</v>
      </c>
      <c r="D2302" t="s">
        <v>6009</v>
      </c>
      <c r="E2302" s="1">
        <v>45365</v>
      </c>
      <c r="F2302" t="s">
        <v>10</v>
      </c>
    </row>
    <row r="2303" spans="1:6">
      <c r="A2303" t="s">
        <v>6</v>
      </c>
      <c r="B2303" t="s">
        <v>4063</v>
      </c>
      <c r="C2303" t="s">
        <v>8</v>
      </c>
      <c r="D2303" t="s">
        <v>4064</v>
      </c>
      <c r="E2303" s="1">
        <v>45366</v>
      </c>
      <c r="F2303" t="s">
        <v>10</v>
      </c>
    </row>
    <row r="2304" spans="1:6">
      <c r="A2304" t="s">
        <v>6</v>
      </c>
      <c r="B2304" t="s">
        <v>4594</v>
      </c>
      <c r="C2304" t="s">
        <v>8</v>
      </c>
      <c r="D2304" t="s">
        <v>4595</v>
      </c>
      <c r="E2304" s="1">
        <v>45366</v>
      </c>
      <c r="F2304" t="s">
        <v>10</v>
      </c>
    </row>
    <row r="2305" spans="1:6">
      <c r="A2305" t="s">
        <v>6</v>
      </c>
      <c r="B2305" t="s">
        <v>4596</v>
      </c>
      <c r="C2305" t="s">
        <v>8</v>
      </c>
      <c r="D2305" t="s">
        <v>4597</v>
      </c>
      <c r="E2305" s="1">
        <v>45366</v>
      </c>
      <c r="F2305" t="s">
        <v>10</v>
      </c>
    </row>
    <row r="2306" spans="1:6">
      <c r="A2306" t="s">
        <v>6</v>
      </c>
      <c r="B2306" t="s">
        <v>4598</v>
      </c>
      <c r="C2306" t="s">
        <v>8</v>
      </c>
      <c r="D2306" t="s">
        <v>4599</v>
      </c>
      <c r="E2306" s="1">
        <v>45366</v>
      </c>
      <c r="F2306" t="s">
        <v>10</v>
      </c>
    </row>
    <row r="2307" spans="1:6">
      <c r="A2307" t="s">
        <v>6</v>
      </c>
      <c r="B2307" t="s">
        <v>4600</v>
      </c>
      <c r="C2307" t="s">
        <v>8</v>
      </c>
      <c r="D2307" t="s">
        <v>4601</v>
      </c>
      <c r="E2307" s="1">
        <v>45366</v>
      </c>
      <c r="F2307" t="s">
        <v>10</v>
      </c>
    </row>
    <row r="2308" spans="1:6">
      <c r="A2308" t="s">
        <v>6</v>
      </c>
      <c r="B2308" t="s">
        <v>4602</v>
      </c>
      <c r="C2308" t="s">
        <v>8</v>
      </c>
      <c r="D2308" t="s">
        <v>4603</v>
      </c>
      <c r="E2308" s="1">
        <v>45366</v>
      </c>
      <c r="F2308" t="s">
        <v>10</v>
      </c>
    </row>
    <row r="2309" spans="1:6">
      <c r="A2309" t="s">
        <v>6</v>
      </c>
      <c r="B2309" t="s">
        <v>4604</v>
      </c>
      <c r="C2309" t="s">
        <v>8</v>
      </c>
      <c r="D2309" t="s">
        <v>4605</v>
      </c>
      <c r="E2309" s="1">
        <v>45366</v>
      </c>
      <c r="F2309" t="s">
        <v>10</v>
      </c>
    </row>
    <row r="2310" spans="1:6">
      <c r="A2310" t="s">
        <v>6</v>
      </c>
      <c r="B2310" t="s">
        <v>4608</v>
      </c>
      <c r="C2310" t="s">
        <v>8</v>
      </c>
      <c r="D2310" t="s">
        <v>4609</v>
      </c>
      <c r="E2310" s="1">
        <v>45366</v>
      </c>
      <c r="F2310" t="s">
        <v>10</v>
      </c>
    </row>
    <row r="2311" spans="1:6">
      <c r="A2311" t="s">
        <v>6</v>
      </c>
      <c r="B2311" t="s">
        <v>4610</v>
      </c>
      <c r="C2311" t="s">
        <v>8</v>
      </c>
      <c r="D2311" t="s">
        <v>4611</v>
      </c>
      <c r="E2311" s="1">
        <v>45366</v>
      </c>
      <c r="F2311" t="s">
        <v>10</v>
      </c>
    </row>
    <row r="2312" spans="1:6">
      <c r="A2312" t="s">
        <v>6</v>
      </c>
      <c r="B2312" t="s">
        <v>4614</v>
      </c>
      <c r="C2312" t="s">
        <v>8</v>
      </c>
      <c r="D2312" t="s">
        <v>4615</v>
      </c>
      <c r="E2312" s="1">
        <v>45366</v>
      </c>
      <c r="F2312" t="s">
        <v>10</v>
      </c>
    </row>
    <row r="2313" spans="1:6">
      <c r="A2313" t="s">
        <v>6</v>
      </c>
      <c r="B2313" t="s">
        <v>4616</v>
      </c>
      <c r="C2313" t="s">
        <v>8</v>
      </c>
      <c r="D2313" t="s">
        <v>4617</v>
      </c>
      <c r="E2313" s="1">
        <v>45366</v>
      </c>
      <c r="F2313" t="s">
        <v>10</v>
      </c>
    </row>
    <row r="2314" spans="1:6">
      <c r="A2314" t="s">
        <v>6</v>
      </c>
      <c r="B2314" t="s">
        <v>4624</v>
      </c>
      <c r="C2314" t="s">
        <v>8</v>
      </c>
      <c r="D2314" t="s">
        <v>4625</v>
      </c>
      <c r="E2314" s="1">
        <v>45366</v>
      </c>
      <c r="F2314" t="s">
        <v>10</v>
      </c>
    </row>
    <row r="2315" spans="1:6">
      <c r="A2315" t="s">
        <v>6</v>
      </c>
      <c r="B2315" t="s">
        <v>4626</v>
      </c>
      <c r="C2315" t="s">
        <v>8</v>
      </c>
      <c r="D2315" t="s">
        <v>4627</v>
      </c>
      <c r="E2315" s="1">
        <v>45366</v>
      </c>
      <c r="F2315" t="s">
        <v>10</v>
      </c>
    </row>
    <row r="2316" spans="1:6">
      <c r="A2316" t="s">
        <v>6</v>
      </c>
      <c r="B2316" t="s">
        <v>2192</v>
      </c>
      <c r="C2316" t="s">
        <v>8</v>
      </c>
      <c r="D2316" t="s">
        <v>2193</v>
      </c>
      <c r="E2316" s="1">
        <v>45367</v>
      </c>
      <c r="F2316" t="s">
        <v>10</v>
      </c>
    </row>
    <row r="2317" spans="1:6">
      <c r="A2317" t="s">
        <v>6</v>
      </c>
      <c r="B2317" t="s">
        <v>4618</v>
      </c>
      <c r="C2317" t="s">
        <v>8</v>
      </c>
      <c r="D2317" t="s">
        <v>4619</v>
      </c>
      <c r="E2317" s="1">
        <v>45367</v>
      </c>
      <c r="F2317" t="s">
        <v>10</v>
      </c>
    </row>
    <row r="2318" spans="1:6">
      <c r="A2318" t="s">
        <v>6</v>
      </c>
      <c r="B2318" t="s">
        <v>4620</v>
      </c>
      <c r="C2318" t="s">
        <v>8</v>
      </c>
      <c r="D2318" t="s">
        <v>4621</v>
      </c>
      <c r="E2318" s="1">
        <v>45367</v>
      </c>
      <c r="F2318" t="s">
        <v>10</v>
      </c>
    </row>
    <row r="2319" spans="1:6">
      <c r="A2319" t="s">
        <v>6</v>
      </c>
      <c r="B2319" t="s">
        <v>564</v>
      </c>
      <c r="C2319" t="s">
        <v>8</v>
      </c>
      <c r="D2319" t="s">
        <v>565</v>
      </c>
      <c r="E2319" s="1">
        <v>45369</v>
      </c>
      <c r="F2319" t="s">
        <v>10</v>
      </c>
    </row>
    <row r="2320" spans="1:6">
      <c r="A2320" t="s">
        <v>6</v>
      </c>
      <c r="B2320" t="s">
        <v>568</v>
      </c>
      <c r="C2320" t="s">
        <v>8</v>
      </c>
      <c r="D2320" t="s">
        <v>569</v>
      </c>
      <c r="E2320" s="1">
        <v>45369</v>
      </c>
      <c r="F2320" t="s">
        <v>10</v>
      </c>
    </row>
    <row r="2321" spans="1:6">
      <c r="A2321" t="s">
        <v>6</v>
      </c>
      <c r="B2321" t="s">
        <v>4502</v>
      </c>
      <c r="C2321" t="s">
        <v>8</v>
      </c>
      <c r="D2321" t="s">
        <v>4503</v>
      </c>
      <c r="E2321" s="1">
        <v>45369</v>
      </c>
      <c r="F2321" t="s">
        <v>10</v>
      </c>
    </row>
    <row r="2322" spans="1:6">
      <c r="A2322" t="s">
        <v>6</v>
      </c>
      <c r="B2322" t="s">
        <v>4526</v>
      </c>
      <c r="C2322" t="s">
        <v>8</v>
      </c>
      <c r="D2322" t="s">
        <v>4527</v>
      </c>
      <c r="E2322" s="1">
        <v>45369</v>
      </c>
      <c r="F2322" t="s">
        <v>10</v>
      </c>
    </row>
    <row r="2323" spans="1:6">
      <c r="A2323" t="s">
        <v>6</v>
      </c>
      <c r="B2323" t="s">
        <v>4554</v>
      </c>
      <c r="C2323" t="s">
        <v>8</v>
      </c>
      <c r="D2323" t="s">
        <v>4555</v>
      </c>
      <c r="E2323" s="1">
        <v>45369</v>
      </c>
      <c r="F2323" t="s">
        <v>10</v>
      </c>
    </row>
    <row r="2324" spans="1:6">
      <c r="A2324" t="s">
        <v>6</v>
      </c>
      <c r="B2324" t="s">
        <v>4570</v>
      </c>
      <c r="C2324" t="s">
        <v>8</v>
      </c>
      <c r="D2324" t="s">
        <v>4571</v>
      </c>
      <c r="E2324" s="1">
        <v>45369</v>
      </c>
      <c r="F2324" t="s">
        <v>10</v>
      </c>
    </row>
    <row r="2325" spans="1:6">
      <c r="A2325" t="s">
        <v>6</v>
      </c>
      <c r="B2325" t="s">
        <v>4606</v>
      </c>
      <c r="C2325" t="s">
        <v>8</v>
      </c>
      <c r="D2325" t="s">
        <v>4607</v>
      </c>
      <c r="E2325" s="1">
        <v>45369</v>
      </c>
      <c r="F2325" t="s">
        <v>10</v>
      </c>
    </row>
    <row r="2326" spans="1:6">
      <c r="A2326" t="s">
        <v>6</v>
      </c>
      <c r="B2326" t="s">
        <v>4622</v>
      </c>
      <c r="C2326" t="s">
        <v>8</v>
      </c>
      <c r="D2326" t="s">
        <v>4623</v>
      </c>
      <c r="E2326" s="1">
        <v>45369</v>
      </c>
      <c r="F2326" t="s">
        <v>10</v>
      </c>
    </row>
    <row r="2327" spans="1:6">
      <c r="A2327" t="s">
        <v>6</v>
      </c>
      <c r="B2327" t="s">
        <v>4628</v>
      </c>
      <c r="C2327" t="s">
        <v>8</v>
      </c>
      <c r="D2327" t="s">
        <v>4629</v>
      </c>
      <c r="E2327" s="1">
        <v>45369</v>
      </c>
      <c r="F2327" t="s">
        <v>10</v>
      </c>
    </row>
    <row r="2328" spans="1:6">
      <c r="A2328" t="s">
        <v>6</v>
      </c>
      <c r="B2328" t="s">
        <v>4630</v>
      </c>
      <c r="C2328" t="s">
        <v>8</v>
      </c>
      <c r="D2328" t="s">
        <v>4631</v>
      </c>
      <c r="E2328" s="1">
        <v>45369</v>
      </c>
      <c r="F2328" t="s">
        <v>10</v>
      </c>
    </row>
    <row r="2329" spans="1:6">
      <c r="A2329" t="s">
        <v>6</v>
      </c>
      <c r="B2329" t="s">
        <v>4632</v>
      </c>
      <c r="C2329" t="s">
        <v>8</v>
      </c>
      <c r="D2329" t="s">
        <v>4633</v>
      </c>
      <c r="E2329" s="1">
        <v>45369</v>
      </c>
      <c r="F2329" t="s">
        <v>10</v>
      </c>
    </row>
    <row r="2330" spans="1:6">
      <c r="A2330" t="s">
        <v>6</v>
      </c>
      <c r="B2330" t="s">
        <v>4634</v>
      </c>
      <c r="C2330" t="s">
        <v>8</v>
      </c>
      <c r="D2330" t="s">
        <v>4635</v>
      </c>
      <c r="E2330" s="1">
        <v>45369</v>
      </c>
      <c r="F2330" t="s">
        <v>10</v>
      </c>
    </row>
    <row r="2331" spans="1:6">
      <c r="A2331" t="s">
        <v>6</v>
      </c>
      <c r="B2331" t="s">
        <v>4636</v>
      </c>
      <c r="C2331" t="s">
        <v>8</v>
      </c>
      <c r="D2331" t="s">
        <v>4637</v>
      </c>
      <c r="E2331" s="1">
        <v>45369</v>
      </c>
      <c r="F2331" t="s">
        <v>10</v>
      </c>
    </row>
    <row r="2332" spans="1:6">
      <c r="A2332" t="s">
        <v>6</v>
      </c>
      <c r="B2332" t="s">
        <v>4638</v>
      </c>
      <c r="C2332" t="s">
        <v>8</v>
      </c>
      <c r="D2332" t="s">
        <v>4639</v>
      </c>
      <c r="E2332" s="1">
        <v>45369</v>
      </c>
      <c r="F2332" t="s">
        <v>10</v>
      </c>
    </row>
    <row r="2333" spans="1:6">
      <c r="A2333" t="s">
        <v>6</v>
      </c>
      <c r="B2333" t="s">
        <v>4640</v>
      </c>
      <c r="C2333" t="s">
        <v>8</v>
      </c>
      <c r="D2333" t="s">
        <v>4641</v>
      </c>
      <c r="E2333" s="1">
        <v>45369</v>
      </c>
      <c r="F2333" t="s">
        <v>10</v>
      </c>
    </row>
    <row r="2334" spans="1:6">
      <c r="A2334" t="s">
        <v>6</v>
      </c>
      <c r="B2334" t="s">
        <v>4642</v>
      </c>
      <c r="C2334" t="s">
        <v>8</v>
      </c>
      <c r="D2334" t="s">
        <v>4643</v>
      </c>
      <c r="E2334" s="1">
        <v>45369</v>
      </c>
      <c r="F2334" t="s">
        <v>10</v>
      </c>
    </row>
    <row r="2335" spans="1:6">
      <c r="A2335" t="s">
        <v>6</v>
      </c>
      <c r="B2335" t="s">
        <v>4644</v>
      </c>
      <c r="C2335" t="s">
        <v>8</v>
      </c>
      <c r="D2335" t="s">
        <v>4645</v>
      </c>
      <c r="E2335" s="1">
        <v>45369</v>
      </c>
      <c r="F2335" t="s">
        <v>10</v>
      </c>
    </row>
    <row r="2336" spans="1:6">
      <c r="A2336" t="s">
        <v>6</v>
      </c>
      <c r="B2336" t="s">
        <v>4646</v>
      </c>
      <c r="C2336" t="s">
        <v>8</v>
      </c>
      <c r="D2336" t="s">
        <v>4647</v>
      </c>
      <c r="E2336" s="1">
        <v>45369</v>
      </c>
      <c r="F2336" t="s">
        <v>10</v>
      </c>
    </row>
    <row r="2337" spans="1:6">
      <c r="A2337" t="s">
        <v>6</v>
      </c>
      <c r="B2337" t="s">
        <v>4648</v>
      </c>
      <c r="C2337" t="s">
        <v>8</v>
      </c>
      <c r="D2337" t="s">
        <v>4649</v>
      </c>
      <c r="E2337" s="1">
        <v>45369</v>
      </c>
      <c r="F2337" t="s">
        <v>10</v>
      </c>
    </row>
    <row r="2338" spans="1:6">
      <c r="A2338" t="s">
        <v>6</v>
      </c>
      <c r="B2338" t="s">
        <v>4650</v>
      </c>
      <c r="C2338" t="s">
        <v>8</v>
      </c>
      <c r="D2338" t="s">
        <v>4651</v>
      </c>
      <c r="E2338" s="1">
        <v>45369</v>
      </c>
      <c r="F2338" t="s">
        <v>10</v>
      </c>
    </row>
    <row r="2339" spans="1:6">
      <c r="A2339" t="s">
        <v>6</v>
      </c>
      <c r="B2339" t="s">
        <v>4652</v>
      </c>
      <c r="C2339" t="s">
        <v>8</v>
      </c>
      <c r="D2339" t="s">
        <v>4653</v>
      </c>
      <c r="E2339" s="1">
        <v>45369</v>
      </c>
      <c r="F2339" t="s">
        <v>10</v>
      </c>
    </row>
    <row r="2340" spans="1:6">
      <c r="A2340" t="s">
        <v>6</v>
      </c>
      <c r="B2340" t="s">
        <v>4668</v>
      </c>
      <c r="C2340" t="s">
        <v>8</v>
      </c>
      <c r="D2340" t="s">
        <v>4669</v>
      </c>
      <c r="E2340" s="1">
        <v>45369</v>
      </c>
      <c r="F2340" t="s">
        <v>10</v>
      </c>
    </row>
    <row r="2341" spans="1:6">
      <c r="A2341" t="s">
        <v>6</v>
      </c>
      <c r="B2341" t="s">
        <v>4672</v>
      </c>
      <c r="C2341" t="s">
        <v>8</v>
      </c>
      <c r="D2341" t="s">
        <v>4673</v>
      </c>
      <c r="E2341" s="1">
        <v>45369</v>
      </c>
      <c r="F2341" t="s">
        <v>10</v>
      </c>
    </row>
    <row r="2342" spans="1:6">
      <c r="A2342" t="s">
        <v>6</v>
      </c>
      <c r="B2342" t="s">
        <v>4259</v>
      </c>
      <c r="C2342" t="s">
        <v>8</v>
      </c>
      <c r="D2342" t="s">
        <v>4260</v>
      </c>
      <c r="E2342" s="1">
        <v>45370</v>
      </c>
      <c r="F2342" t="s">
        <v>10</v>
      </c>
    </row>
    <row r="2343" spans="1:6">
      <c r="A2343" t="s">
        <v>6</v>
      </c>
      <c r="B2343" t="s">
        <v>4520</v>
      </c>
      <c r="C2343" t="s">
        <v>8</v>
      </c>
      <c r="D2343" t="s">
        <v>4521</v>
      </c>
      <c r="E2343" s="1">
        <v>45370</v>
      </c>
      <c r="F2343" t="s">
        <v>10</v>
      </c>
    </row>
    <row r="2344" spans="1:6">
      <c r="A2344" t="s">
        <v>6</v>
      </c>
      <c r="B2344" t="s">
        <v>4612</v>
      </c>
      <c r="C2344" t="s">
        <v>8</v>
      </c>
      <c r="D2344" t="s">
        <v>4613</v>
      </c>
      <c r="E2344" s="1">
        <v>45370</v>
      </c>
      <c r="F2344" t="s">
        <v>10</v>
      </c>
    </row>
    <row r="2345" spans="1:6">
      <c r="A2345" t="s">
        <v>6</v>
      </c>
      <c r="B2345" t="s">
        <v>4654</v>
      </c>
      <c r="C2345" t="s">
        <v>8</v>
      </c>
      <c r="D2345" t="s">
        <v>4655</v>
      </c>
      <c r="E2345" s="1">
        <v>45370</v>
      </c>
      <c r="F2345" t="s">
        <v>10</v>
      </c>
    </row>
    <row r="2346" spans="1:6">
      <c r="A2346" t="s">
        <v>6</v>
      </c>
      <c r="B2346" t="s">
        <v>4656</v>
      </c>
      <c r="C2346" t="s">
        <v>8</v>
      </c>
      <c r="D2346" t="s">
        <v>4657</v>
      </c>
      <c r="E2346" s="1">
        <v>45370</v>
      </c>
      <c r="F2346" t="s">
        <v>10</v>
      </c>
    </row>
    <row r="2347" spans="1:6">
      <c r="A2347" t="s">
        <v>6</v>
      </c>
      <c r="B2347" t="s">
        <v>4658</v>
      </c>
      <c r="C2347" t="s">
        <v>8</v>
      </c>
      <c r="D2347" t="s">
        <v>4659</v>
      </c>
      <c r="E2347" s="1">
        <v>45370</v>
      </c>
      <c r="F2347" t="s">
        <v>10</v>
      </c>
    </row>
    <row r="2348" spans="1:6">
      <c r="A2348" t="s">
        <v>6</v>
      </c>
      <c r="B2348" t="s">
        <v>4660</v>
      </c>
      <c r="C2348" t="s">
        <v>8</v>
      </c>
      <c r="D2348" t="s">
        <v>4661</v>
      </c>
      <c r="E2348" s="1">
        <v>45370</v>
      </c>
      <c r="F2348" t="s">
        <v>10</v>
      </c>
    </row>
    <row r="2349" spans="1:6">
      <c r="A2349" t="s">
        <v>6</v>
      </c>
      <c r="B2349" t="s">
        <v>4662</v>
      </c>
      <c r="C2349" t="s">
        <v>8</v>
      </c>
      <c r="D2349" t="s">
        <v>4663</v>
      </c>
      <c r="E2349" s="1">
        <v>45370</v>
      </c>
      <c r="F2349" t="s">
        <v>10</v>
      </c>
    </row>
    <row r="2350" spans="1:6">
      <c r="A2350" t="s">
        <v>6</v>
      </c>
      <c r="B2350" t="s">
        <v>4664</v>
      </c>
      <c r="C2350" t="s">
        <v>8</v>
      </c>
      <c r="D2350" t="s">
        <v>4665</v>
      </c>
      <c r="E2350" s="1">
        <v>45370</v>
      </c>
      <c r="F2350" t="s">
        <v>10</v>
      </c>
    </row>
    <row r="2351" spans="1:6">
      <c r="A2351" t="s">
        <v>6</v>
      </c>
      <c r="B2351" t="s">
        <v>4666</v>
      </c>
      <c r="C2351" t="s">
        <v>8</v>
      </c>
      <c r="D2351" t="s">
        <v>4667</v>
      </c>
      <c r="E2351" s="1">
        <v>45370</v>
      </c>
      <c r="F2351" t="s">
        <v>10</v>
      </c>
    </row>
    <row r="2352" spans="1:6">
      <c r="A2352" t="s">
        <v>6</v>
      </c>
      <c r="B2352" t="s">
        <v>4670</v>
      </c>
      <c r="C2352" t="s">
        <v>8</v>
      </c>
      <c r="D2352" t="s">
        <v>4671</v>
      </c>
      <c r="E2352" s="1">
        <v>45370</v>
      </c>
      <c r="F2352" t="s">
        <v>10</v>
      </c>
    </row>
    <row r="2353" spans="1:6">
      <c r="A2353" t="s">
        <v>6</v>
      </c>
      <c r="B2353" t="s">
        <v>4674</v>
      </c>
      <c r="C2353" t="s">
        <v>8</v>
      </c>
      <c r="D2353" t="s">
        <v>4675</v>
      </c>
      <c r="E2353" s="1">
        <v>45370</v>
      </c>
      <c r="F2353" t="s">
        <v>10</v>
      </c>
    </row>
    <row r="2354" spans="1:6">
      <c r="A2354" t="s">
        <v>6</v>
      </c>
      <c r="B2354" t="s">
        <v>4676</v>
      </c>
      <c r="C2354" t="s">
        <v>8</v>
      </c>
      <c r="D2354" t="s">
        <v>4677</v>
      </c>
      <c r="E2354" s="1">
        <v>45370</v>
      </c>
      <c r="F2354" t="s">
        <v>10</v>
      </c>
    </row>
    <row r="2355" spans="1:6">
      <c r="A2355" t="s">
        <v>6</v>
      </c>
      <c r="B2355" t="s">
        <v>4678</v>
      </c>
      <c r="C2355" t="s">
        <v>8</v>
      </c>
      <c r="D2355" t="s">
        <v>4679</v>
      </c>
      <c r="E2355" s="1">
        <v>45370</v>
      </c>
      <c r="F2355" t="s">
        <v>10</v>
      </c>
    </row>
    <row r="2356" spans="1:6">
      <c r="A2356" t="s">
        <v>6</v>
      </c>
      <c r="B2356" t="s">
        <v>4680</v>
      </c>
      <c r="C2356" t="s">
        <v>8</v>
      </c>
      <c r="D2356" t="s">
        <v>4681</v>
      </c>
      <c r="E2356" s="1">
        <v>45370</v>
      </c>
      <c r="F2356" t="s">
        <v>10</v>
      </c>
    </row>
    <row r="2357" spans="1:6">
      <c r="A2357" t="s">
        <v>6</v>
      </c>
      <c r="B2357" t="s">
        <v>4682</v>
      </c>
      <c r="C2357" t="s">
        <v>8</v>
      </c>
      <c r="D2357" t="s">
        <v>4683</v>
      </c>
      <c r="E2357" s="1">
        <v>45370</v>
      </c>
      <c r="F2357" t="s">
        <v>10</v>
      </c>
    </row>
    <row r="2358" spans="1:6">
      <c r="A2358" t="s">
        <v>6</v>
      </c>
      <c r="B2358" t="s">
        <v>4684</v>
      </c>
      <c r="C2358" t="s">
        <v>8</v>
      </c>
      <c r="D2358" t="s">
        <v>4685</v>
      </c>
      <c r="E2358" s="1">
        <v>45370</v>
      </c>
      <c r="F2358" t="s">
        <v>10</v>
      </c>
    </row>
    <row r="2359" spans="1:6">
      <c r="A2359" t="s">
        <v>6</v>
      </c>
      <c r="B2359" t="s">
        <v>4686</v>
      </c>
      <c r="C2359" t="s">
        <v>8</v>
      </c>
      <c r="D2359" t="s">
        <v>4687</v>
      </c>
      <c r="E2359" s="1">
        <v>45370</v>
      </c>
      <c r="F2359" t="s">
        <v>10</v>
      </c>
    </row>
    <row r="2360" spans="1:6">
      <c r="A2360" t="s">
        <v>6</v>
      </c>
      <c r="B2360" t="s">
        <v>4688</v>
      </c>
      <c r="C2360" t="s">
        <v>8</v>
      </c>
      <c r="D2360" t="s">
        <v>4689</v>
      </c>
      <c r="E2360" s="1">
        <v>45370</v>
      </c>
      <c r="F2360" t="s">
        <v>10</v>
      </c>
    </row>
    <row r="2361" spans="1:6">
      <c r="A2361" t="s">
        <v>6</v>
      </c>
      <c r="B2361" t="s">
        <v>4690</v>
      </c>
      <c r="C2361" t="s">
        <v>8</v>
      </c>
      <c r="D2361" t="s">
        <v>4691</v>
      </c>
      <c r="E2361" s="1">
        <v>45370</v>
      </c>
      <c r="F2361" t="s">
        <v>10</v>
      </c>
    </row>
    <row r="2362" spans="1:6">
      <c r="A2362" t="s">
        <v>6</v>
      </c>
      <c r="B2362" t="s">
        <v>2751</v>
      </c>
      <c r="C2362" t="s">
        <v>8</v>
      </c>
      <c r="D2362" t="s">
        <v>651</v>
      </c>
      <c r="E2362" s="1">
        <v>45314</v>
      </c>
      <c r="F2362" t="s">
        <v>10</v>
      </c>
    </row>
    <row r="2363" spans="1:6">
      <c r="A2363" t="s">
        <v>6</v>
      </c>
      <c r="B2363" t="s">
        <v>4693</v>
      </c>
      <c r="C2363" t="s">
        <v>8</v>
      </c>
      <c r="D2363" t="s">
        <v>4694</v>
      </c>
      <c r="E2363" s="1">
        <v>45370</v>
      </c>
      <c r="F2363" t="s">
        <v>10</v>
      </c>
    </row>
    <row r="2364" spans="1:6">
      <c r="A2364" t="s">
        <v>6</v>
      </c>
      <c r="B2364" t="s">
        <v>4695</v>
      </c>
      <c r="C2364" t="s">
        <v>8</v>
      </c>
      <c r="D2364" t="s">
        <v>4696</v>
      </c>
      <c r="E2364" s="1">
        <v>45370</v>
      </c>
      <c r="F2364" t="s">
        <v>10</v>
      </c>
    </row>
    <row r="2365" spans="1:6">
      <c r="A2365" t="s">
        <v>6</v>
      </c>
      <c r="B2365" t="s">
        <v>4735</v>
      </c>
      <c r="C2365" t="s">
        <v>8</v>
      </c>
      <c r="D2365" t="s">
        <v>4736</v>
      </c>
      <c r="E2365" s="1">
        <v>45370</v>
      </c>
      <c r="F2365" t="s">
        <v>10</v>
      </c>
    </row>
    <row r="2366" spans="1:6">
      <c r="A2366" t="s">
        <v>6</v>
      </c>
      <c r="B2366" t="s">
        <v>4697</v>
      </c>
      <c r="C2366" t="s">
        <v>8</v>
      </c>
      <c r="D2366" t="s">
        <v>4698</v>
      </c>
      <c r="E2366" s="1">
        <v>45371</v>
      </c>
      <c r="F2366" t="s">
        <v>10</v>
      </c>
    </row>
    <row r="2367" spans="1:6">
      <c r="A2367" t="s">
        <v>6</v>
      </c>
      <c r="B2367" t="s">
        <v>4699</v>
      </c>
      <c r="C2367" t="s">
        <v>8</v>
      </c>
      <c r="D2367" t="s">
        <v>4700</v>
      </c>
      <c r="E2367" s="1">
        <v>45371</v>
      </c>
      <c r="F2367" t="s">
        <v>10</v>
      </c>
    </row>
    <row r="2368" spans="1:6">
      <c r="A2368" t="s">
        <v>6</v>
      </c>
      <c r="B2368" t="s">
        <v>4701</v>
      </c>
      <c r="C2368" t="s">
        <v>8</v>
      </c>
      <c r="D2368" t="s">
        <v>4702</v>
      </c>
      <c r="E2368" s="1">
        <v>45371</v>
      </c>
      <c r="F2368" t="s">
        <v>10</v>
      </c>
    </row>
    <row r="2369" spans="1:6">
      <c r="A2369" t="s">
        <v>6</v>
      </c>
      <c r="B2369" t="s">
        <v>4703</v>
      </c>
      <c r="C2369" t="s">
        <v>8</v>
      </c>
      <c r="D2369" t="s">
        <v>4704</v>
      </c>
      <c r="E2369" s="1">
        <v>45371</v>
      </c>
      <c r="F2369" t="s">
        <v>10</v>
      </c>
    </row>
    <row r="2370" spans="1:6">
      <c r="A2370" t="s">
        <v>6</v>
      </c>
      <c r="B2370" t="s">
        <v>4705</v>
      </c>
      <c r="C2370" t="s">
        <v>8</v>
      </c>
      <c r="D2370" t="s">
        <v>4706</v>
      </c>
      <c r="E2370" s="1">
        <v>45371</v>
      </c>
      <c r="F2370" t="s">
        <v>10</v>
      </c>
    </row>
    <row r="2371" spans="1:6">
      <c r="A2371" t="s">
        <v>6</v>
      </c>
      <c r="B2371" t="s">
        <v>4707</v>
      </c>
      <c r="C2371" t="s">
        <v>8</v>
      </c>
      <c r="D2371" t="s">
        <v>4708</v>
      </c>
      <c r="E2371" s="1">
        <v>45371</v>
      </c>
      <c r="F2371" t="s">
        <v>10</v>
      </c>
    </row>
    <row r="2372" spans="1:6">
      <c r="A2372" t="s">
        <v>6</v>
      </c>
      <c r="B2372" t="s">
        <v>4709</v>
      </c>
      <c r="C2372" t="s">
        <v>8</v>
      </c>
      <c r="D2372" t="s">
        <v>4710</v>
      </c>
      <c r="E2372" s="1">
        <v>45371</v>
      </c>
      <c r="F2372" t="s">
        <v>10</v>
      </c>
    </row>
    <row r="2373" spans="1:6">
      <c r="A2373" t="s">
        <v>6</v>
      </c>
      <c r="B2373" t="s">
        <v>4711</v>
      </c>
      <c r="C2373" t="s">
        <v>8</v>
      </c>
      <c r="D2373" t="s">
        <v>4712</v>
      </c>
      <c r="E2373" s="1">
        <v>45371</v>
      </c>
      <c r="F2373" t="s">
        <v>10</v>
      </c>
    </row>
    <row r="2374" spans="1:6">
      <c r="A2374" t="s">
        <v>6</v>
      </c>
      <c r="B2374" t="s">
        <v>4713</v>
      </c>
      <c r="C2374" t="s">
        <v>8</v>
      </c>
      <c r="D2374" t="s">
        <v>4714</v>
      </c>
      <c r="E2374" s="1">
        <v>45371</v>
      </c>
      <c r="F2374" t="s">
        <v>10</v>
      </c>
    </row>
    <row r="2375" spans="1:6">
      <c r="A2375" t="s">
        <v>6</v>
      </c>
      <c r="B2375" t="s">
        <v>4715</v>
      </c>
      <c r="C2375" t="s">
        <v>8</v>
      </c>
      <c r="D2375" t="s">
        <v>4716</v>
      </c>
      <c r="E2375" s="1">
        <v>45371</v>
      </c>
      <c r="F2375" t="s">
        <v>10</v>
      </c>
    </row>
    <row r="2376" spans="1:6">
      <c r="A2376" t="s">
        <v>6</v>
      </c>
      <c r="B2376" t="s">
        <v>4717</v>
      </c>
      <c r="C2376" t="s">
        <v>8</v>
      </c>
      <c r="D2376" t="s">
        <v>4718</v>
      </c>
      <c r="E2376" s="1">
        <v>45371</v>
      </c>
      <c r="F2376" t="s">
        <v>10</v>
      </c>
    </row>
    <row r="2377" spans="1:6">
      <c r="A2377" t="s">
        <v>6</v>
      </c>
      <c r="B2377" t="s">
        <v>4719</v>
      </c>
      <c r="C2377" t="s">
        <v>8</v>
      </c>
      <c r="D2377" t="s">
        <v>4720</v>
      </c>
      <c r="E2377" s="1">
        <v>45371</v>
      </c>
      <c r="F2377" t="s">
        <v>10</v>
      </c>
    </row>
    <row r="2378" spans="1:6">
      <c r="A2378" t="s">
        <v>6</v>
      </c>
      <c r="B2378" t="s">
        <v>4721</v>
      </c>
      <c r="C2378" t="s">
        <v>8</v>
      </c>
      <c r="D2378" t="s">
        <v>4722</v>
      </c>
      <c r="E2378" s="1">
        <v>45371</v>
      </c>
      <c r="F2378" t="s">
        <v>10</v>
      </c>
    </row>
    <row r="2379" spans="1:6">
      <c r="A2379" t="s">
        <v>6</v>
      </c>
      <c r="B2379" t="s">
        <v>4723</v>
      </c>
      <c r="C2379" t="s">
        <v>8</v>
      </c>
      <c r="D2379" t="s">
        <v>4724</v>
      </c>
      <c r="E2379" s="1">
        <v>45371</v>
      </c>
      <c r="F2379" t="s">
        <v>10</v>
      </c>
    </row>
    <row r="2380" spans="1:6">
      <c r="A2380" t="s">
        <v>6</v>
      </c>
      <c r="B2380" t="s">
        <v>4725</v>
      </c>
      <c r="C2380" t="s">
        <v>8</v>
      </c>
      <c r="D2380" t="s">
        <v>4726</v>
      </c>
      <c r="E2380" s="1">
        <v>45371</v>
      </c>
      <c r="F2380" t="s">
        <v>10</v>
      </c>
    </row>
    <row r="2381" spans="1:6">
      <c r="A2381" t="s">
        <v>6</v>
      </c>
      <c r="B2381" t="s">
        <v>4727</v>
      </c>
      <c r="C2381" t="s">
        <v>8</v>
      </c>
      <c r="D2381" t="s">
        <v>4728</v>
      </c>
      <c r="E2381" s="1">
        <v>45371</v>
      </c>
      <c r="F2381" t="s">
        <v>10</v>
      </c>
    </row>
    <row r="2382" spans="1:6">
      <c r="A2382" t="s">
        <v>6</v>
      </c>
      <c r="B2382" t="s">
        <v>4729</v>
      </c>
      <c r="C2382" t="s">
        <v>8</v>
      </c>
      <c r="D2382" t="s">
        <v>4730</v>
      </c>
      <c r="E2382" s="1">
        <v>45371</v>
      </c>
      <c r="F2382" t="s">
        <v>10</v>
      </c>
    </row>
    <row r="2383" spans="1:6">
      <c r="A2383" t="s">
        <v>6</v>
      </c>
      <c r="B2383" t="s">
        <v>4731</v>
      </c>
      <c r="C2383" t="s">
        <v>8</v>
      </c>
      <c r="D2383" t="s">
        <v>4732</v>
      </c>
      <c r="E2383" s="1">
        <v>45371</v>
      </c>
      <c r="F2383" t="s">
        <v>10</v>
      </c>
    </row>
    <row r="2384" spans="1:6">
      <c r="A2384" t="s">
        <v>6</v>
      </c>
      <c r="B2384" t="s">
        <v>4733</v>
      </c>
      <c r="C2384" t="s">
        <v>8</v>
      </c>
      <c r="D2384" t="s">
        <v>4734</v>
      </c>
      <c r="E2384" s="1">
        <v>45371</v>
      </c>
      <c r="F2384" t="s">
        <v>10</v>
      </c>
    </row>
    <row r="2385" spans="1:6">
      <c r="A2385" t="s">
        <v>6</v>
      </c>
      <c r="B2385" t="s">
        <v>4737</v>
      </c>
      <c r="C2385" t="s">
        <v>8</v>
      </c>
      <c r="D2385" t="s">
        <v>4738</v>
      </c>
      <c r="E2385" s="1">
        <v>45371</v>
      </c>
      <c r="F2385" t="s">
        <v>10</v>
      </c>
    </row>
    <row r="2386" spans="1:6">
      <c r="A2386" t="s">
        <v>6</v>
      </c>
      <c r="B2386" t="s">
        <v>4739</v>
      </c>
      <c r="C2386" t="s">
        <v>8</v>
      </c>
      <c r="D2386" t="s">
        <v>4740</v>
      </c>
      <c r="E2386" s="1">
        <v>45371</v>
      </c>
      <c r="F2386" t="s">
        <v>10</v>
      </c>
    </row>
    <row r="2387" spans="1:6">
      <c r="A2387" t="s">
        <v>6</v>
      </c>
      <c r="B2387" t="s">
        <v>4741</v>
      </c>
      <c r="C2387" t="s">
        <v>8</v>
      </c>
      <c r="D2387" t="s">
        <v>4742</v>
      </c>
      <c r="E2387" s="1">
        <v>45371</v>
      </c>
      <c r="F2387" t="s">
        <v>10</v>
      </c>
    </row>
    <row r="2388" spans="1:6">
      <c r="A2388" t="s">
        <v>6</v>
      </c>
      <c r="B2388" t="s">
        <v>4743</v>
      </c>
      <c r="C2388" t="s">
        <v>8</v>
      </c>
      <c r="D2388" t="s">
        <v>4744</v>
      </c>
      <c r="E2388" s="1">
        <v>45371</v>
      </c>
      <c r="F2388" t="s">
        <v>10</v>
      </c>
    </row>
    <row r="2389" spans="1:6">
      <c r="A2389" t="s">
        <v>6</v>
      </c>
      <c r="B2389" t="s">
        <v>4745</v>
      </c>
      <c r="C2389" t="s">
        <v>8</v>
      </c>
      <c r="D2389" t="s">
        <v>4746</v>
      </c>
      <c r="E2389" s="1">
        <v>45371</v>
      </c>
      <c r="F2389" t="s">
        <v>10</v>
      </c>
    </row>
    <row r="2390" spans="1:6">
      <c r="A2390" t="s">
        <v>6</v>
      </c>
      <c r="B2390" t="s">
        <v>4749</v>
      </c>
      <c r="C2390" t="s">
        <v>8</v>
      </c>
      <c r="D2390" t="s">
        <v>4750</v>
      </c>
      <c r="E2390" s="1">
        <v>45371</v>
      </c>
      <c r="F2390" t="s">
        <v>10</v>
      </c>
    </row>
    <row r="2391" spans="1:6">
      <c r="A2391" t="s">
        <v>6</v>
      </c>
      <c r="B2391" t="s">
        <v>4751</v>
      </c>
      <c r="C2391" t="s">
        <v>8</v>
      </c>
      <c r="D2391" t="s">
        <v>4752</v>
      </c>
      <c r="E2391" s="1">
        <v>45371</v>
      </c>
      <c r="F2391" t="s">
        <v>10</v>
      </c>
    </row>
    <row r="2392" spans="1:6">
      <c r="A2392" t="s">
        <v>6</v>
      </c>
      <c r="B2392" t="s">
        <v>4753</v>
      </c>
      <c r="C2392" t="s">
        <v>8</v>
      </c>
      <c r="D2392" t="s">
        <v>4754</v>
      </c>
      <c r="E2392" s="1">
        <v>45372</v>
      </c>
      <c r="F2392" t="s">
        <v>10</v>
      </c>
    </row>
    <row r="2393" spans="1:6">
      <c r="A2393" t="s">
        <v>6</v>
      </c>
      <c r="B2393" t="s">
        <v>4755</v>
      </c>
      <c r="C2393" t="s">
        <v>8</v>
      </c>
      <c r="D2393" t="s">
        <v>4756</v>
      </c>
      <c r="E2393" s="1">
        <v>45372</v>
      </c>
      <c r="F2393" t="s">
        <v>10</v>
      </c>
    </row>
    <row r="2394" spans="1:6">
      <c r="A2394" t="s">
        <v>6</v>
      </c>
      <c r="B2394" t="s">
        <v>4757</v>
      </c>
      <c r="C2394" t="s">
        <v>8</v>
      </c>
      <c r="D2394" t="s">
        <v>4758</v>
      </c>
      <c r="E2394" s="1">
        <v>45372</v>
      </c>
      <c r="F2394" t="s">
        <v>10</v>
      </c>
    </row>
    <row r="2395" spans="1:6">
      <c r="A2395" t="s">
        <v>6</v>
      </c>
      <c r="B2395" t="s">
        <v>4759</v>
      </c>
      <c r="C2395" t="s">
        <v>8</v>
      </c>
      <c r="D2395" t="s">
        <v>4760</v>
      </c>
      <c r="E2395" s="1">
        <v>45372</v>
      </c>
      <c r="F2395" t="s">
        <v>10</v>
      </c>
    </row>
    <row r="2396" spans="1:6">
      <c r="A2396" t="s">
        <v>6</v>
      </c>
      <c r="B2396" t="s">
        <v>4761</v>
      </c>
      <c r="C2396" t="s">
        <v>8</v>
      </c>
      <c r="D2396" t="s">
        <v>4762</v>
      </c>
      <c r="E2396" s="1">
        <v>45372</v>
      </c>
      <c r="F2396" t="s">
        <v>10</v>
      </c>
    </row>
    <row r="2397" spans="1:6">
      <c r="A2397" t="s">
        <v>6</v>
      </c>
      <c r="B2397" t="s">
        <v>4763</v>
      </c>
      <c r="C2397" t="s">
        <v>8</v>
      </c>
      <c r="D2397" t="s">
        <v>4764</v>
      </c>
      <c r="E2397" s="1">
        <v>45372</v>
      </c>
      <c r="F2397" t="s">
        <v>10</v>
      </c>
    </row>
    <row r="2398" spans="1:6">
      <c r="A2398" t="s">
        <v>6</v>
      </c>
      <c r="B2398" t="s">
        <v>4765</v>
      </c>
      <c r="C2398" t="s">
        <v>8</v>
      </c>
      <c r="D2398" t="s">
        <v>4766</v>
      </c>
      <c r="E2398" s="1">
        <v>45372</v>
      </c>
      <c r="F2398" t="s">
        <v>10</v>
      </c>
    </row>
    <row r="2399" spans="1:6">
      <c r="A2399" t="s">
        <v>6</v>
      </c>
      <c r="B2399" t="s">
        <v>4767</v>
      </c>
      <c r="C2399" t="s">
        <v>8</v>
      </c>
      <c r="D2399" t="s">
        <v>4768</v>
      </c>
      <c r="E2399" s="1">
        <v>45372</v>
      </c>
      <c r="F2399" t="s">
        <v>10</v>
      </c>
    </row>
    <row r="2400" spans="1:6">
      <c r="A2400" t="s">
        <v>6</v>
      </c>
      <c r="B2400" t="s">
        <v>4769</v>
      </c>
      <c r="C2400" t="s">
        <v>8</v>
      </c>
      <c r="D2400" t="s">
        <v>4770</v>
      </c>
      <c r="E2400" s="1">
        <v>45372</v>
      </c>
      <c r="F2400" t="s">
        <v>10</v>
      </c>
    </row>
    <row r="2401" spans="1:6">
      <c r="A2401" t="s">
        <v>6</v>
      </c>
      <c r="B2401" t="s">
        <v>4771</v>
      </c>
      <c r="C2401" t="s">
        <v>8</v>
      </c>
      <c r="D2401" t="s">
        <v>4772</v>
      </c>
      <c r="E2401" s="1">
        <v>45372</v>
      </c>
      <c r="F2401" t="s">
        <v>10</v>
      </c>
    </row>
    <row r="2402" spans="1:6">
      <c r="A2402" t="s">
        <v>6</v>
      </c>
      <c r="B2402" t="s">
        <v>4773</v>
      </c>
      <c r="C2402" t="s">
        <v>8</v>
      </c>
      <c r="D2402" t="s">
        <v>4774</v>
      </c>
      <c r="E2402" s="1">
        <v>45372</v>
      </c>
      <c r="F2402" t="s">
        <v>10</v>
      </c>
    </row>
    <row r="2403" spans="1:6">
      <c r="A2403" t="s">
        <v>6</v>
      </c>
      <c r="B2403" t="s">
        <v>4775</v>
      </c>
      <c r="C2403" t="s">
        <v>8</v>
      </c>
      <c r="D2403" t="s">
        <v>4776</v>
      </c>
      <c r="E2403" s="1">
        <v>45372</v>
      </c>
      <c r="F2403" t="s">
        <v>10</v>
      </c>
    </row>
    <row r="2404" spans="1:6">
      <c r="A2404" t="s">
        <v>6</v>
      </c>
      <c r="B2404" t="s">
        <v>4777</v>
      </c>
      <c r="C2404" t="s">
        <v>8</v>
      </c>
      <c r="D2404" t="s">
        <v>4778</v>
      </c>
      <c r="E2404" s="1">
        <v>45372</v>
      </c>
      <c r="F2404" t="s">
        <v>10</v>
      </c>
    </row>
    <row r="2405" spans="1:6">
      <c r="A2405" t="s">
        <v>6</v>
      </c>
      <c r="B2405" t="s">
        <v>4779</v>
      </c>
      <c r="C2405" t="s">
        <v>8</v>
      </c>
      <c r="D2405" t="s">
        <v>4780</v>
      </c>
      <c r="E2405" s="1">
        <v>45372</v>
      </c>
      <c r="F2405" t="s">
        <v>10</v>
      </c>
    </row>
    <row r="2406" spans="1:6">
      <c r="A2406" t="s">
        <v>6</v>
      </c>
      <c r="B2406" t="s">
        <v>4781</v>
      </c>
      <c r="C2406" t="s">
        <v>8</v>
      </c>
      <c r="D2406" t="s">
        <v>4782</v>
      </c>
      <c r="E2406" s="1">
        <v>45372</v>
      </c>
      <c r="F2406" t="s">
        <v>10</v>
      </c>
    </row>
    <row r="2407" spans="1:6">
      <c r="A2407" t="s">
        <v>6</v>
      </c>
      <c r="B2407" t="s">
        <v>4783</v>
      </c>
      <c r="C2407" t="s">
        <v>8</v>
      </c>
      <c r="D2407" t="s">
        <v>4784</v>
      </c>
      <c r="E2407" s="1">
        <v>45372</v>
      </c>
      <c r="F2407" t="s">
        <v>10</v>
      </c>
    </row>
    <row r="2408" spans="1:6">
      <c r="A2408" t="s">
        <v>6</v>
      </c>
      <c r="B2408" t="s">
        <v>4785</v>
      </c>
      <c r="C2408" t="s">
        <v>8</v>
      </c>
      <c r="D2408" t="s">
        <v>4786</v>
      </c>
      <c r="E2408" s="1">
        <v>45372</v>
      </c>
      <c r="F2408" t="s">
        <v>10</v>
      </c>
    </row>
    <row r="2409" spans="1:6">
      <c r="A2409" t="s">
        <v>6</v>
      </c>
      <c r="B2409" t="s">
        <v>4787</v>
      </c>
      <c r="C2409" t="s">
        <v>8</v>
      </c>
      <c r="D2409" t="s">
        <v>4788</v>
      </c>
      <c r="E2409" s="1">
        <v>45372</v>
      </c>
      <c r="F2409" t="s">
        <v>10</v>
      </c>
    </row>
    <row r="2410" spans="1:6">
      <c r="A2410" t="s">
        <v>6</v>
      </c>
      <c r="B2410" t="s">
        <v>4789</v>
      </c>
      <c r="C2410" t="s">
        <v>8</v>
      </c>
      <c r="D2410" t="s">
        <v>4790</v>
      </c>
      <c r="E2410" s="1">
        <v>45372</v>
      </c>
      <c r="F2410" t="s">
        <v>10</v>
      </c>
    </row>
    <row r="2411" spans="1:6">
      <c r="A2411" t="s">
        <v>6</v>
      </c>
      <c r="B2411" t="s">
        <v>4791</v>
      </c>
      <c r="C2411" t="s">
        <v>8</v>
      </c>
      <c r="D2411" t="s">
        <v>4792</v>
      </c>
      <c r="E2411" s="1">
        <v>45372</v>
      </c>
      <c r="F2411" t="s">
        <v>10</v>
      </c>
    </row>
    <row r="2412" spans="1:6">
      <c r="A2412" t="s">
        <v>6</v>
      </c>
      <c r="B2412" t="s">
        <v>4793</v>
      </c>
      <c r="C2412" t="s">
        <v>8</v>
      </c>
      <c r="D2412" t="s">
        <v>4794</v>
      </c>
      <c r="E2412" s="1">
        <v>45372</v>
      </c>
      <c r="F2412" t="s">
        <v>10</v>
      </c>
    </row>
    <row r="2413" spans="1:6">
      <c r="A2413" t="s">
        <v>6</v>
      </c>
      <c r="B2413" t="s">
        <v>4795</v>
      </c>
      <c r="C2413" t="s">
        <v>8</v>
      </c>
      <c r="D2413" t="s">
        <v>4796</v>
      </c>
      <c r="E2413" s="1">
        <v>45372</v>
      </c>
      <c r="F2413" t="s">
        <v>10</v>
      </c>
    </row>
    <row r="2414" spans="1:6">
      <c r="A2414" t="s">
        <v>6</v>
      </c>
      <c r="B2414" t="s">
        <v>4797</v>
      </c>
      <c r="C2414" t="s">
        <v>8</v>
      </c>
      <c r="D2414" t="s">
        <v>4798</v>
      </c>
      <c r="E2414" s="1">
        <v>45372</v>
      </c>
      <c r="F2414" t="s">
        <v>10</v>
      </c>
    </row>
    <row r="2415" spans="1:6">
      <c r="A2415" t="s">
        <v>6</v>
      </c>
      <c r="B2415" t="s">
        <v>4803</v>
      </c>
      <c r="C2415" t="s">
        <v>8</v>
      </c>
      <c r="D2415" t="s">
        <v>4804</v>
      </c>
      <c r="E2415" s="1">
        <v>45372</v>
      </c>
      <c r="F2415" t="s">
        <v>10</v>
      </c>
    </row>
    <row r="2416" spans="1:6">
      <c r="A2416" t="s">
        <v>6</v>
      </c>
      <c r="B2416" t="s">
        <v>4805</v>
      </c>
      <c r="C2416" t="s">
        <v>8</v>
      </c>
      <c r="D2416" t="s">
        <v>4806</v>
      </c>
      <c r="E2416" s="1">
        <v>45372</v>
      </c>
      <c r="F2416" t="s">
        <v>10</v>
      </c>
    </row>
    <row r="2417" spans="1:6">
      <c r="A2417" t="s">
        <v>6</v>
      </c>
      <c r="B2417" t="s">
        <v>4807</v>
      </c>
      <c r="C2417" t="s">
        <v>8</v>
      </c>
      <c r="D2417" t="s">
        <v>4808</v>
      </c>
      <c r="E2417" s="1">
        <v>45372</v>
      </c>
      <c r="F2417" t="s">
        <v>10</v>
      </c>
    </row>
    <row r="2418" spans="1:6">
      <c r="A2418" t="s">
        <v>6</v>
      </c>
      <c r="B2418" t="s">
        <v>4809</v>
      </c>
      <c r="C2418" t="s">
        <v>8</v>
      </c>
      <c r="D2418" t="s">
        <v>4810</v>
      </c>
      <c r="E2418" s="1">
        <v>45372</v>
      </c>
      <c r="F2418" t="s">
        <v>10</v>
      </c>
    </row>
    <row r="2419" spans="1:6">
      <c r="A2419" t="s">
        <v>6</v>
      </c>
      <c r="B2419" t="s">
        <v>4811</v>
      </c>
      <c r="C2419" t="s">
        <v>8</v>
      </c>
      <c r="D2419" t="s">
        <v>4812</v>
      </c>
      <c r="E2419" s="1">
        <v>45372</v>
      </c>
      <c r="F2419" t="s">
        <v>10</v>
      </c>
    </row>
    <row r="2420" spans="1:6">
      <c r="A2420" t="s">
        <v>6</v>
      </c>
      <c r="B2420" t="s">
        <v>4815</v>
      </c>
      <c r="C2420" t="s">
        <v>8</v>
      </c>
      <c r="D2420" t="s">
        <v>4816</v>
      </c>
      <c r="E2420" s="1">
        <v>45372</v>
      </c>
      <c r="F2420" t="s">
        <v>10</v>
      </c>
    </row>
    <row r="2421" spans="1:6">
      <c r="A2421" t="s">
        <v>6</v>
      </c>
      <c r="B2421" t="s">
        <v>5175</v>
      </c>
      <c r="C2421" t="s">
        <v>8</v>
      </c>
      <c r="D2421" t="s">
        <v>5176</v>
      </c>
      <c r="E2421" s="1">
        <v>45372</v>
      </c>
      <c r="F2421" t="s">
        <v>10</v>
      </c>
    </row>
    <row r="2422" spans="1:6">
      <c r="A2422" t="s">
        <v>6</v>
      </c>
      <c r="B2422" t="s">
        <v>2863</v>
      </c>
      <c r="C2422" t="s">
        <v>8</v>
      </c>
      <c r="D2422" t="s">
        <v>2864</v>
      </c>
      <c r="E2422" s="1">
        <v>45373</v>
      </c>
      <c r="F2422" t="s">
        <v>10</v>
      </c>
    </row>
    <row r="2423" spans="1:6">
      <c r="A2423" t="s">
        <v>6</v>
      </c>
      <c r="B2423" t="s">
        <v>2865</v>
      </c>
      <c r="C2423" t="s">
        <v>8</v>
      </c>
      <c r="D2423" t="s">
        <v>2866</v>
      </c>
      <c r="E2423" s="1">
        <v>45373</v>
      </c>
      <c r="F2423" t="s">
        <v>10</v>
      </c>
    </row>
    <row r="2424" spans="1:6">
      <c r="A2424" t="s">
        <v>6</v>
      </c>
      <c r="B2424" t="s">
        <v>4257</v>
      </c>
      <c r="C2424" t="s">
        <v>8</v>
      </c>
      <c r="D2424" t="s">
        <v>4258</v>
      </c>
      <c r="E2424" s="1">
        <v>45373</v>
      </c>
      <c r="F2424" t="s">
        <v>10</v>
      </c>
    </row>
    <row r="2425" spans="1:6">
      <c r="A2425" t="s">
        <v>6</v>
      </c>
      <c r="B2425" t="s">
        <v>4817</v>
      </c>
      <c r="C2425" t="s">
        <v>8</v>
      </c>
      <c r="D2425" t="s">
        <v>4818</v>
      </c>
      <c r="E2425" s="1">
        <v>45373</v>
      </c>
      <c r="F2425" t="s">
        <v>10</v>
      </c>
    </row>
    <row r="2426" spans="1:6">
      <c r="A2426" t="s">
        <v>6</v>
      </c>
      <c r="B2426" t="s">
        <v>4819</v>
      </c>
      <c r="C2426" t="s">
        <v>8</v>
      </c>
      <c r="D2426" t="s">
        <v>4820</v>
      </c>
      <c r="E2426" s="1">
        <v>45373</v>
      </c>
      <c r="F2426" t="s">
        <v>10</v>
      </c>
    </row>
    <row r="2427" spans="1:6">
      <c r="A2427" t="s">
        <v>6</v>
      </c>
      <c r="B2427" t="s">
        <v>4823</v>
      </c>
      <c r="C2427" t="s">
        <v>8</v>
      </c>
      <c r="D2427" t="s">
        <v>4824</v>
      </c>
      <c r="E2427" s="1">
        <v>45373</v>
      </c>
      <c r="F2427" t="s">
        <v>10</v>
      </c>
    </row>
    <row r="2428" spans="1:6">
      <c r="A2428" t="s">
        <v>6</v>
      </c>
      <c r="B2428" t="s">
        <v>4825</v>
      </c>
      <c r="C2428" t="s">
        <v>8</v>
      </c>
      <c r="D2428" t="s">
        <v>4826</v>
      </c>
      <c r="E2428" s="1">
        <v>45373</v>
      </c>
      <c r="F2428" t="s">
        <v>10</v>
      </c>
    </row>
    <row r="2429" spans="1:6">
      <c r="A2429" t="s">
        <v>6</v>
      </c>
      <c r="B2429" t="s">
        <v>4827</v>
      </c>
      <c r="C2429" t="s">
        <v>8</v>
      </c>
      <c r="D2429" t="s">
        <v>4828</v>
      </c>
      <c r="E2429" s="1">
        <v>45373</v>
      </c>
      <c r="F2429" t="s">
        <v>10</v>
      </c>
    </row>
    <row r="2430" spans="1:6">
      <c r="A2430" t="s">
        <v>6</v>
      </c>
      <c r="B2430" t="s">
        <v>4829</v>
      </c>
      <c r="C2430" t="s">
        <v>8</v>
      </c>
      <c r="D2430" t="s">
        <v>4830</v>
      </c>
      <c r="E2430" s="1">
        <v>45373</v>
      </c>
      <c r="F2430" t="s">
        <v>10</v>
      </c>
    </row>
    <row r="2431" spans="1:6">
      <c r="A2431" t="s">
        <v>6</v>
      </c>
      <c r="B2431" t="s">
        <v>4831</v>
      </c>
      <c r="C2431" t="s">
        <v>8</v>
      </c>
      <c r="D2431" t="s">
        <v>4832</v>
      </c>
      <c r="E2431" s="1">
        <v>45373</v>
      </c>
      <c r="F2431" t="s">
        <v>10</v>
      </c>
    </row>
    <row r="2432" spans="1:6">
      <c r="A2432" t="s">
        <v>6</v>
      </c>
      <c r="B2432" t="s">
        <v>4833</v>
      </c>
      <c r="C2432" t="s">
        <v>8</v>
      </c>
      <c r="D2432" t="s">
        <v>4834</v>
      </c>
      <c r="E2432" s="1">
        <v>45373</v>
      </c>
      <c r="F2432" t="s">
        <v>10</v>
      </c>
    </row>
    <row r="2433" spans="1:6">
      <c r="A2433" t="s">
        <v>6</v>
      </c>
      <c r="B2433" t="s">
        <v>4835</v>
      </c>
      <c r="C2433" t="s">
        <v>8</v>
      </c>
      <c r="D2433" t="s">
        <v>4836</v>
      </c>
      <c r="E2433" s="1">
        <v>45373</v>
      </c>
      <c r="F2433" t="s">
        <v>10</v>
      </c>
    </row>
    <row r="2434" spans="1:6">
      <c r="A2434" t="s">
        <v>6</v>
      </c>
      <c r="B2434" t="s">
        <v>4837</v>
      </c>
      <c r="C2434" t="s">
        <v>8</v>
      </c>
      <c r="D2434" t="s">
        <v>4838</v>
      </c>
      <c r="E2434" s="1">
        <v>45373</v>
      </c>
      <c r="F2434" t="s">
        <v>10</v>
      </c>
    </row>
    <row r="2435" spans="1:6">
      <c r="A2435" t="s">
        <v>6</v>
      </c>
      <c r="B2435" t="s">
        <v>4839</v>
      </c>
      <c r="C2435" t="s">
        <v>8</v>
      </c>
      <c r="D2435" t="s">
        <v>4840</v>
      </c>
      <c r="E2435" s="1">
        <v>45373</v>
      </c>
      <c r="F2435" t="s">
        <v>10</v>
      </c>
    </row>
    <row r="2436" spans="1:6">
      <c r="A2436" t="s">
        <v>6</v>
      </c>
      <c r="B2436" t="s">
        <v>4841</v>
      </c>
      <c r="C2436" t="s">
        <v>8</v>
      </c>
      <c r="D2436" t="s">
        <v>4842</v>
      </c>
      <c r="E2436" s="1">
        <v>45373</v>
      </c>
      <c r="F2436" t="s">
        <v>10</v>
      </c>
    </row>
    <row r="2437" spans="1:6">
      <c r="A2437" t="s">
        <v>6</v>
      </c>
      <c r="B2437" t="s">
        <v>4843</v>
      </c>
      <c r="C2437" t="s">
        <v>8</v>
      </c>
      <c r="D2437" t="s">
        <v>4844</v>
      </c>
      <c r="E2437" s="1">
        <v>45373</v>
      </c>
      <c r="F2437" t="s">
        <v>10</v>
      </c>
    </row>
    <row r="2438" spans="1:6">
      <c r="A2438" t="s">
        <v>6</v>
      </c>
      <c r="B2438" t="s">
        <v>4845</v>
      </c>
      <c r="C2438" t="s">
        <v>8</v>
      </c>
      <c r="D2438" t="s">
        <v>4846</v>
      </c>
      <c r="E2438" s="1">
        <v>45373</v>
      </c>
      <c r="F2438" t="s">
        <v>10</v>
      </c>
    </row>
    <row r="2439" spans="1:6">
      <c r="A2439" t="s">
        <v>6</v>
      </c>
      <c r="B2439" t="s">
        <v>4847</v>
      </c>
      <c r="C2439" t="s">
        <v>8</v>
      </c>
      <c r="D2439" t="s">
        <v>4848</v>
      </c>
      <c r="E2439" s="1">
        <v>45373</v>
      </c>
      <c r="F2439" t="s">
        <v>10</v>
      </c>
    </row>
    <row r="2440" spans="1:6">
      <c r="A2440" t="s">
        <v>6</v>
      </c>
      <c r="B2440" t="s">
        <v>4849</v>
      </c>
      <c r="C2440" t="s">
        <v>8</v>
      </c>
      <c r="D2440" t="s">
        <v>4850</v>
      </c>
      <c r="E2440" s="1">
        <v>45373</v>
      </c>
      <c r="F2440" t="s">
        <v>10</v>
      </c>
    </row>
    <row r="2441" spans="1:6">
      <c r="A2441" t="s">
        <v>6</v>
      </c>
      <c r="B2441" t="s">
        <v>4851</v>
      </c>
      <c r="C2441" t="s">
        <v>8</v>
      </c>
      <c r="D2441" t="s">
        <v>4852</v>
      </c>
      <c r="E2441" s="1">
        <v>45373</v>
      </c>
      <c r="F2441" t="s">
        <v>10</v>
      </c>
    </row>
    <row r="2442" spans="1:6">
      <c r="A2442" t="s">
        <v>6</v>
      </c>
      <c r="B2442" t="s">
        <v>4853</v>
      </c>
      <c r="C2442" t="s">
        <v>8</v>
      </c>
      <c r="D2442" t="s">
        <v>4854</v>
      </c>
      <c r="E2442" s="1">
        <v>45373</v>
      </c>
      <c r="F2442" t="s">
        <v>10</v>
      </c>
    </row>
    <row r="2443" spans="1:6">
      <c r="A2443" t="s">
        <v>6</v>
      </c>
      <c r="B2443" t="s">
        <v>4855</v>
      </c>
      <c r="C2443" t="s">
        <v>8</v>
      </c>
      <c r="D2443" t="s">
        <v>4856</v>
      </c>
      <c r="E2443" s="1">
        <v>45373</v>
      </c>
      <c r="F2443" t="s">
        <v>10</v>
      </c>
    </row>
    <row r="2444" spans="1:6">
      <c r="A2444" t="s">
        <v>6</v>
      </c>
      <c r="B2444" t="s">
        <v>4857</v>
      </c>
      <c r="C2444" t="s">
        <v>8</v>
      </c>
      <c r="D2444" t="s">
        <v>4858</v>
      </c>
      <c r="E2444" s="1">
        <v>45373</v>
      </c>
      <c r="F2444" t="s">
        <v>10</v>
      </c>
    </row>
    <row r="2445" spans="1:6" hidden="1">
      <c r="E2445" s="1"/>
    </row>
    <row r="2446" spans="1:6">
      <c r="A2446" t="s">
        <v>6</v>
      </c>
      <c r="B2446" t="s">
        <v>4862</v>
      </c>
      <c r="C2446" t="s">
        <v>8</v>
      </c>
      <c r="D2446" t="s">
        <v>4863</v>
      </c>
      <c r="E2446" s="1">
        <v>45373</v>
      </c>
      <c r="F2446" t="s">
        <v>10</v>
      </c>
    </row>
    <row r="2447" spans="1:6">
      <c r="A2447" t="s">
        <v>6</v>
      </c>
      <c r="B2447" t="s">
        <v>4864</v>
      </c>
      <c r="C2447" t="s">
        <v>8</v>
      </c>
      <c r="D2447" t="s">
        <v>4865</v>
      </c>
      <c r="E2447" s="1">
        <v>45373</v>
      </c>
      <c r="F2447" t="s">
        <v>10</v>
      </c>
    </row>
    <row r="2448" spans="1:6">
      <c r="A2448" t="s">
        <v>6</v>
      </c>
      <c r="B2448" t="s">
        <v>4866</v>
      </c>
      <c r="C2448" t="s">
        <v>8</v>
      </c>
      <c r="D2448" t="s">
        <v>4867</v>
      </c>
      <c r="E2448" s="1">
        <v>45373</v>
      </c>
      <c r="F2448" t="s">
        <v>10</v>
      </c>
    </row>
    <row r="2449" spans="1:6">
      <c r="A2449" t="s">
        <v>6</v>
      </c>
      <c r="B2449" t="s">
        <v>4868</v>
      </c>
      <c r="C2449" t="s">
        <v>8</v>
      </c>
      <c r="D2449" t="s">
        <v>4869</v>
      </c>
      <c r="E2449" s="1">
        <v>45373</v>
      </c>
      <c r="F2449" t="s">
        <v>10</v>
      </c>
    </row>
    <row r="2450" spans="1:6">
      <c r="A2450" t="s">
        <v>6</v>
      </c>
      <c r="B2450" t="s">
        <v>4821</v>
      </c>
      <c r="C2450" t="s">
        <v>8</v>
      </c>
      <c r="D2450" t="s">
        <v>4822</v>
      </c>
      <c r="E2450" s="1">
        <v>45376</v>
      </c>
      <c r="F2450" t="s">
        <v>10</v>
      </c>
    </row>
    <row r="2451" spans="1:6">
      <c r="A2451" t="s">
        <v>6</v>
      </c>
      <c r="B2451" t="s">
        <v>4870</v>
      </c>
      <c r="C2451" t="s">
        <v>8</v>
      </c>
      <c r="D2451" t="s">
        <v>4871</v>
      </c>
      <c r="E2451" s="1">
        <v>45376</v>
      </c>
      <c r="F2451" t="s">
        <v>10</v>
      </c>
    </row>
    <row r="2452" spans="1:6">
      <c r="A2452" t="s">
        <v>6</v>
      </c>
      <c r="B2452" t="s">
        <v>3870</v>
      </c>
      <c r="C2452" t="s">
        <v>8</v>
      </c>
      <c r="D2452" t="s">
        <v>909</v>
      </c>
      <c r="E2452" s="1">
        <v>45348</v>
      </c>
      <c r="F2452" t="s">
        <v>10</v>
      </c>
    </row>
    <row r="2453" spans="1:6">
      <c r="A2453" t="s">
        <v>6</v>
      </c>
      <c r="B2453" t="s">
        <v>4873</v>
      </c>
      <c r="C2453" t="s">
        <v>8</v>
      </c>
      <c r="D2453" t="s">
        <v>4874</v>
      </c>
      <c r="E2453" s="1">
        <v>45376</v>
      </c>
      <c r="F2453" t="s">
        <v>10</v>
      </c>
    </row>
    <row r="2454" spans="1:6">
      <c r="A2454" t="s">
        <v>6</v>
      </c>
      <c r="B2454" t="s">
        <v>4875</v>
      </c>
      <c r="C2454" t="s">
        <v>8</v>
      </c>
      <c r="D2454" t="s">
        <v>4876</v>
      </c>
      <c r="E2454" s="1">
        <v>45376</v>
      </c>
      <c r="F2454" t="s">
        <v>10</v>
      </c>
    </row>
    <row r="2455" spans="1:6">
      <c r="A2455" t="s">
        <v>6</v>
      </c>
      <c r="B2455" t="s">
        <v>4877</v>
      </c>
      <c r="C2455" t="s">
        <v>8</v>
      </c>
      <c r="D2455" t="s">
        <v>4878</v>
      </c>
      <c r="E2455" s="1">
        <v>45376</v>
      </c>
      <c r="F2455" t="s">
        <v>10</v>
      </c>
    </row>
    <row r="2456" spans="1:6">
      <c r="A2456" t="s">
        <v>6</v>
      </c>
      <c r="B2456" t="s">
        <v>4879</v>
      </c>
      <c r="C2456" t="s">
        <v>8</v>
      </c>
      <c r="D2456" t="s">
        <v>4880</v>
      </c>
      <c r="E2456" s="1">
        <v>45376</v>
      </c>
      <c r="F2456" t="s">
        <v>10</v>
      </c>
    </row>
    <row r="2457" spans="1:6">
      <c r="A2457" t="s">
        <v>6</v>
      </c>
      <c r="B2457" t="s">
        <v>4881</v>
      </c>
      <c r="C2457" t="s">
        <v>8</v>
      </c>
      <c r="D2457" t="s">
        <v>4882</v>
      </c>
      <c r="E2457" s="1">
        <v>45376</v>
      </c>
      <c r="F2457" t="s">
        <v>10</v>
      </c>
    </row>
    <row r="2458" spans="1:6">
      <c r="A2458" t="s">
        <v>6</v>
      </c>
      <c r="B2458" t="s">
        <v>4883</v>
      </c>
      <c r="C2458" t="s">
        <v>8</v>
      </c>
      <c r="D2458" t="s">
        <v>4884</v>
      </c>
      <c r="E2458" s="1">
        <v>45376</v>
      </c>
      <c r="F2458" t="s">
        <v>10</v>
      </c>
    </row>
    <row r="2459" spans="1:6">
      <c r="A2459" t="s">
        <v>6</v>
      </c>
      <c r="B2459" t="s">
        <v>4885</v>
      </c>
      <c r="C2459" t="s">
        <v>8</v>
      </c>
      <c r="D2459" t="s">
        <v>4886</v>
      </c>
      <c r="E2459" s="1">
        <v>45376</v>
      </c>
      <c r="F2459" t="s">
        <v>10</v>
      </c>
    </row>
    <row r="2460" spans="1:6">
      <c r="A2460" t="s">
        <v>6</v>
      </c>
      <c r="B2460" t="s">
        <v>4887</v>
      </c>
      <c r="C2460" t="s">
        <v>8</v>
      </c>
      <c r="D2460" t="s">
        <v>4888</v>
      </c>
      <c r="E2460" s="1">
        <v>45376</v>
      </c>
      <c r="F2460" t="s">
        <v>10</v>
      </c>
    </row>
    <row r="2461" spans="1:6">
      <c r="A2461" t="s">
        <v>6</v>
      </c>
      <c r="B2461" t="s">
        <v>4889</v>
      </c>
      <c r="C2461" t="s">
        <v>8</v>
      </c>
      <c r="D2461" t="s">
        <v>4890</v>
      </c>
      <c r="E2461" s="1">
        <v>45376</v>
      </c>
      <c r="F2461" t="s">
        <v>10</v>
      </c>
    </row>
    <row r="2462" spans="1:6">
      <c r="A2462" t="s">
        <v>6</v>
      </c>
      <c r="B2462" t="s">
        <v>4891</v>
      </c>
      <c r="C2462" t="s">
        <v>8</v>
      </c>
      <c r="D2462" t="s">
        <v>4892</v>
      </c>
      <c r="E2462" s="1">
        <v>45376</v>
      </c>
      <c r="F2462" t="s">
        <v>10</v>
      </c>
    </row>
    <row r="2463" spans="1:6">
      <c r="A2463" t="s">
        <v>6</v>
      </c>
      <c r="B2463" t="s">
        <v>4893</v>
      </c>
      <c r="C2463" t="s">
        <v>8</v>
      </c>
      <c r="D2463" t="s">
        <v>4894</v>
      </c>
      <c r="E2463" s="1">
        <v>45376</v>
      </c>
      <c r="F2463" t="s">
        <v>10</v>
      </c>
    </row>
    <row r="2464" spans="1:6">
      <c r="A2464" t="s">
        <v>6</v>
      </c>
      <c r="B2464" t="s">
        <v>4895</v>
      </c>
      <c r="C2464" t="s">
        <v>8</v>
      </c>
      <c r="D2464" t="s">
        <v>4896</v>
      </c>
      <c r="E2464" s="1">
        <v>45376</v>
      </c>
      <c r="F2464" t="s">
        <v>10</v>
      </c>
    </row>
    <row r="2465" spans="1:6">
      <c r="A2465" t="s">
        <v>6</v>
      </c>
      <c r="B2465" t="s">
        <v>4897</v>
      </c>
      <c r="C2465" t="s">
        <v>8</v>
      </c>
      <c r="D2465" t="s">
        <v>4898</v>
      </c>
      <c r="E2465" s="1">
        <v>45376</v>
      </c>
      <c r="F2465" t="s">
        <v>10</v>
      </c>
    </row>
    <row r="2466" spans="1:6">
      <c r="A2466" t="s">
        <v>6</v>
      </c>
      <c r="B2466" t="s">
        <v>4899</v>
      </c>
      <c r="C2466" t="s">
        <v>8</v>
      </c>
      <c r="D2466" t="s">
        <v>4900</v>
      </c>
      <c r="E2466" s="1">
        <v>45376</v>
      </c>
      <c r="F2466" t="s">
        <v>10</v>
      </c>
    </row>
    <row r="2467" spans="1:6">
      <c r="A2467" t="s">
        <v>6</v>
      </c>
      <c r="B2467" t="s">
        <v>4901</v>
      </c>
      <c r="C2467" t="s">
        <v>8</v>
      </c>
      <c r="D2467" t="s">
        <v>4902</v>
      </c>
      <c r="E2467" s="1">
        <v>45376</v>
      </c>
      <c r="F2467" t="s">
        <v>10</v>
      </c>
    </row>
    <row r="2468" spans="1:6">
      <c r="A2468" t="s">
        <v>6</v>
      </c>
      <c r="B2468" t="s">
        <v>4903</v>
      </c>
      <c r="C2468" t="s">
        <v>8</v>
      </c>
      <c r="D2468" t="s">
        <v>4904</v>
      </c>
      <c r="E2468" s="1">
        <v>45376</v>
      </c>
      <c r="F2468" t="s">
        <v>10</v>
      </c>
    </row>
    <row r="2469" spans="1:6">
      <c r="A2469" t="s">
        <v>6</v>
      </c>
      <c r="B2469" t="s">
        <v>4905</v>
      </c>
      <c r="C2469" t="s">
        <v>8</v>
      </c>
      <c r="D2469" t="s">
        <v>4906</v>
      </c>
      <c r="E2469" s="1">
        <v>45376</v>
      </c>
      <c r="F2469" t="s">
        <v>10</v>
      </c>
    </row>
    <row r="2470" spans="1:6">
      <c r="A2470" t="s">
        <v>6</v>
      </c>
      <c r="B2470" t="s">
        <v>4907</v>
      </c>
      <c r="C2470" t="s">
        <v>8</v>
      </c>
      <c r="D2470" t="s">
        <v>4908</v>
      </c>
      <c r="E2470" s="1">
        <v>45376</v>
      </c>
      <c r="F2470" t="s">
        <v>10</v>
      </c>
    </row>
    <row r="2471" spans="1:6">
      <c r="A2471" t="s">
        <v>6</v>
      </c>
      <c r="B2471" t="s">
        <v>4859</v>
      </c>
      <c r="C2471" t="s">
        <v>8</v>
      </c>
      <c r="D2471" t="s">
        <v>4860</v>
      </c>
      <c r="E2471" s="1">
        <v>45377</v>
      </c>
      <c r="F2471" t="s">
        <v>10</v>
      </c>
    </row>
    <row r="2472" spans="1:6">
      <c r="A2472" t="s">
        <v>6</v>
      </c>
      <c r="B2472" t="s">
        <v>4909</v>
      </c>
      <c r="C2472" t="s">
        <v>8</v>
      </c>
      <c r="D2472" t="s">
        <v>4910</v>
      </c>
      <c r="E2472" s="1">
        <v>45377</v>
      </c>
      <c r="F2472" t="s">
        <v>10</v>
      </c>
    </row>
    <row r="2473" spans="1:6">
      <c r="A2473" t="s">
        <v>6</v>
      </c>
      <c r="B2473" t="s">
        <v>4911</v>
      </c>
      <c r="C2473" t="s">
        <v>8</v>
      </c>
      <c r="D2473" t="s">
        <v>4912</v>
      </c>
      <c r="E2473" s="1">
        <v>45377</v>
      </c>
      <c r="F2473" t="s">
        <v>10</v>
      </c>
    </row>
    <row r="2474" spans="1:6">
      <c r="A2474" t="s">
        <v>6</v>
      </c>
      <c r="B2474" t="s">
        <v>4913</v>
      </c>
      <c r="C2474" t="s">
        <v>8</v>
      </c>
      <c r="D2474" t="s">
        <v>4914</v>
      </c>
      <c r="E2474" s="1">
        <v>45377</v>
      </c>
      <c r="F2474" t="s">
        <v>10</v>
      </c>
    </row>
    <row r="2475" spans="1:6">
      <c r="A2475" t="s">
        <v>6</v>
      </c>
      <c r="B2475" t="s">
        <v>4915</v>
      </c>
      <c r="C2475" t="s">
        <v>8</v>
      </c>
      <c r="D2475" t="s">
        <v>4916</v>
      </c>
      <c r="E2475" s="1">
        <v>45377</v>
      </c>
      <c r="F2475" t="s">
        <v>10</v>
      </c>
    </row>
    <row r="2476" spans="1:6">
      <c r="A2476" t="s">
        <v>6</v>
      </c>
      <c r="B2476" t="s">
        <v>4919</v>
      </c>
      <c r="C2476" t="s">
        <v>8</v>
      </c>
      <c r="D2476" t="s">
        <v>4920</v>
      </c>
      <c r="E2476" s="1">
        <v>45377</v>
      </c>
      <c r="F2476" t="s">
        <v>10</v>
      </c>
    </row>
    <row r="2477" spans="1:6">
      <c r="A2477" t="s">
        <v>6</v>
      </c>
      <c r="B2477" t="s">
        <v>4921</v>
      </c>
      <c r="C2477" t="s">
        <v>8</v>
      </c>
      <c r="D2477" t="s">
        <v>4922</v>
      </c>
      <c r="E2477" s="1">
        <v>45377</v>
      </c>
      <c r="F2477" t="s">
        <v>10</v>
      </c>
    </row>
    <row r="2478" spans="1:6">
      <c r="A2478" t="s">
        <v>6</v>
      </c>
      <c r="B2478" t="s">
        <v>4923</v>
      </c>
      <c r="C2478" t="s">
        <v>8</v>
      </c>
      <c r="D2478" t="s">
        <v>4924</v>
      </c>
      <c r="E2478" s="1">
        <v>45377</v>
      </c>
      <c r="F2478" t="s">
        <v>10</v>
      </c>
    </row>
    <row r="2479" spans="1:6">
      <c r="A2479" t="s">
        <v>6</v>
      </c>
      <c r="B2479" t="s">
        <v>4925</v>
      </c>
      <c r="C2479" t="s">
        <v>8</v>
      </c>
      <c r="D2479" t="s">
        <v>4926</v>
      </c>
      <c r="E2479" s="1">
        <v>45377</v>
      </c>
      <c r="F2479" t="s">
        <v>10</v>
      </c>
    </row>
    <row r="2480" spans="1:6">
      <c r="A2480" t="s">
        <v>6</v>
      </c>
      <c r="B2480" t="s">
        <v>4929</v>
      </c>
      <c r="C2480" t="s">
        <v>8</v>
      </c>
      <c r="D2480" t="s">
        <v>4930</v>
      </c>
      <c r="E2480" s="1">
        <v>45377</v>
      </c>
      <c r="F2480" t="s">
        <v>10</v>
      </c>
    </row>
    <row r="2481" spans="1:6">
      <c r="A2481" t="s">
        <v>6</v>
      </c>
      <c r="B2481" t="s">
        <v>4931</v>
      </c>
      <c r="C2481" t="s">
        <v>8</v>
      </c>
      <c r="D2481" t="s">
        <v>4932</v>
      </c>
      <c r="E2481" s="1">
        <v>45377</v>
      </c>
      <c r="F2481" t="s">
        <v>10</v>
      </c>
    </row>
    <row r="2482" spans="1:6">
      <c r="A2482" t="s">
        <v>6</v>
      </c>
      <c r="B2482" t="s">
        <v>4933</v>
      </c>
      <c r="C2482" t="s">
        <v>8</v>
      </c>
      <c r="D2482" t="s">
        <v>4934</v>
      </c>
      <c r="E2482" s="1">
        <v>45377</v>
      </c>
      <c r="F2482" t="s">
        <v>10</v>
      </c>
    </row>
    <row r="2483" spans="1:6">
      <c r="A2483" t="s">
        <v>6</v>
      </c>
      <c r="B2483" t="s">
        <v>4935</v>
      </c>
      <c r="C2483" t="s">
        <v>8</v>
      </c>
      <c r="D2483" t="s">
        <v>4936</v>
      </c>
      <c r="E2483" s="1">
        <v>45377</v>
      </c>
      <c r="F2483" t="s">
        <v>10</v>
      </c>
    </row>
    <row r="2484" spans="1:6">
      <c r="A2484" t="s">
        <v>6</v>
      </c>
      <c r="B2484" t="s">
        <v>4937</v>
      </c>
      <c r="C2484" t="s">
        <v>8</v>
      </c>
      <c r="D2484" t="s">
        <v>4938</v>
      </c>
      <c r="E2484" s="1">
        <v>45377</v>
      </c>
      <c r="F2484" t="s">
        <v>10</v>
      </c>
    </row>
    <row r="2485" spans="1:6">
      <c r="A2485" t="s">
        <v>6</v>
      </c>
      <c r="B2485" t="s">
        <v>4939</v>
      </c>
      <c r="C2485" t="s">
        <v>8</v>
      </c>
      <c r="D2485" t="s">
        <v>4940</v>
      </c>
      <c r="E2485" s="1">
        <v>45377</v>
      </c>
      <c r="F2485" t="s">
        <v>10</v>
      </c>
    </row>
    <row r="2486" spans="1:6">
      <c r="A2486" t="s">
        <v>6</v>
      </c>
      <c r="B2486" t="s">
        <v>4941</v>
      </c>
      <c r="C2486" t="s">
        <v>8</v>
      </c>
      <c r="D2486" t="s">
        <v>4942</v>
      </c>
      <c r="E2486" s="1">
        <v>45377</v>
      </c>
      <c r="F2486" t="s">
        <v>10</v>
      </c>
    </row>
    <row r="2487" spans="1:6" hidden="1">
      <c r="E2487" s="1"/>
    </row>
    <row r="2488" spans="1:6">
      <c r="A2488" t="s">
        <v>6</v>
      </c>
      <c r="B2488" t="s">
        <v>4945</v>
      </c>
      <c r="C2488" t="s">
        <v>8</v>
      </c>
      <c r="D2488" t="s">
        <v>4946</v>
      </c>
      <c r="E2488" s="1">
        <v>45377</v>
      </c>
      <c r="F2488" t="s">
        <v>10</v>
      </c>
    </row>
    <row r="2489" spans="1:6">
      <c r="A2489" t="s">
        <v>6</v>
      </c>
      <c r="B2489" t="s">
        <v>4947</v>
      </c>
      <c r="C2489" t="s">
        <v>8</v>
      </c>
      <c r="D2489" t="s">
        <v>4948</v>
      </c>
      <c r="E2489" s="1">
        <v>45377</v>
      </c>
      <c r="F2489" t="s">
        <v>10</v>
      </c>
    </row>
    <row r="2490" spans="1:6">
      <c r="A2490" t="s">
        <v>6</v>
      </c>
      <c r="B2490" t="s">
        <v>4949</v>
      </c>
      <c r="C2490" t="s">
        <v>8</v>
      </c>
      <c r="D2490" t="s">
        <v>4950</v>
      </c>
      <c r="E2490" s="1">
        <v>45377</v>
      </c>
      <c r="F2490" t="s">
        <v>10</v>
      </c>
    </row>
    <row r="2491" spans="1:6">
      <c r="A2491" t="s">
        <v>6</v>
      </c>
      <c r="B2491" t="s">
        <v>4951</v>
      </c>
      <c r="C2491" t="s">
        <v>8</v>
      </c>
      <c r="D2491" t="s">
        <v>4952</v>
      </c>
      <c r="E2491" s="1">
        <v>45377</v>
      </c>
      <c r="F2491" t="s">
        <v>10</v>
      </c>
    </row>
    <row r="2492" spans="1:6">
      <c r="A2492" t="s">
        <v>6</v>
      </c>
      <c r="B2492" t="s">
        <v>4953</v>
      </c>
      <c r="C2492" t="s">
        <v>8</v>
      </c>
      <c r="D2492" t="s">
        <v>4954</v>
      </c>
      <c r="E2492" s="1">
        <v>45377</v>
      </c>
      <c r="F2492" t="s">
        <v>10</v>
      </c>
    </row>
    <row r="2493" spans="1:6">
      <c r="A2493" t="s">
        <v>6</v>
      </c>
      <c r="B2493" t="s">
        <v>4955</v>
      </c>
      <c r="C2493" t="s">
        <v>8</v>
      </c>
      <c r="D2493" t="s">
        <v>4956</v>
      </c>
      <c r="E2493" s="1">
        <v>45378</v>
      </c>
      <c r="F2493" t="s">
        <v>10</v>
      </c>
    </row>
    <row r="2494" spans="1:6">
      <c r="A2494" t="s">
        <v>6</v>
      </c>
      <c r="B2494" t="s">
        <v>4957</v>
      </c>
      <c r="C2494" t="s">
        <v>8</v>
      </c>
      <c r="D2494" t="s">
        <v>4958</v>
      </c>
      <c r="E2494" s="1">
        <v>45378</v>
      </c>
      <c r="F2494" t="s">
        <v>10</v>
      </c>
    </row>
    <row r="2495" spans="1:6">
      <c r="A2495" t="s">
        <v>6</v>
      </c>
      <c r="B2495" t="s">
        <v>4959</v>
      </c>
      <c r="C2495" t="s">
        <v>8</v>
      </c>
      <c r="D2495" t="s">
        <v>4960</v>
      </c>
      <c r="E2495" s="1">
        <v>45378</v>
      </c>
      <c r="F2495" t="s">
        <v>10</v>
      </c>
    </row>
    <row r="2496" spans="1:6">
      <c r="A2496" t="s">
        <v>6</v>
      </c>
      <c r="B2496" t="s">
        <v>4961</v>
      </c>
      <c r="C2496" t="s">
        <v>8</v>
      </c>
      <c r="D2496" t="s">
        <v>4962</v>
      </c>
      <c r="E2496" s="1">
        <v>45378</v>
      </c>
      <c r="F2496" t="s">
        <v>10</v>
      </c>
    </row>
    <row r="2497" spans="1:6">
      <c r="A2497" t="s">
        <v>6</v>
      </c>
      <c r="B2497" t="s">
        <v>4963</v>
      </c>
      <c r="C2497" t="s">
        <v>8</v>
      </c>
      <c r="D2497" t="s">
        <v>4964</v>
      </c>
      <c r="E2497" s="1">
        <v>45378</v>
      </c>
      <c r="F2497" t="s">
        <v>10</v>
      </c>
    </row>
    <row r="2498" spans="1:6">
      <c r="A2498" t="s">
        <v>6</v>
      </c>
      <c r="B2498" t="s">
        <v>4965</v>
      </c>
      <c r="C2498" t="s">
        <v>8</v>
      </c>
      <c r="D2498" t="s">
        <v>4966</v>
      </c>
      <c r="E2498" s="1">
        <v>45378</v>
      </c>
      <c r="F2498" t="s">
        <v>10</v>
      </c>
    </row>
    <row r="2499" spans="1:6">
      <c r="A2499" t="s">
        <v>6</v>
      </c>
      <c r="B2499" t="s">
        <v>4967</v>
      </c>
      <c r="C2499" t="s">
        <v>8</v>
      </c>
      <c r="D2499" t="s">
        <v>4968</v>
      </c>
      <c r="E2499" s="1">
        <v>45378</v>
      </c>
      <c r="F2499" t="s">
        <v>10</v>
      </c>
    </row>
    <row r="2500" spans="1:6">
      <c r="A2500" t="s">
        <v>6</v>
      </c>
      <c r="B2500" t="s">
        <v>4969</v>
      </c>
      <c r="C2500" t="s">
        <v>8</v>
      </c>
      <c r="D2500" t="s">
        <v>4970</v>
      </c>
      <c r="E2500" s="1">
        <v>45378</v>
      </c>
      <c r="F2500" t="s">
        <v>10</v>
      </c>
    </row>
    <row r="2501" spans="1:6">
      <c r="A2501" t="s">
        <v>6</v>
      </c>
      <c r="B2501" t="s">
        <v>4971</v>
      </c>
      <c r="C2501" t="s">
        <v>8</v>
      </c>
      <c r="D2501" t="s">
        <v>4972</v>
      </c>
      <c r="E2501" s="1">
        <v>45378</v>
      </c>
      <c r="F2501" t="s">
        <v>10</v>
      </c>
    </row>
    <row r="2502" spans="1:6">
      <c r="A2502" t="s">
        <v>6</v>
      </c>
      <c r="B2502" t="s">
        <v>4973</v>
      </c>
      <c r="C2502" t="s">
        <v>8</v>
      </c>
      <c r="D2502" t="s">
        <v>4974</v>
      </c>
      <c r="E2502" s="1">
        <v>45378</v>
      </c>
      <c r="F2502" t="s">
        <v>10</v>
      </c>
    </row>
    <row r="2503" spans="1:6">
      <c r="A2503" t="s">
        <v>6</v>
      </c>
      <c r="B2503" t="s">
        <v>4975</v>
      </c>
      <c r="C2503" t="s">
        <v>8</v>
      </c>
      <c r="D2503" t="s">
        <v>4976</v>
      </c>
      <c r="E2503" s="1">
        <v>45378</v>
      </c>
      <c r="F2503" t="s">
        <v>10</v>
      </c>
    </row>
    <row r="2504" spans="1:6">
      <c r="A2504" t="s">
        <v>6</v>
      </c>
      <c r="B2504" t="s">
        <v>4977</v>
      </c>
      <c r="C2504" t="s">
        <v>8</v>
      </c>
      <c r="D2504" t="s">
        <v>4978</v>
      </c>
      <c r="E2504" s="1">
        <v>45378</v>
      </c>
      <c r="F2504" t="s">
        <v>10</v>
      </c>
    </row>
    <row r="2505" spans="1:6">
      <c r="A2505" t="s">
        <v>6</v>
      </c>
      <c r="B2505" t="s">
        <v>4979</v>
      </c>
      <c r="C2505" t="s">
        <v>8</v>
      </c>
      <c r="D2505" t="s">
        <v>4980</v>
      </c>
      <c r="E2505" s="1">
        <v>45378</v>
      </c>
      <c r="F2505" t="s">
        <v>10</v>
      </c>
    </row>
    <row r="2506" spans="1:6">
      <c r="A2506" t="s">
        <v>6</v>
      </c>
      <c r="B2506" t="s">
        <v>4981</v>
      </c>
      <c r="C2506" t="s">
        <v>8</v>
      </c>
      <c r="D2506" t="s">
        <v>4982</v>
      </c>
      <c r="E2506" s="1">
        <v>45378</v>
      </c>
      <c r="F2506" t="s">
        <v>10</v>
      </c>
    </row>
    <row r="2507" spans="1:6">
      <c r="A2507" t="s">
        <v>6</v>
      </c>
      <c r="B2507" t="s">
        <v>5027</v>
      </c>
      <c r="C2507" t="s">
        <v>8</v>
      </c>
      <c r="D2507" t="s">
        <v>5028</v>
      </c>
      <c r="E2507" s="1">
        <v>45378</v>
      </c>
      <c r="F2507" t="s">
        <v>10</v>
      </c>
    </row>
    <row r="2508" spans="1:6">
      <c r="A2508" t="s">
        <v>6</v>
      </c>
      <c r="B2508" t="s">
        <v>4249</v>
      </c>
      <c r="C2508" t="s">
        <v>8</v>
      </c>
      <c r="D2508" t="s">
        <v>4250</v>
      </c>
      <c r="E2508" s="1">
        <v>45379</v>
      </c>
      <c r="F2508" t="s">
        <v>10</v>
      </c>
    </row>
    <row r="2509" spans="1:6">
      <c r="A2509" t="s">
        <v>6</v>
      </c>
      <c r="B2509" t="s">
        <v>4983</v>
      </c>
      <c r="C2509" t="s">
        <v>8</v>
      </c>
      <c r="D2509" t="s">
        <v>4984</v>
      </c>
      <c r="E2509" s="1">
        <v>45379</v>
      </c>
      <c r="F2509" t="s">
        <v>10</v>
      </c>
    </row>
    <row r="2510" spans="1:6">
      <c r="A2510" t="s">
        <v>6</v>
      </c>
      <c r="B2510" t="s">
        <v>4985</v>
      </c>
      <c r="C2510" t="s">
        <v>8</v>
      </c>
      <c r="D2510" t="s">
        <v>4986</v>
      </c>
      <c r="E2510" s="1">
        <v>45379</v>
      </c>
      <c r="F2510" t="s">
        <v>10</v>
      </c>
    </row>
    <row r="2511" spans="1:6">
      <c r="A2511" t="s">
        <v>6</v>
      </c>
      <c r="B2511" t="s">
        <v>4987</v>
      </c>
      <c r="C2511" t="s">
        <v>8</v>
      </c>
      <c r="D2511" t="s">
        <v>4988</v>
      </c>
      <c r="E2511" s="1">
        <v>45379</v>
      </c>
      <c r="F2511" t="s">
        <v>10</v>
      </c>
    </row>
    <row r="2512" spans="1:6">
      <c r="A2512" t="s">
        <v>6</v>
      </c>
      <c r="B2512" t="s">
        <v>4989</v>
      </c>
      <c r="C2512" t="s">
        <v>8</v>
      </c>
      <c r="D2512" t="s">
        <v>4990</v>
      </c>
      <c r="E2512" s="1">
        <v>45379</v>
      </c>
      <c r="F2512" t="s">
        <v>10</v>
      </c>
    </row>
    <row r="2513" spans="1:6">
      <c r="A2513" t="s">
        <v>6</v>
      </c>
      <c r="B2513" t="s">
        <v>4991</v>
      </c>
      <c r="C2513" t="s">
        <v>8</v>
      </c>
      <c r="D2513" t="s">
        <v>4992</v>
      </c>
      <c r="E2513" s="1">
        <v>45379</v>
      </c>
      <c r="F2513" t="s">
        <v>10</v>
      </c>
    </row>
    <row r="2514" spans="1:6">
      <c r="A2514" t="s">
        <v>6</v>
      </c>
      <c r="B2514" t="s">
        <v>4993</v>
      </c>
      <c r="C2514" t="s">
        <v>8</v>
      </c>
      <c r="D2514" t="s">
        <v>4994</v>
      </c>
      <c r="E2514" s="1">
        <v>45379</v>
      </c>
      <c r="F2514" t="s">
        <v>10</v>
      </c>
    </row>
    <row r="2515" spans="1:6">
      <c r="A2515" t="s">
        <v>6</v>
      </c>
      <c r="B2515" t="s">
        <v>4995</v>
      </c>
      <c r="C2515" t="s">
        <v>8</v>
      </c>
      <c r="D2515" t="s">
        <v>4996</v>
      </c>
      <c r="E2515" s="1">
        <v>45379</v>
      </c>
      <c r="F2515" t="s">
        <v>10</v>
      </c>
    </row>
    <row r="2516" spans="1:6">
      <c r="A2516" t="s">
        <v>6</v>
      </c>
      <c r="B2516" t="s">
        <v>4997</v>
      </c>
      <c r="C2516" t="s">
        <v>8</v>
      </c>
      <c r="D2516" t="s">
        <v>4998</v>
      </c>
      <c r="E2516" s="1">
        <v>45379</v>
      </c>
      <c r="F2516" t="s">
        <v>10</v>
      </c>
    </row>
    <row r="2517" spans="1:6">
      <c r="A2517" t="s">
        <v>6</v>
      </c>
      <c r="B2517" t="s">
        <v>4999</v>
      </c>
      <c r="C2517" t="s">
        <v>8</v>
      </c>
      <c r="D2517" t="s">
        <v>5000</v>
      </c>
      <c r="E2517" s="1">
        <v>45379</v>
      </c>
      <c r="F2517" t="s">
        <v>10</v>
      </c>
    </row>
    <row r="2518" spans="1:6">
      <c r="A2518" t="s">
        <v>6</v>
      </c>
      <c r="B2518" t="s">
        <v>5001</v>
      </c>
      <c r="C2518" t="s">
        <v>8</v>
      </c>
      <c r="D2518" t="s">
        <v>5002</v>
      </c>
      <c r="E2518" s="1">
        <v>45379</v>
      </c>
      <c r="F2518" t="s">
        <v>10</v>
      </c>
    </row>
    <row r="2519" spans="1:6">
      <c r="A2519" t="s">
        <v>6</v>
      </c>
      <c r="B2519" t="s">
        <v>5003</v>
      </c>
      <c r="C2519" t="s">
        <v>8</v>
      </c>
      <c r="D2519" t="s">
        <v>5004</v>
      </c>
      <c r="E2519" s="1">
        <v>45379</v>
      </c>
      <c r="F2519" t="s">
        <v>10</v>
      </c>
    </row>
    <row r="2520" spans="1:6">
      <c r="A2520" t="s">
        <v>6</v>
      </c>
      <c r="B2520" t="s">
        <v>5007</v>
      </c>
      <c r="C2520" t="s">
        <v>8</v>
      </c>
      <c r="D2520" t="s">
        <v>5008</v>
      </c>
      <c r="E2520" s="1">
        <v>45379</v>
      </c>
      <c r="F2520" t="s">
        <v>10</v>
      </c>
    </row>
    <row r="2521" spans="1:6">
      <c r="A2521" t="s">
        <v>6</v>
      </c>
      <c r="B2521" t="s">
        <v>5009</v>
      </c>
      <c r="C2521" t="s">
        <v>8</v>
      </c>
      <c r="D2521" t="s">
        <v>5010</v>
      </c>
      <c r="E2521" s="1">
        <v>45379</v>
      </c>
      <c r="F2521" t="s">
        <v>10</v>
      </c>
    </row>
    <row r="2522" spans="1:6">
      <c r="A2522" t="s">
        <v>6</v>
      </c>
      <c r="B2522" t="s">
        <v>5011</v>
      </c>
      <c r="C2522" t="s">
        <v>8</v>
      </c>
      <c r="D2522" t="s">
        <v>5012</v>
      </c>
      <c r="E2522" s="1">
        <v>45379</v>
      </c>
      <c r="F2522" t="s">
        <v>10</v>
      </c>
    </row>
    <row r="2523" spans="1:6">
      <c r="A2523" t="s">
        <v>6</v>
      </c>
      <c r="B2523" t="s">
        <v>5013</v>
      </c>
      <c r="C2523" t="s">
        <v>8</v>
      </c>
      <c r="D2523" t="s">
        <v>5014</v>
      </c>
      <c r="E2523" s="1">
        <v>45379</v>
      </c>
      <c r="F2523" t="s">
        <v>10</v>
      </c>
    </row>
    <row r="2524" spans="1:6">
      <c r="A2524" t="s">
        <v>6</v>
      </c>
      <c r="B2524" t="s">
        <v>5015</v>
      </c>
      <c r="C2524" t="s">
        <v>8</v>
      </c>
      <c r="D2524" t="s">
        <v>5016</v>
      </c>
      <c r="E2524" s="1">
        <v>45379</v>
      </c>
      <c r="F2524" t="s">
        <v>10</v>
      </c>
    </row>
    <row r="2525" spans="1:6">
      <c r="A2525" t="s">
        <v>6</v>
      </c>
      <c r="B2525" t="s">
        <v>5017</v>
      </c>
      <c r="C2525" t="s">
        <v>8</v>
      </c>
      <c r="D2525" t="s">
        <v>5018</v>
      </c>
      <c r="E2525" s="1">
        <v>45379</v>
      </c>
      <c r="F2525" t="s">
        <v>10</v>
      </c>
    </row>
    <row r="2526" spans="1:6">
      <c r="A2526" t="s">
        <v>6</v>
      </c>
      <c r="B2526" t="s">
        <v>5019</v>
      </c>
      <c r="C2526" t="s">
        <v>8</v>
      </c>
      <c r="D2526" t="s">
        <v>5020</v>
      </c>
      <c r="E2526" s="1">
        <v>45379</v>
      </c>
      <c r="F2526" t="s">
        <v>10</v>
      </c>
    </row>
    <row r="2527" spans="1:6">
      <c r="A2527" t="s">
        <v>6</v>
      </c>
      <c r="B2527" t="s">
        <v>5021</v>
      </c>
      <c r="C2527" t="s">
        <v>8</v>
      </c>
      <c r="D2527" t="s">
        <v>5022</v>
      </c>
      <c r="E2527" s="1">
        <v>45379</v>
      </c>
      <c r="F2527" t="s">
        <v>10</v>
      </c>
    </row>
    <row r="2528" spans="1:6">
      <c r="A2528" t="s">
        <v>6</v>
      </c>
      <c r="B2528" t="s">
        <v>5023</v>
      </c>
      <c r="C2528" t="s">
        <v>8</v>
      </c>
      <c r="D2528" t="s">
        <v>5024</v>
      </c>
      <c r="E2528" s="1">
        <v>45379</v>
      </c>
      <c r="F2528" t="s">
        <v>10</v>
      </c>
    </row>
    <row r="2529" spans="1:6">
      <c r="A2529" t="s">
        <v>6</v>
      </c>
      <c r="B2529" t="s">
        <v>5025</v>
      </c>
      <c r="C2529" t="s">
        <v>8</v>
      </c>
      <c r="D2529" t="s">
        <v>5026</v>
      </c>
      <c r="E2529" s="1">
        <v>45379</v>
      </c>
      <c r="F2529" t="s">
        <v>10</v>
      </c>
    </row>
    <row r="2530" spans="1:6">
      <c r="A2530" t="s">
        <v>6</v>
      </c>
      <c r="B2530" t="s">
        <v>5029</v>
      </c>
      <c r="C2530" t="s">
        <v>8</v>
      </c>
      <c r="D2530" t="s">
        <v>5030</v>
      </c>
      <c r="E2530" s="1">
        <v>45379</v>
      </c>
      <c r="F2530" t="s">
        <v>10</v>
      </c>
    </row>
    <row r="2531" spans="1:6">
      <c r="A2531" t="s">
        <v>6</v>
      </c>
      <c r="B2531" t="s">
        <v>5031</v>
      </c>
      <c r="C2531" t="s">
        <v>8</v>
      </c>
      <c r="D2531" t="s">
        <v>5032</v>
      </c>
      <c r="E2531" s="1">
        <v>45379</v>
      </c>
      <c r="F2531" t="s">
        <v>10</v>
      </c>
    </row>
    <row r="2532" spans="1:6">
      <c r="A2532" t="s">
        <v>6</v>
      </c>
      <c r="B2532" t="s">
        <v>5033</v>
      </c>
      <c r="C2532" t="s">
        <v>8</v>
      </c>
      <c r="D2532" t="s">
        <v>5034</v>
      </c>
      <c r="E2532" s="1">
        <v>45379</v>
      </c>
      <c r="F2532" t="s">
        <v>10</v>
      </c>
    </row>
    <row r="2533" spans="1:6">
      <c r="A2533" t="s">
        <v>6</v>
      </c>
      <c r="B2533" t="s">
        <v>5035</v>
      </c>
      <c r="C2533" t="s">
        <v>8</v>
      </c>
      <c r="D2533" t="s">
        <v>5036</v>
      </c>
      <c r="E2533" s="1">
        <v>45379</v>
      </c>
      <c r="F2533" t="s">
        <v>10</v>
      </c>
    </row>
    <row r="2534" spans="1:6">
      <c r="A2534" t="s">
        <v>6</v>
      </c>
      <c r="B2534" t="s">
        <v>5037</v>
      </c>
      <c r="C2534" t="s">
        <v>8</v>
      </c>
      <c r="D2534" t="s">
        <v>5038</v>
      </c>
      <c r="E2534" s="1">
        <v>45379</v>
      </c>
      <c r="F2534" t="s">
        <v>10</v>
      </c>
    </row>
    <row r="2535" spans="1:6">
      <c r="A2535" t="s">
        <v>6</v>
      </c>
      <c r="B2535" t="s">
        <v>5041</v>
      </c>
      <c r="C2535" t="s">
        <v>8</v>
      </c>
      <c r="D2535" t="s">
        <v>5042</v>
      </c>
      <c r="E2535" s="1">
        <v>45379</v>
      </c>
      <c r="F2535" t="s">
        <v>10</v>
      </c>
    </row>
    <row r="2536" spans="1:6">
      <c r="A2536" t="s">
        <v>6</v>
      </c>
      <c r="B2536" t="s">
        <v>5043</v>
      </c>
      <c r="C2536" t="s">
        <v>8</v>
      </c>
      <c r="D2536" t="s">
        <v>5044</v>
      </c>
      <c r="E2536" s="1">
        <v>45379</v>
      </c>
      <c r="F2536" t="s">
        <v>10</v>
      </c>
    </row>
    <row r="2537" spans="1:6">
      <c r="A2537" t="s">
        <v>6</v>
      </c>
      <c r="B2537" t="s">
        <v>5986</v>
      </c>
      <c r="C2537" t="s">
        <v>8</v>
      </c>
      <c r="D2537" t="s">
        <v>5987</v>
      </c>
      <c r="E2537" s="1">
        <v>45379</v>
      </c>
      <c r="F2537" t="s">
        <v>10</v>
      </c>
    </row>
    <row r="2538" spans="1:6">
      <c r="A2538" t="s">
        <v>6</v>
      </c>
      <c r="B2538" t="s">
        <v>5045</v>
      </c>
      <c r="C2538" t="s">
        <v>8</v>
      </c>
      <c r="D2538" t="s">
        <v>5046</v>
      </c>
      <c r="E2538" s="1">
        <v>45380</v>
      </c>
      <c r="F2538" t="s">
        <v>10</v>
      </c>
    </row>
    <row r="2539" spans="1:6">
      <c r="A2539" t="s">
        <v>6</v>
      </c>
      <c r="B2539" t="s">
        <v>5047</v>
      </c>
      <c r="C2539" t="s">
        <v>8</v>
      </c>
      <c r="D2539" t="s">
        <v>5048</v>
      </c>
      <c r="E2539" s="1">
        <v>45380</v>
      </c>
      <c r="F2539" t="s">
        <v>10</v>
      </c>
    </row>
    <row r="2540" spans="1:6">
      <c r="A2540" t="s">
        <v>6</v>
      </c>
      <c r="B2540" t="s">
        <v>5049</v>
      </c>
      <c r="C2540" t="s">
        <v>8</v>
      </c>
      <c r="D2540" t="s">
        <v>5050</v>
      </c>
      <c r="E2540" s="1">
        <v>45380</v>
      </c>
      <c r="F2540" t="s">
        <v>10</v>
      </c>
    </row>
    <row r="2541" spans="1:6">
      <c r="A2541" t="s">
        <v>6</v>
      </c>
      <c r="B2541" t="s">
        <v>5053</v>
      </c>
      <c r="C2541" t="s">
        <v>8</v>
      </c>
      <c r="D2541" t="s">
        <v>5054</v>
      </c>
      <c r="E2541" s="1">
        <v>45380</v>
      </c>
      <c r="F2541" t="s">
        <v>10</v>
      </c>
    </row>
    <row r="2542" spans="1:6">
      <c r="A2542" t="s">
        <v>6</v>
      </c>
      <c r="B2542" t="s">
        <v>5055</v>
      </c>
      <c r="C2542" t="s">
        <v>8</v>
      </c>
      <c r="D2542" t="s">
        <v>5056</v>
      </c>
      <c r="E2542" s="1">
        <v>45380</v>
      </c>
      <c r="F2542" t="s">
        <v>10</v>
      </c>
    </row>
    <row r="2543" spans="1:6">
      <c r="A2543" t="s">
        <v>6</v>
      </c>
      <c r="B2543" t="s">
        <v>5057</v>
      </c>
      <c r="C2543" t="s">
        <v>8</v>
      </c>
      <c r="D2543" t="s">
        <v>5058</v>
      </c>
      <c r="E2543" s="1">
        <v>45380</v>
      </c>
      <c r="F2543" t="s">
        <v>10</v>
      </c>
    </row>
    <row r="2544" spans="1:6">
      <c r="A2544" t="s">
        <v>6</v>
      </c>
      <c r="B2544" t="s">
        <v>5059</v>
      </c>
      <c r="C2544" t="s">
        <v>8</v>
      </c>
      <c r="D2544" t="s">
        <v>5060</v>
      </c>
      <c r="E2544" s="1">
        <v>45381</v>
      </c>
      <c r="F2544" t="s">
        <v>10</v>
      </c>
    </row>
    <row r="2545" spans="1:6">
      <c r="A2545" t="s">
        <v>6</v>
      </c>
      <c r="B2545" t="s">
        <v>5061</v>
      </c>
      <c r="C2545" t="s">
        <v>8</v>
      </c>
      <c r="D2545" t="s">
        <v>5062</v>
      </c>
      <c r="E2545" s="1">
        <v>45381</v>
      </c>
      <c r="F2545" t="s">
        <v>10</v>
      </c>
    </row>
    <row r="2546" spans="1:6">
      <c r="A2546" t="s">
        <v>6</v>
      </c>
      <c r="B2546" t="s">
        <v>5197</v>
      </c>
      <c r="C2546" t="s">
        <v>8</v>
      </c>
      <c r="D2546" t="s">
        <v>5198</v>
      </c>
      <c r="E2546" s="1">
        <v>45383</v>
      </c>
      <c r="F2546" t="s">
        <v>10</v>
      </c>
    </row>
    <row r="2547" spans="1:6">
      <c r="A2547" t="s">
        <v>6</v>
      </c>
      <c r="B2547" t="s">
        <v>5005</v>
      </c>
      <c r="C2547" t="s">
        <v>8</v>
      </c>
      <c r="D2547" t="s">
        <v>5006</v>
      </c>
      <c r="E2547" s="1">
        <v>45384</v>
      </c>
      <c r="F2547" t="s">
        <v>10</v>
      </c>
    </row>
    <row r="2548" spans="1:6">
      <c r="A2548" t="s">
        <v>6</v>
      </c>
      <c r="B2548" t="s">
        <v>5051</v>
      </c>
      <c r="C2548" t="s">
        <v>8</v>
      </c>
      <c r="D2548" t="s">
        <v>5052</v>
      </c>
      <c r="E2548" s="1">
        <v>45384</v>
      </c>
      <c r="F2548" t="s">
        <v>10</v>
      </c>
    </row>
    <row r="2549" spans="1:6">
      <c r="A2549" t="s">
        <v>6</v>
      </c>
      <c r="B2549" t="s">
        <v>5063</v>
      </c>
      <c r="C2549" t="s">
        <v>8</v>
      </c>
      <c r="D2549" t="s">
        <v>5064</v>
      </c>
      <c r="E2549" s="1">
        <v>45384</v>
      </c>
      <c r="F2549" t="s">
        <v>10</v>
      </c>
    </row>
    <row r="2550" spans="1:6">
      <c r="A2550" t="s">
        <v>6</v>
      </c>
      <c r="B2550" t="s">
        <v>5065</v>
      </c>
      <c r="C2550" t="s">
        <v>8</v>
      </c>
      <c r="D2550" t="s">
        <v>5066</v>
      </c>
      <c r="E2550" s="1">
        <v>45384</v>
      </c>
      <c r="F2550" t="s">
        <v>10</v>
      </c>
    </row>
    <row r="2551" spans="1:6">
      <c r="A2551" t="s">
        <v>6</v>
      </c>
      <c r="B2551" t="s">
        <v>5067</v>
      </c>
      <c r="C2551" t="s">
        <v>8</v>
      </c>
      <c r="D2551" t="s">
        <v>5068</v>
      </c>
      <c r="E2551" s="1">
        <v>45384</v>
      </c>
      <c r="F2551" t="s">
        <v>10</v>
      </c>
    </row>
    <row r="2552" spans="1:6">
      <c r="A2552" t="s">
        <v>6</v>
      </c>
      <c r="B2552" t="s">
        <v>5069</v>
      </c>
      <c r="C2552" t="s">
        <v>8</v>
      </c>
      <c r="D2552" t="s">
        <v>5070</v>
      </c>
      <c r="E2552" s="1">
        <v>45384</v>
      </c>
      <c r="F2552" t="s">
        <v>10</v>
      </c>
    </row>
    <row r="2553" spans="1:6">
      <c r="A2553" t="s">
        <v>6</v>
      </c>
      <c r="B2553" t="s">
        <v>5071</v>
      </c>
      <c r="C2553" t="s">
        <v>8</v>
      </c>
      <c r="D2553" t="s">
        <v>5072</v>
      </c>
      <c r="E2553" s="1">
        <v>45384</v>
      </c>
      <c r="F2553" t="s">
        <v>10</v>
      </c>
    </row>
    <row r="2554" spans="1:6">
      <c r="A2554" t="s">
        <v>6</v>
      </c>
      <c r="B2554" t="s">
        <v>5073</v>
      </c>
      <c r="C2554" t="s">
        <v>8</v>
      </c>
      <c r="D2554" t="s">
        <v>5074</v>
      </c>
      <c r="E2554" s="1">
        <v>45384</v>
      </c>
      <c r="F2554" t="s">
        <v>10</v>
      </c>
    </row>
    <row r="2555" spans="1:6">
      <c r="A2555" t="s">
        <v>6</v>
      </c>
      <c r="B2555" t="s">
        <v>5075</v>
      </c>
      <c r="C2555" t="s">
        <v>8</v>
      </c>
      <c r="D2555" t="s">
        <v>5076</v>
      </c>
      <c r="E2555" s="1">
        <v>45384</v>
      </c>
      <c r="F2555" t="s">
        <v>10</v>
      </c>
    </row>
    <row r="2556" spans="1:6">
      <c r="A2556" t="s">
        <v>6</v>
      </c>
      <c r="B2556" t="s">
        <v>5077</v>
      </c>
      <c r="C2556" t="s">
        <v>8</v>
      </c>
      <c r="D2556" t="s">
        <v>5078</v>
      </c>
      <c r="E2556" s="1">
        <v>45384</v>
      </c>
      <c r="F2556" t="s">
        <v>10</v>
      </c>
    </row>
    <row r="2557" spans="1:6">
      <c r="A2557" t="s">
        <v>6</v>
      </c>
      <c r="B2557" t="s">
        <v>5079</v>
      </c>
      <c r="C2557" t="s">
        <v>8</v>
      </c>
      <c r="D2557" t="s">
        <v>5080</v>
      </c>
      <c r="E2557" s="1">
        <v>45384</v>
      </c>
      <c r="F2557" t="s">
        <v>10</v>
      </c>
    </row>
    <row r="2558" spans="1:6">
      <c r="A2558" t="s">
        <v>6</v>
      </c>
      <c r="B2558" t="s">
        <v>5081</v>
      </c>
      <c r="C2558" t="s">
        <v>8</v>
      </c>
      <c r="D2558" t="s">
        <v>5082</v>
      </c>
      <c r="E2558" s="1">
        <v>45384</v>
      </c>
      <c r="F2558" t="s">
        <v>10</v>
      </c>
    </row>
    <row r="2559" spans="1:6">
      <c r="A2559" t="s">
        <v>6</v>
      </c>
      <c r="B2559" t="s">
        <v>5083</v>
      </c>
      <c r="C2559" t="s">
        <v>8</v>
      </c>
      <c r="D2559" t="s">
        <v>5084</v>
      </c>
      <c r="E2559" s="1">
        <v>45384</v>
      </c>
      <c r="F2559" t="s">
        <v>10</v>
      </c>
    </row>
    <row r="2560" spans="1:6">
      <c r="A2560" t="s">
        <v>6</v>
      </c>
      <c r="B2560" t="s">
        <v>5085</v>
      </c>
      <c r="C2560" t="s">
        <v>8</v>
      </c>
      <c r="D2560" t="s">
        <v>5086</v>
      </c>
      <c r="E2560" s="1">
        <v>45384</v>
      </c>
      <c r="F2560" t="s">
        <v>10</v>
      </c>
    </row>
    <row r="2561" spans="1:6">
      <c r="A2561" t="s">
        <v>6</v>
      </c>
      <c r="B2561" t="s">
        <v>5087</v>
      </c>
      <c r="C2561" t="s">
        <v>8</v>
      </c>
      <c r="D2561" t="s">
        <v>5088</v>
      </c>
      <c r="E2561" s="1">
        <v>45384</v>
      </c>
      <c r="F2561" t="s">
        <v>10</v>
      </c>
    </row>
    <row r="2562" spans="1:6">
      <c r="A2562" t="s">
        <v>6</v>
      </c>
      <c r="B2562" t="s">
        <v>5089</v>
      </c>
      <c r="C2562" t="s">
        <v>8</v>
      </c>
      <c r="D2562" t="s">
        <v>5090</v>
      </c>
      <c r="E2562" s="1">
        <v>45384</v>
      </c>
      <c r="F2562" t="s">
        <v>10</v>
      </c>
    </row>
    <row r="2563" spans="1:6">
      <c r="A2563" t="s">
        <v>6</v>
      </c>
      <c r="B2563" t="s">
        <v>5091</v>
      </c>
      <c r="C2563" t="s">
        <v>8</v>
      </c>
      <c r="D2563" t="s">
        <v>5092</v>
      </c>
      <c r="E2563" s="1">
        <v>45384</v>
      </c>
      <c r="F2563" t="s">
        <v>10</v>
      </c>
    </row>
    <row r="2564" spans="1:6">
      <c r="A2564" t="s">
        <v>6</v>
      </c>
      <c r="B2564" t="s">
        <v>5093</v>
      </c>
      <c r="C2564" t="s">
        <v>8</v>
      </c>
      <c r="D2564" t="s">
        <v>5094</v>
      </c>
      <c r="E2564" s="1">
        <v>45384</v>
      </c>
      <c r="F2564" t="s">
        <v>10</v>
      </c>
    </row>
    <row r="2565" spans="1:6">
      <c r="A2565" t="s">
        <v>6</v>
      </c>
      <c r="B2565" t="s">
        <v>4206</v>
      </c>
      <c r="C2565" t="s">
        <v>8</v>
      </c>
      <c r="D2565" t="s">
        <v>1261</v>
      </c>
      <c r="E2565" s="1">
        <v>45356</v>
      </c>
      <c r="F2565" t="s">
        <v>10</v>
      </c>
    </row>
    <row r="2566" spans="1:6">
      <c r="A2566" t="s">
        <v>6</v>
      </c>
      <c r="B2566" t="s">
        <v>5096</v>
      </c>
      <c r="C2566" t="s">
        <v>8</v>
      </c>
      <c r="D2566" t="s">
        <v>5097</v>
      </c>
      <c r="E2566" s="1">
        <v>45384</v>
      </c>
      <c r="F2566" t="s">
        <v>10</v>
      </c>
    </row>
    <row r="2567" spans="1:6">
      <c r="A2567" t="s">
        <v>6</v>
      </c>
      <c r="B2567" t="s">
        <v>5098</v>
      </c>
      <c r="C2567" t="s">
        <v>8</v>
      </c>
      <c r="D2567" t="s">
        <v>5099</v>
      </c>
      <c r="E2567" s="1">
        <v>45384</v>
      </c>
      <c r="F2567" t="s">
        <v>10</v>
      </c>
    </row>
    <row r="2568" spans="1:6">
      <c r="A2568" t="s">
        <v>6</v>
      </c>
      <c r="B2568" t="s">
        <v>5275</v>
      </c>
      <c r="C2568" t="s">
        <v>8</v>
      </c>
      <c r="D2568" t="s">
        <v>5276</v>
      </c>
      <c r="E2568" s="1">
        <v>45384</v>
      </c>
      <c r="F2568" t="s">
        <v>10</v>
      </c>
    </row>
    <row r="2569" spans="1:6">
      <c r="A2569" t="s">
        <v>6</v>
      </c>
      <c r="B2569" t="s">
        <v>5277</v>
      </c>
      <c r="C2569" t="s">
        <v>8</v>
      </c>
      <c r="D2569" t="s">
        <v>5278</v>
      </c>
      <c r="E2569" s="1">
        <v>45384</v>
      </c>
      <c r="F2569" t="s">
        <v>10</v>
      </c>
    </row>
    <row r="2570" spans="1:6">
      <c r="A2570" t="s">
        <v>6</v>
      </c>
      <c r="B2570" t="s">
        <v>5990</v>
      </c>
      <c r="C2570" t="s">
        <v>8</v>
      </c>
      <c r="D2570" t="s">
        <v>5991</v>
      </c>
      <c r="E2570" s="1">
        <v>45384</v>
      </c>
      <c r="F2570" t="s">
        <v>10</v>
      </c>
    </row>
    <row r="2571" spans="1:6">
      <c r="A2571" t="s">
        <v>6</v>
      </c>
      <c r="B2571" t="s">
        <v>5100</v>
      </c>
      <c r="C2571" t="s">
        <v>8</v>
      </c>
      <c r="D2571" t="s">
        <v>5101</v>
      </c>
      <c r="E2571" s="1">
        <v>45385</v>
      </c>
      <c r="F2571" t="s">
        <v>10</v>
      </c>
    </row>
    <row r="2572" spans="1:6">
      <c r="A2572" t="s">
        <v>6</v>
      </c>
      <c r="B2572" t="s">
        <v>5102</v>
      </c>
      <c r="C2572" t="s">
        <v>8</v>
      </c>
      <c r="D2572" t="s">
        <v>5103</v>
      </c>
      <c r="E2572" s="1">
        <v>45385</v>
      </c>
      <c r="F2572" t="s">
        <v>10</v>
      </c>
    </row>
    <row r="2573" spans="1:6">
      <c r="A2573" t="s">
        <v>6</v>
      </c>
      <c r="B2573" t="s">
        <v>5104</v>
      </c>
      <c r="C2573" t="s">
        <v>8</v>
      </c>
      <c r="D2573" t="s">
        <v>5105</v>
      </c>
      <c r="E2573" s="1">
        <v>45385</v>
      </c>
      <c r="F2573" t="s">
        <v>10</v>
      </c>
    </row>
    <row r="2574" spans="1:6">
      <c r="A2574" t="s">
        <v>6</v>
      </c>
      <c r="B2574" t="s">
        <v>5106</v>
      </c>
      <c r="C2574" t="s">
        <v>8</v>
      </c>
      <c r="D2574" t="s">
        <v>5107</v>
      </c>
      <c r="E2574" s="1">
        <v>45385</v>
      </c>
      <c r="F2574" t="s">
        <v>10</v>
      </c>
    </row>
    <row r="2575" spans="1:6">
      <c r="A2575" t="s">
        <v>6</v>
      </c>
      <c r="B2575" t="s">
        <v>5108</v>
      </c>
      <c r="C2575" t="s">
        <v>8</v>
      </c>
      <c r="D2575" t="s">
        <v>5109</v>
      </c>
      <c r="E2575" s="1">
        <v>45385</v>
      </c>
      <c r="F2575" t="s">
        <v>10</v>
      </c>
    </row>
    <row r="2576" spans="1:6">
      <c r="A2576" t="s">
        <v>6</v>
      </c>
      <c r="B2576" t="s">
        <v>5110</v>
      </c>
      <c r="C2576" t="s">
        <v>8</v>
      </c>
      <c r="D2576" t="s">
        <v>5111</v>
      </c>
      <c r="E2576" s="1">
        <v>45385</v>
      </c>
      <c r="F2576" t="s">
        <v>10</v>
      </c>
    </row>
    <row r="2577" spans="1:6">
      <c r="A2577" t="s">
        <v>6</v>
      </c>
      <c r="B2577" t="s">
        <v>5112</v>
      </c>
      <c r="C2577" t="s">
        <v>8</v>
      </c>
      <c r="D2577" t="s">
        <v>5113</v>
      </c>
      <c r="E2577" s="1">
        <v>45385</v>
      </c>
      <c r="F2577" t="s">
        <v>10</v>
      </c>
    </row>
    <row r="2578" spans="1:6">
      <c r="A2578" t="s">
        <v>6</v>
      </c>
      <c r="B2578" t="s">
        <v>5114</v>
      </c>
      <c r="C2578" t="s">
        <v>8</v>
      </c>
      <c r="D2578" t="s">
        <v>5115</v>
      </c>
      <c r="E2578" s="1">
        <v>45385</v>
      </c>
      <c r="F2578" t="s">
        <v>10</v>
      </c>
    </row>
    <row r="2579" spans="1:6">
      <c r="A2579" t="s">
        <v>6</v>
      </c>
      <c r="B2579" t="s">
        <v>5116</v>
      </c>
      <c r="C2579" t="s">
        <v>8</v>
      </c>
      <c r="D2579" t="s">
        <v>5117</v>
      </c>
      <c r="E2579" s="1">
        <v>45385</v>
      </c>
      <c r="F2579" t="s">
        <v>10</v>
      </c>
    </row>
    <row r="2580" spans="1:6">
      <c r="A2580" t="s">
        <v>6</v>
      </c>
      <c r="B2580" t="s">
        <v>5118</v>
      </c>
      <c r="C2580" t="s">
        <v>8</v>
      </c>
      <c r="D2580" t="s">
        <v>5119</v>
      </c>
      <c r="E2580" s="1">
        <v>45385</v>
      </c>
      <c r="F2580" t="s">
        <v>10</v>
      </c>
    </row>
    <row r="2581" spans="1:6">
      <c r="A2581" t="s">
        <v>6</v>
      </c>
      <c r="B2581" t="s">
        <v>5120</v>
      </c>
      <c r="C2581" t="s">
        <v>8</v>
      </c>
      <c r="D2581" t="s">
        <v>5121</v>
      </c>
      <c r="E2581" s="1">
        <v>45385</v>
      </c>
      <c r="F2581" t="s">
        <v>10</v>
      </c>
    </row>
    <row r="2582" spans="1:6">
      <c r="A2582" t="s">
        <v>6</v>
      </c>
      <c r="B2582" t="s">
        <v>5122</v>
      </c>
      <c r="C2582" t="s">
        <v>8</v>
      </c>
      <c r="D2582" t="s">
        <v>5123</v>
      </c>
      <c r="E2582" s="1">
        <v>45385</v>
      </c>
      <c r="F2582" t="s">
        <v>10</v>
      </c>
    </row>
    <row r="2583" spans="1:6">
      <c r="A2583" t="s">
        <v>6</v>
      </c>
      <c r="B2583" t="s">
        <v>5124</v>
      </c>
      <c r="C2583" t="s">
        <v>8</v>
      </c>
      <c r="D2583" t="s">
        <v>5125</v>
      </c>
      <c r="E2583" s="1">
        <v>45385</v>
      </c>
      <c r="F2583" t="s">
        <v>10</v>
      </c>
    </row>
    <row r="2584" spans="1:6">
      <c r="A2584" t="s">
        <v>6</v>
      </c>
      <c r="B2584" t="s">
        <v>5126</v>
      </c>
      <c r="C2584" t="s">
        <v>8</v>
      </c>
      <c r="D2584" t="s">
        <v>5127</v>
      </c>
      <c r="E2584" s="1">
        <v>45385</v>
      </c>
      <c r="F2584" t="s">
        <v>10</v>
      </c>
    </row>
    <row r="2585" spans="1:6">
      <c r="A2585" t="s">
        <v>6</v>
      </c>
      <c r="B2585" t="s">
        <v>5128</v>
      </c>
      <c r="C2585" t="s">
        <v>8</v>
      </c>
      <c r="D2585" t="s">
        <v>5129</v>
      </c>
      <c r="E2585" s="1">
        <v>45385</v>
      </c>
      <c r="F2585" t="s">
        <v>10</v>
      </c>
    </row>
    <row r="2586" spans="1:6">
      <c r="A2586" t="s">
        <v>6</v>
      </c>
      <c r="B2586" t="s">
        <v>5130</v>
      </c>
      <c r="C2586" t="s">
        <v>8</v>
      </c>
      <c r="D2586" t="s">
        <v>5131</v>
      </c>
      <c r="E2586" s="1">
        <v>45385</v>
      </c>
      <c r="F2586" t="s">
        <v>10</v>
      </c>
    </row>
    <row r="2587" spans="1:6">
      <c r="A2587" t="s">
        <v>6</v>
      </c>
      <c r="B2587" t="s">
        <v>5132</v>
      </c>
      <c r="C2587" t="s">
        <v>8</v>
      </c>
      <c r="D2587" t="s">
        <v>5133</v>
      </c>
      <c r="E2587" s="1">
        <v>45385</v>
      </c>
      <c r="F2587" t="s">
        <v>10</v>
      </c>
    </row>
    <row r="2588" spans="1:6">
      <c r="A2588" t="s">
        <v>6</v>
      </c>
      <c r="B2588" t="s">
        <v>5134</v>
      </c>
      <c r="C2588" t="s">
        <v>8</v>
      </c>
      <c r="D2588" t="s">
        <v>5135</v>
      </c>
      <c r="E2588" s="1">
        <v>45385</v>
      </c>
      <c r="F2588" t="s">
        <v>10</v>
      </c>
    </row>
    <row r="2589" spans="1:6">
      <c r="A2589" t="s">
        <v>6</v>
      </c>
      <c r="B2589" t="s">
        <v>5136</v>
      </c>
      <c r="C2589" t="s">
        <v>8</v>
      </c>
      <c r="D2589" t="s">
        <v>5137</v>
      </c>
      <c r="E2589" s="1">
        <v>45385</v>
      </c>
      <c r="F2589" t="s">
        <v>10</v>
      </c>
    </row>
    <row r="2590" spans="1:6">
      <c r="A2590" t="s">
        <v>6</v>
      </c>
      <c r="B2590" t="s">
        <v>5138</v>
      </c>
      <c r="C2590" t="s">
        <v>8</v>
      </c>
      <c r="D2590" t="s">
        <v>5139</v>
      </c>
      <c r="E2590" s="1">
        <v>45385</v>
      </c>
      <c r="F2590" t="s">
        <v>10</v>
      </c>
    </row>
    <row r="2591" spans="1:6">
      <c r="A2591" t="s">
        <v>6</v>
      </c>
      <c r="B2591" t="s">
        <v>5140</v>
      </c>
      <c r="C2591" t="s">
        <v>8</v>
      </c>
      <c r="D2591" t="s">
        <v>5141</v>
      </c>
      <c r="E2591" s="1">
        <v>45385</v>
      </c>
      <c r="F2591" t="s">
        <v>10</v>
      </c>
    </row>
    <row r="2592" spans="1:6" hidden="1">
      <c r="E2592" s="1"/>
    </row>
    <row r="2593" spans="1:6">
      <c r="A2593" t="s">
        <v>6</v>
      </c>
      <c r="B2593" t="s">
        <v>5143</v>
      </c>
      <c r="C2593" t="s">
        <v>8</v>
      </c>
      <c r="D2593" t="s">
        <v>5144</v>
      </c>
      <c r="E2593" s="1">
        <v>45385</v>
      </c>
      <c r="F2593" t="s">
        <v>10</v>
      </c>
    </row>
    <row r="2594" spans="1:6">
      <c r="A2594" t="s">
        <v>6</v>
      </c>
      <c r="B2594" t="s">
        <v>5145</v>
      </c>
      <c r="C2594" t="s">
        <v>8</v>
      </c>
      <c r="D2594" t="s">
        <v>5146</v>
      </c>
      <c r="E2594" s="1">
        <v>45385</v>
      </c>
      <c r="F2594" t="s">
        <v>10</v>
      </c>
    </row>
    <row r="2595" spans="1:6">
      <c r="A2595" t="s">
        <v>6</v>
      </c>
      <c r="B2595" t="s">
        <v>5147</v>
      </c>
      <c r="C2595" t="s">
        <v>8</v>
      </c>
      <c r="D2595" t="s">
        <v>5148</v>
      </c>
      <c r="E2595" s="1">
        <v>45385</v>
      </c>
      <c r="F2595" t="s">
        <v>10</v>
      </c>
    </row>
    <row r="2596" spans="1:6">
      <c r="A2596" t="s">
        <v>6</v>
      </c>
      <c r="B2596" t="s">
        <v>5149</v>
      </c>
      <c r="C2596" t="s">
        <v>8</v>
      </c>
      <c r="D2596" t="s">
        <v>5150</v>
      </c>
      <c r="E2596" s="1">
        <v>45385</v>
      </c>
      <c r="F2596" t="s">
        <v>10</v>
      </c>
    </row>
    <row r="2597" spans="1:6">
      <c r="A2597" t="s">
        <v>6</v>
      </c>
      <c r="B2597" t="s">
        <v>5151</v>
      </c>
      <c r="C2597" t="s">
        <v>8</v>
      </c>
      <c r="D2597" t="s">
        <v>5152</v>
      </c>
      <c r="E2597" s="1">
        <v>45385</v>
      </c>
      <c r="F2597" t="s">
        <v>10</v>
      </c>
    </row>
    <row r="2598" spans="1:6">
      <c r="A2598" t="s">
        <v>6</v>
      </c>
      <c r="B2598" t="s">
        <v>5153</v>
      </c>
      <c r="C2598" t="s">
        <v>8</v>
      </c>
      <c r="D2598" t="s">
        <v>5154</v>
      </c>
      <c r="E2598" s="1">
        <v>45385</v>
      </c>
      <c r="F2598" t="s">
        <v>10</v>
      </c>
    </row>
    <row r="2599" spans="1:6">
      <c r="A2599" t="s">
        <v>6</v>
      </c>
      <c r="B2599" t="s">
        <v>5155</v>
      </c>
      <c r="C2599" t="s">
        <v>8</v>
      </c>
      <c r="D2599" t="s">
        <v>5156</v>
      </c>
      <c r="E2599" s="1">
        <v>45385</v>
      </c>
      <c r="F2599" t="s">
        <v>10</v>
      </c>
    </row>
    <row r="2600" spans="1:6">
      <c r="A2600" t="s">
        <v>6</v>
      </c>
      <c r="B2600" t="s">
        <v>5157</v>
      </c>
      <c r="C2600" t="s">
        <v>8</v>
      </c>
      <c r="D2600" t="s">
        <v>5158</v>
      </c>
      <c r="E2600" s="1">
        <v>45385</v>
      </c>
      <c r="F2600" t="s">
        <v>10</v>
      </c>
    </row>
    <row r="2601" spans="1:6">
      <c r="A2601" t="s">
        <v>6</v>
      </c>
      <c r="B2601" t="s">
        <v>5159</v>
      </c>
      <c r="C2601" t="s">
        <v>8</v>
      </c>
      <c r="D2601" t="s">
        <v>5160</v>
      </c>
      <c r="E2601" s="1">
        <v>45385</v>
      </c>
      <c r="F2601" t="s">
        <v>10</v>
      </c>
    </row>
    <row r="2602" spans="1:6">
      <c r="A2602" t="s">
        <v>6</v>
      </c>
      <c r="B2602" t="s">
        <v>5161</v>
      </c>
      <c r="C2602" t="s">
        <v>8</v>
      </c>
      <c r="D2602" t="s">
        <v>5162</v>
      </c>
      <c r="E2602" s="1">
        <v>45385</v>
      </c>
      <c r="F2602" t="s">
        <v>10</v>
      </c>
    </row>
    <row r="2603" spans="1:6">
      <c r="A2603" t="s">
        <v>6</v>
      </c>
      <c r="B2603" t="s">
        <v>5163</v>
      </c>
      <c r="C2603" t="s">
        <v>8</v>
      </c>
      <c r="D2603" t="s">
        <v>5164</v>
      </c>
      <c r="E2603" s="1">
        <v>45385</v>
      </c>
      <c r="F2603" t="s">
        <v>10</v>
      </c>
    </row>
    <row r="2604" spans="1:6">
      <c r="A2604" t="s">
        <v>6</v>
      </c>
      <c r="B2604" t="s">
        <v>5165</v>
      </c>
      <c r="C2604" t="s">
        <v>8</v>
      </c>
      <c r="D2604" t="s">
        <v>5166</v>
      </c>
      <c r="E2604" s="1">
        <v>45385</v>
      </c>
      <c r="F2604" t="s">
        <v>10</v>
      </c>
    </row>
    <row r="2605" spans="1:6">
      <c r="A2605" t="s">
        <v>6</v>
      </c>
      <c r="B2605" t="s">
        <v>5167</v>
      </c>
      <c r="C2605" t="s">
        <v>8</v>
      </c>
      <c r="D2605" t="s">
        <v>5168</v>
      </c>
      <c r="E2605" s="1">
        <v>45385</v>
      </c>
      <c r="F2605" t="s">
        <v>10</v>
      </c>
    </row>
    <row r="2606" spans="1:6">
      <c r="A2606" t="s">
        <v>6</v>
      </c>
      <c r="B2606" t="s">
        <v>2202</v>
      </c>
      <c r="C2606" t="s">
        <v>8</v>
      </c>
      <c r="D2606" t="s">
        <v>2203</v>
      </c>
      <c r="E2606" s="1">
        <v>45386</v>
      </c>
      <c r="F2606" t="s">
        <v>10</v>
      </c>
    </row>
    <row r="2607" spans="1:6">
      <c r="A2607" t="s">
        <v>6</v>
      </c>
      <c r="B2607" t="s">
        <v>5169</v>
      </c>
      <c r="C2607" t="s">
        <v>8</v>
      </c>
      <c r="D2607" t="s">
        <v>5170</v>
      </c>
      <c r="E2607" s="1">
        <v>45386</v>
      </c>
      <c r="F2607" t="s">
        <v>10</v>
      </c>
    </row>
    <row r="2608" spans="1:6">
      <c r="A2608" t="s">
        <v>6</v>
      </c>
      <c r="B2608" t="s">
        <v>5171</v>
      </c>
      <c r="C2608" t="s">
        <v>8</v>
      </c>
      <c r="D2608" t="s">
        <v>5172</v>
      </c>
      <c r="E2608" s="1">
        <v>45386</v>
      </c>
      <c r="F2608" t="s">
        <v>10</v>
      </c>
    </row>
    <row r="2609" spans="1:6">
      <c r="A2609" t="s">
        <v>6</v>
      </c>
      <c r="B2609" t="s">
        <v>5173</v>
      </c>
      <c r="C2609" t="s">
        <v>8</v>
      </c>
      <c r="D2609" t="s">
        <v>5174</v>
      </c>
      <c r="E2609" s="1">
        <v>45386</v>
      </c>
      <c r="F2609" t="s">
        <v>10</v>
      </c>
    </row>
    <row r="2610" spans="1:6">
      <c r="A2610" t="s">
        <v>6</v>
      </c>
      <c r="B2610" t="s">
        <v>5177</v>
      </c>
      <c r="C2610" t="s">
        <v>8</v>
      </c>
      <c r="D2610" t="s">
        <v>5178</v>
      </c>
      <c r="E2610" s="1">
        <v>45386</v>
      </c>
      <c r="F2610" t="s">
        <v>10</v>
      </c>
    </row>
    <row r="2611" spans="1:6">
      <c r="A2611" t="s">
        <v>6</v>
      </c>
      <c r="B2611" t="s">
        <v>5179</v>
      </c>
      <c r="C2611" t="s">
        <v>8</v>
      </c>
      <c r="D2611" t="s">
        <v>5180</v>
      </c>
      <c r="E2611" s="1">
        <v>45386</v>
      </c>
      <c r="F2611" t="s">
        <v>10</v>
      </c>
    </row>
    <row r="2612" spans="1:6">
      <c r="A2612" t="s">
        <v>6</v>
      </c>
      <c r="B2612" t="s">
        <v>5181</v>
      </c>
      <c r="C2612" t="s">
        <v>8</v>
      </c>
      <c r="D2612" t="s">
        <v>5182</v>
      </c>
      <c r="E2612" s="1">
        <v>45386</v>
      </c>
      <c r="F2612" t="s">
        <v>10</v>
      </c>
    </row>
    <row r="2613" spans="1:6">
      <c r="A2613" t="s">
        <v>6</v>
      </c>
      <c r="B2613" t="s">
        <v>5183</v>
      </c>
      <c r="C2613" t="s">
        <v>8</v>
      </c>
      <c r="D2613" t="s">
        <v>5184</v>
      </c>
      <c r="E2613" s="1">
        <v>45386</v>
      </c>
      <c r="F2613" t="s">
        <v>10</v>
      </c>
    </row>
    <row r="2614" spans="1:6">
      <c r="A2614" t="s">
        <v>6</v>
      </c>
      <c r="B2614" t="s">
        <v>5185</v>
      </c>
      <c r="C2614" t="s">
        <v>8</v>
      </c>
      <c r="D2614" t="s">
        <v>5186</v>
      </c>
      <c r="E2614" s="1">
        <v>45386</v>
      </c>
      <c r="F2614" t="s">
        <v>10</v>
      </c>
    </row>
    <row r="2615" spans="1:6">
      <c r="A2615" t="s">
        <v>6</v>
      </c>
      <c r="B2615" t="s">
        <v>5187</v>
      </c>
      <c r="C2615" t="s">
        <v>8</v>
      </c>
      <c r="D2615" t="s">
        <v>5188</v>
      </c>
      <c r="E2615" s="1">
        <v>45386</v>
      </c>
      <c r="F2615" t="s">
        <v>10</v>
      </c>
    </row>
    <row r="2616" spans="1:6">
      <c r="A2616" t="s">
        <v>6</v>
      </c>
      <c r="B2616" t="s">
        <v>5189</v>
      </c>
      <c r="C2616" t="s">
        <v>8</v>
      </c>
      <c r="D2616" t="s">
        <v>5190</v>
      </c>
      <c r="E2616" s="1">
        <v>45386</v>
      </c>
      <c r="F2616" t="s">
        <v>10</v>
      </c>
    </row>
    <row r="2617" spans="1:6">
      <c r="A2617" t="s">
        <v>6</v>
      </c>
      <c r="B2617" t="s">
        <v>5191</v>
      </c>
      <c r="C2617" t="s">
        <v>8</v>
      </c>
      <c r="D2617" t="s">
        <v>5192</v>
      </c>
      <c r="E2617" s="1">
        <v>45386</v>
      </c>
      <c r="F2617" t="s">
        <v>10</v>
      </c>
    </row>
    <row r="2618" spans="1:6">
      <c r="A2618" t="s">
        <v>6</v>
      </c>
      <c r="B2618" t="s">
        <v>5193</v>
      </c>
      <c r="C2618" t="s">
        <v>8</v>
      </c>
      <c r="D2618" t="s">
        <v>5194</v>
      </c>
      <c r="E2618" s="1">
        <v>45386</v>
      </c>
      <c r="F2618" t="s">
        <v>10</v>
      </c>
    </row>
    <row r="2619" spans="1:6">
      <c r="A2619" t="s">
        <v>6</v>
      </c>
      <c r="B2619" t="s">
        <v>5195</v>
      </c>
      <c r="C2619" t="s">
        <v>8</v>
      </c>
      <c r="D2619" t="s">
        <v>5196</v>
      </c>
      <c r="E2619" s="1">
        <v>45386</v>
      </c>
      <c r="F2619" t="s">
        <v>10</v>
      </c>
    </row>
    <row r="2620" spans="1:6">
      <c r="A2620" t="s">
        <v>6</v>
      </c>
      <c r="B2620" t="s">
        <v>5199</v>
      </c>
      <c r="C2620" t="s">
        <v>8</v>
      </c>
      <c r="D2620" t="s">
        <v>5200</v>
      </c>
      <c r="E2620" s="1">
        <v>45386</v>
      </c>
      <c r="F2620" t="s">
        <v>10</v>
      </c>
    </row>
    <row r="2621" spans="1:6">
      <c r="A2621" t="s">
        <v>6</v>
      </c>
      <c r="B2621" t="s">
        <v>5201</v>
      </c>
      <c r="C2621" t="s">
        <v>8</v>
      </c>
      <c r="D2621" t="s">
        <v>5202</v>
      </c>
      <c r="E2621" s="1">
        <v>45386</v>
      </c>
      <c r="F2621" t="s">
        <v>10</v>
      </c>
    </row>
    <row r="2622" spans="1:6">
      <c r="A2622" t="s">
        <v>6</v>
      </c>
      <c r="B2622" t="s">
        <v>5203</v>
      </c>
      <c r="C2622" t="s">
        <v>8</v>
      </c>
      <c r="D2622" t="s">
        <v>5204</v>
      </c>
      <c r="E2622" s="1">
        <v>45386</v>
      </c>
      <c r="F2622" t="s">
        <v>10</v>
      </c>
    </row>
    <row r="2623" spans="1:6">
      <c r="A2623" t="s">
        <v>6</v>
      </c>
      <c r="B2623" t="s">
        <v>5205</v>
      </c>
      <c r="C2623" t="s">
        <v>8</v>
      </c>
      <c r="D2623" t="s">
        <v>5206</v>
      </c>
      <c r="E2623" s="1">
        <v>45386</v>
      </c>
      <c r="F2623" t="s">
        <v>10</v>
      </c>
    </row>
    <row r="2624" spans="1:6">
      <c r="A2624" t="s">
        <v>6</v>
      </c>
      <c r="B2624" t="s">
        <v>5207</v>
      </c>
      <c r="C2624" t="s">
        <v>8</v>
      </c>
      <c r="D2624" t="s">
        <v>5208</v>
      </c>
      <c r="E2624" s="1">
        <v>45386</v>
      </c>
      <c r="F2624" t="s">
        <v>10</v>
      </c>
    </row>
    <row r="2625" spans="1:6">
      <c r="A2625" t="s">
        <v>6</v>
      </c>
      <c r="B2625" t="s">
        <v>5209</v>
      </c>
      <c r="C2625" t="s">
        <v>8</v>
      </c>
      <c r="D2625" t="s">
        <v>5210</v>
      </c>
      <c r="E2625" s="1">
        <v>45386</v>
      </c>
      <c r="F2625" t="s">
        <v>10</v>
      </c>
    </row>
    <row r="2626" spans="1:6">
      <c r="A2626" t="s">
        <v>6</v>
      </c>
      <c r="B2626" t="s">
        <v>5211</v>
      </c>
      <c r="C2626" t="s">
        <v>8</v>
      </c>
      <c r="D2626" t="s">
        <v>5212</v>
      </c>
      <c r="E2626" s="1">
        <v>45386</v>
      </c>
      <c r="F2626" t="s">
        <v>10</v>
      </c>
    </row>
    <row r="2627" spans="1:6">
      <c r="A2627" t="s">
        <v>6</v>
      </c>
      <c r="B2627" t="s">
        <v>5213</v>
      </c>
      <c r="C2627" t="s">
        <v>8</v>
      </c>
      <c r="D2627" t="s">
        <v>5214</v>
      </c>
      <c r="E2627" s="1">
        <v>45386</v>
      </c>
      <c r="F2627" t="s">
        <v>10</v>
      </c>
    </row>
    <row r="2628" spans="1:6">
      <c r="A2628" t="s">
        <v>6</v>
      </c>
      <c r="B2628" t="s">
        <v>5215</v>
      </c>
      <c r="C2628" t="s">
        <v>8</v>
      </c>
      <c r="D2628" t="s">
        <v>5216</v>
      </c>
      <c r="E2628" s="1">
        <v>45386</v>
      </c>
      <c r="F2628" t="s">
        <v>10</v>
      </c>
    </row>
    <row r="2629" spans="1:6">
      <c r="A2629" t="s">
        <v>6</v>
      </c>
      <c r="B2629" t="s">
        <v>5217</v>
      </c>
      <c r="C2629" t="s">
        <v>8</v>
      </c>
      <c r="D2629" t="s">
        <v>5218</v>
      </c>
      <c r="E2629" s="1">
        <v>45386</v>
      </c>
      <c r="F2629" t="s">
        <v>10</v>
      </c>
    </row>
    <row r="2630" spans="1:6">
      <c r="A2630" t="s">
        <v>6</v>
      </c>
      <c r="B2630" t="s">
        <v>5219</v>
      </c>
      <c r="C2630" t="s">
        <v>8</v>
      </c>
      <c r="D2630" t="s">
        <v>5220</v>
      </c>
      <c r="E2630" s="1">
        <v>45386</v>
      </c>
      <c r="F2630" t="s">
        <v>10</v>
      </c>
    </row>
    <row r="2631" spans="1:6">
      <c r="A2631" t="s">
        <v>6</v>
      </c>
      <c r="B2631" t="s">
        <v>5221</v>
      </c>
      <c r="C2631" t="s">
        <v>8</v>
      </c>
      <c r="D2631" t="s">
        <v>5222</v>
      </c>
      <c r="E2631" s="1">
        <v>45386</v>
      </c>
      <c r="F2631" t="s">
        <v>10</v>
      </c>
    </row>
    <row r="2632" spans="1:6">
      <c r="A2632" t="s">
        <v>6</v>
      </c>
      <c r="B2632" t="s">
        <v>5223</v>
      </c>
      <c r="C2632" t="s">
        <v>8</v>
      </c>
      <c r="D2632" t="s">
        <v>5224</v>
      </c>
      <c r="E2632" s="1">
        <v>45386</v>
      </c>
      <c r="F2632" t="s">
        <v>10</v>
      </c>
    </row>
    <row r="2633" spans="1:6">
      <c r="A2633" t="s">
        <v>6</v>
      </c>
      <c r="B2633" t="s">
        <v>5225</v>
      </c>
      <c r="C2633" t="s">
        <v>8</v>
      </c>
      <c r="D2633" t="s">
        <v>5226</v>
      </c>
      <c r="E2633" s="1">
        <v>45386</v>
      </c>
      <c r="F2633" t="s">
        <v>10</v>
      </c>
    </row>
    <row r="2634" spans="1:6">
      <c r="A2634" t="s">
        <v>6</v>
      </c>
      <c r="B2634" t="s">
        <v>10535</v>
      </c>
      <c r="C2634" t="s">
        <v>8</v>
      </c>
      <c r="D2634" t="s">
        <v>859</v>
      </c>
      <c r="E2634" s="1">
        <v>45495</v>
      </c>
      <c r="F2634" t="s">
        <v>10</v>
      </c>
    </row>
    <row r="2635" spans="1:6">
      <c r="A2635" t="s">
        <v>6</v>
      </c>
      <c r="B2635" t="s">
        <v>5228</v>
      </c>
      <c r="C2635" t="s">
        <v>8</v>
      </c>
      <c r="D2635" t="s">
        <v>5229</v>
      </c>
      <c r="E2635" s="1">
        <v>45386</v>
      </c>
      <c r="F2635" t="s">
        <v>10</v>
      </c>
    </row>
    <row r="2636" spans="1:6">
      <c r="A2636" t="s">
        <v>6</v>
      </c>
      <c r="B2636" t="s">
        <v>5230</v>
      </c>
      <c r="C2636" t="s">
        <v>8</v>
      </c>
      <c r="D2636" t="s">
        <v>5231</v>
      </c>
      <c r="E2636" s="1">
        <v>45386</v>
      </c>
      <c r="F2636" t="s">
        <v>10</v>
      </c>
    </row>
    <row r="2637" spans="1:6">
      <c r="A2637" t="s">
        <v>6</v>
      </c>
      <c r="B2637" t="s">
        <v>5232</v>
      </c>
      <c r="C2637" t="s">
        <v>8</v>
      </c>
      <c r="D2637" t="s">
        <v>5233</v>
      </c>
      <c r="E2637" s="1">
        <v>45386</v>
      </c>
      <c r="F2637" t="s">
        <v>10</v>
      </c>
    </row>
    <row r="2638" spans="1:6">
      <c r="A2638" t="s">
        <v>6</v>
      </c>
      <c r="B2638" t="s">
        <v>5234</v>
      </c>
      <c r="C2638" t="s">
        <v>8</v>
      </c>
      <c r="D2638" t="s">
        <v>5235</v>
      </c>
      <c r="E2638" s="1">
        <v>45386</v>
      </c>
      <c r="F2638" t="s">
        <v>10</v>
      </c>
    </row>
    <row r="2639" spans="1:6">
      <c r="A2639" t="s">
        <v>6</v>
      </c>
      <c r="B2639" t="s">
        <v>5238</v>
      </c>
      <c r="C2639" t="s">
        <v>8</v>
      </c>
      <c r="D2639" t="s">
        <v>5239</v>
      </c>
      <c r="E2639" s="1">
        <v>45387</v>
      </c>
      <c r="F2639" t="s">
        <v>10</v>
      </c>
    </row>
    <row r="2640" spans="1:6">
      <c r="A2640" t="s">
        <v>6</v>
      </c>
      <c r="B2640" t="s">
        <v>5240</v>
      </c>
      <c r="C2640" t="s">
        <v>8</v>
      </c>
      <c r="D2640" t="s">
        <v>5241</v>
      </c>
      <c r="E2640" s="1">
        <v>45387</v>
      </c>
      <c r="F2640" t="s">
        <v>10</v>
      </c>
    </row>
    <row r="2641" spans="1:6">
      <c r="A2641" t="s">
        <v>6</v>
      </c>
      <c r="B2641" t="s">
        <v>5242</v>
      </c>
      <c r="C2641" t="s">
        <v>8</v>
      </c>
      <c r="D2641" t="s">
        <v>5243</v>
      </c>
      <c r="E2641" s="1">
        <v>45387</v>
      </c>
      <c r="F2641" t="s">
        <v>10</v>
      </c>
    </row>
    <row r="2642" spans="1:6">
      <c r="A2642" t="s">
        <v>6</v>
      </c>
      <c r="B2642" t="s">
        <v>5244</v>
      </c>
      <c r="C2642" t="s">
        <v>8</v>
      </c>
      <c r="D2642" t="s">
        <v>5245</v>
      </c>
      <c r="E2642" s="1">
        <v>45387</v>
      </c>
      <c r="F2642" t="s">
        <v>10</v>
      </c>
    </row>
    <row r="2643" spans="1:6">
      <c r="A2643" t="s">
        <v>6</v>
      </c>
      <c r="B2643" t="s">
        <v>5246</v>
      </c>
      <c r="C2643" t="s">
        <v>8</v>
      </c>
      <c r="D2643" t="s">
        <v>5247</v>
      </c>
      <c r="E2643" s="1">
        <v>45387</v>
      </c>
      <c r="F2643" t="s">
        <v>10</v>
      </c>
    </row>
    <row r="2644" spans="1:6">
      <c r="A2644" t="s">
        <v>6</v>
      </c>
      <c r="B2644" t="s">
        <v>5248</v>
      </c>
      <c r="C2644" t="s">
        <v>8</v>
      </c>
      <c r="D2644" t="s">
        <v>5249</v>
      </c>
      <c r="E2644" s="1">
        <v>45387</v>
      </c>
      <c r="F2644" t="s">
        <v>10</v>
      </c>
    </row>
    <row r="2645" spans="1:6">
      <c r="A2645" t="s">
        <v>6</v>
      </c>
      <c r="B2645" t="s">
        <v>5250</v>
      </c>
      <c r="C2645" t="s">
        <v>8</v>
      </c>
      <c r="D2645" t="s">
        <v>5251</v>
      </c>
      <c r="E2645" s="1">
        <v>45387</v>
      </c>
      <c r="F2645" t="s">
        <v>10</v>
      </c>
    </row>
    <row r="2646" spans="1:6">
      <c r="A2646" t="s">
        <v>6</v>
      </c>
      <c r="B2646" t="s">
        <v>5252</v>
      </c>
      <c r="C2646" t="s">
        <v>8</v>
      </c>
      <c r="D2646" t="s">
        <v>5253</v>
      </c>
      <c r="E2646" s="1">
        <v>45387</v>
      </c>
      <c r="F2646" t="s">
        <v>10</v>
      </c>
    </row>
    <row r="2647" spans="1:6">
      <c r="A2647" t="s">
        <v>6</v>
      </c>
      <c r="B2647" t="s">
        <v>5254</v>
      </c>
      <c r="C2647" t="s">
        <v>8</v>
      </c>
      <c r="D2647" t="s">
        <v>5255</v>
      </c>
      <c r="E2647" s="1">
        <v>45387</v>
      </c>
      <c r="F2647" t="s">
        <v>10</v>
      </c>
    </row>
    <row r="2648" spans="1:6">
      <c r="A2648" t="s">
        <v>6</v>
      </c>
      <c r="B2648" t="s">
        <v>5256</v>
      </c>
      <c r="C2648" t="s">
        <v>8</v>
      </c>
      <c r="D2648" t="s">
        <v>5257</v>
      </c>
      <c r="E2648" s="1">
        <v>45387</v>
      </c>
      <c r="F2648" t="s">
        <v>10</v>
      </c>
    </row>
    <row r="2649" spans="1:6">
      <c r="A2649" t="s">
        <v>6</v>
      </c>
      <c r="B2649" t="s">
        <v>5258</v>
      </c>
      <c r="C2649" t="s">
        <v>8</v>
      </c>
      <c r="D2649" t="s">
        <v>5259</v>
      </c>
      <c r="E2649" s="1">
        <v>45388</v>
      </c>
      <c r="F2649" t="s">
        <v>10</v>
      </c>
    </row>
    <row r="2650" spans="1:6" hidden="1">
      <c r="E2650" s="1"/>
    </row>
    <row r="2651" spans="1:6">
      <c r="A2651" t="s">
        <v>6</v>
      </c>
      <c r="B2651" t="s">
        <v>5262</v>
      </c>
      <c r="C2651" t="s">
        <v>8</v>
      </c>
      <c r="D2651" t="s">
        <v>5263</v>
      </c>
      <c r="E2651" s="1">
        <v>45388</v>
      </c>
      <c r="F2651" t="s">
        <v>10</v>
      </c>
    </row>
    <row r="2652" spans="1:6">
      <c r="A2652" t="s">
        <v>6</v>
      </c>
      <c r="B2652" t="s">
        <v>5039</v>
      </c>
      <c r="C2652" t="s">
        <v>8</v>
      </c>
      <c r="D2652" t="s">
        <v>5040</v>
      </c>
      <c r="E2652" s="1">
        <v>45390</v>
      </c>
      <c r="F2652" t="s">
        <v>10</v>
      </c>
    </row>
    <row r="2653" spans="1:6">
      <c r="A2653" t="s">
        <v>6</v>
      </c>
      <c r="B2653" t="s">
        <v>7801</v>
      </c>
      <c r="C2653" t="s">
        <v>8</v>
      </c>
      <c r="D2653" t="s">
        <v>757</v>
      </c>
      <c r="E2653" s="1">
        <v>45454</v>
      </c>
      <c r="F2653" t="s">
        <v>10</v>
      </c>
    </row>
    <row r="2654" spans="1:6">
      <c r="A2654" t="s">
        <v>6</v>
      </c>
      <c r="B2654" t="s">
        <v>5265</v>
      </c>
      <c r="C2654" t="s">
        <v>8</v>
      </c>
      <c r="D2654" t="s">
        <v>5266</v>
      </c>
      <c r="E2654" s="1">
        <v>45390</v>
      </c>
      <c r="F2654" t="s">
        <v>10</v>
      </c>
    </row>
    <row r="2655" spans="1:6">
      <c r="A2655" t="s">
        <v>6</v>
      </c>
      <c r="B2655" t="s">
        <v>5267</v>
      </c>
      <c r="C2655" t="s">
        <v>8</v>
      </c>
      <c r="D2655" t="s">
        <v>5268</v>
      </c>
      <c r="E2655" s="1">
        <v>45390</v>
      </c>
      <c r="F2655" t="s">
        <v>10</v>
      </c>
    </row>
    <row r="2656" spans="1:6">
      <c r="A2656" t="s">
        <v>6</v>
      </c>
      <c r="B2656" t="s">
        <v>5269</v>
      </c>
      <c r="C2656" t="s">
        <v>8</v>
      </c>
      <c r="D2656" t="s">
        <v>5270</v>
      </c>
      <c r="E2656" s="1">
        <v>45390</v>
      </c>
      <c r="F2656" t="s">
        <v>10</v>
      </c>
    </row>
    <row r="2657" spans="1:6">
      <c r="A2657" t="s">
        <v>6</v>
      </c>
      <c r="B2657" t="s">
        <v>5271</v>
      </c>
      <c r="C2657" t="s">
        <v>8</v>
      </c>
      <c r="D2657" t="s">
        <v>5272</v>
      </c>
      <c r="E2657" s="1">
        <v>45390</v>
      </c>
      <c r="F2657" t="s">
        <v>10</v>
      </c>
    </row>
    <row r="2658" spans="1:6">
      <c r="A2658" t="s">
        <v>6</v>
      </c>
      <c r="B2658" t="s">
        <v>5273</v>
      </c>
      <c r="C2658" t="s">
        <v>8</v>
      </c>
      <c r="D2658" t="s">
        <v>5274</v>
      </c>
      <c r="E2658" s="1">
        <v>45390</v>
      </c>
      <c r="F2658" t="s">
        <v>10</v>
      </c>
    </row>
    <row r="2659" spans="1:6">
      <c r="A2659" t="s">
        <v>6</v>
      </c>
      <c r="B2659" t="s">
        <v>5279</v>
      </c>
      <c r="C2659" t="s">
        <v>8</v>
      </c>
      <c r="D2659" t="s">
        <v>5280</v>
      </c>
      <c r="E2659" s="1">
        <v>45390</v>
      </c>
      <c r="F2659" t="s">
        <v>10</v>
      </c>
    </row>
    <row r="2660" spans="1:6" hidden="1">
      <c r="E2660" s="1"/>
    </row>
    <row r="2661" spans="1:6">
      <c r="A2661" t="s">
        <v>6</v>
      </c>
      <c r="B2661" t="s">
        <v>5283</v>
      </c>
      <c r="C2661" t="s">
        <v>8</v>
      </c>
      <c r="D2661" t="s">
        <v>5284</v>
      </c>
      <c r="E2661" s="1">
        <v>45390</v>
      </c>
      <c r="F2661" t="s">
        <v>10</v>
      </c>
    </row>
    <row r="2662" spans="1:6">
      <c r="A2662" t="s">
        <v>6</v>
      </c>
      <c r="B2662" t="s">
        <v>5285</v>
      </c>
      <c r="C2662" t="s">
        <v>8</v>
      </c>
      <c r="D2662" t="s">
        <v>5286</v>
      </c>
      <c r="E2662" s="1">
        <v>45390</v>
      </c>
      <c r="F2662" t="s">
        <v>10</v>
      </c>
    </row>
    <row r="2663" spans="1:6">
      <c r="A2663" t="s">
        <v>6</v>
      </c>
      <c r="B2663" t="s">
        <v>5287</v>
      </c>
      <c r="C2663" t="s">
        <v>8</v>
      </c>
      <c r="D2663" t="s">
        <v>5288</v>
      </c>
      <c r="E2663" s="1">
        <v>45390</v>
      </c>
      <c r="F2663" t="s">
        <v>10</v>
      </c>
    </row>
    <row r="2664" spans="1:6">
      <c r="A2664" t="s">
        <v>6</v>
      </c>
      <c r="B2664" t="s">
        <v>5289</v>
      </c>
      <c r="C2664" t="s">
        <v>8</v>
      </c>
      <c r="D2664" t="s">
        <v>5290</v>
      </c>
      <c r="E2664" s="1">
        <v>45390</v>
      </c>
      <c r="F2664" t="s">
        <v>10</v>
      </c>
    </row>
    <row r="2665" spans="1:6">
      <c r="A2665" t="s">
        <v>6</v>
      </c>
      <c r="B2665" t="s">
        <v>5291</v>
      </c>
      <c r="C2665" t="s">
        <v>8</v>
      </c>
      <c r="D2665" t="s">
        <v>5292</v>
      </c>
      <c r="E2665" s="1">
        <v>45390</v>
      </c>
      <c r="F2665" t="s">
        <v>10</v>
      </c>
    </row>
    <row r="2666" spans="1:6">
      <c r="A2666" t="s">
        <v>6</v>
      </c>
      <c r="B2666" t="s">
        <v>5293</v>
      </c>
      <c r="C2666" t="s">
        <v>8</v>
      </c>
      <c r="D2666" t="s">
        <v>5294</v>
      </c>
      <c r="E2666" s="1">
        <v>45390</v>
      </c>
      <c r="F2666" t="s">
        <v>10</v>
      </c>
    </row>
    <row r="2667" spans="1:6">
      <c r="A2667" t="s">
        <v>6</v>
      </c>
      <c r="B2667" t="s">
        <v>5295</v>
      </c>
      <c r="C2667" t="s">
        <v>8</v>
      </c>
      <c r="D2667" t="s">
        <v>5296</v>
      </c>
      <c r="E2667" s="1">
        <v>45390</v>
      </c>
      <c r="F2667" t="s">
        <v>10</v>
      </c>
    </row>
    <row r="2668" spans="1:6">
      <c r="A2668" t="s">
        <v>6</v>
      </c>
      <c r="B2668" t="s">
        <v>5299</v>
      </c>
      <c r="C2668" t="s">
        <v>8</v>
      </c>
      <c r="D2668" t="s">
        <v>5300</v>
      </c>
      <c r="E2668" s="1">
        <v>45390</v>
      </c>
      <c r="F2668" t="s">
        <v>10</v>
      </c>
    </row>
    <row r="2669" spans="1:6">
      <c r="A2669" t="s">
        <v>6</v>
      </c>
      <c r="B2669" t="s">
        <v>5301</v>
      </c>
      <c r="C2669" t="s">
        <v>8</v>
      </c>
      <c r="D2669" t="s">
        <v>5302</v>
      </c>
      <c r="E2669" s="1">
        <v>45390</v>
      </c>
      <c r="F2669" t="s">
        <v>10</v>
      </c>
    </row>
    <row r="2670" spans="1:6">
      <c r="A2670" t="s">
        <v>6</v>
      </c>
      <c r="B2670" t="s">
        <v>5303</v>
      </c>
      <c r="C2670" t="s">
        <v>8</v>
      </c>
      <c r="D2670" t="s">
        <v>5304</v>
      </c>
      <c r="E2670" s="1">
        <v>45390</v>
      </c>
      <c r="F2670" t="s">
        <v>10</v>
      </c>
    </row>
    <row r="2671" spans="1:6">
      <c r="A2671" t="s">
        <v>6</v>
      </c>
      <c r="B2671" t="s">
        <v>5305</v>
      </c>
      <c r="C2671" t="s">
        <v>8</v>
      </c>
      <c r="D2671" t="s">
        <v>5306</v>
      </c>
      <c r="E2671" s="1">
        <v>45390</v>
      </c>
      <c r="F2671" t="s">
        <v>10</v>
      </c>
    </row>
    <row r="2672" spans="1:6">
      <c r="A2672" t="s">
        <v>6</v>
      </c>
      <c r="B2672" t="s">
        <v>5307</v>
      </c>
      <c r="C2672" t="s">
        <v>8</v>
      </c>
      <c r="D2672" t="s">
        <v>5308</v>
      </c>
      <c r="E2672" s="1">
        <v>45390</v>
      </c>
      <c r="F2672" t="s">
        <v>10</v>
      </c>
    </row>
    <row r="2673" spans="1:6">
      <c r="A2673" t="s">
        <v>6</v>
      </c>
      <c r="B2673" t="s">
        <v>5309</v>
      </c>
      <c r="C2673" t="s">
        <v>8</v>
      </c>
      <c r="D2673" t="s">
        <v>5310</v>
      </c>
      <c r="E2673" s="1">
        <v>45390</v>
      </c>
      <c r="F2673" t="s">
        <v>10</v>
      </c>
    </row>
    <row r="2674" spans="1:6">
      <c r="A2674" t="s">
        <v>6</v>
      </c>
      <c r="B2674" t="s">
        <v>5311</v>
      </c>
      <c r="C2674" t="s">
        <v>8</v>
      </c>
      <c r="D2674" t="s">
        <v>5312</v>
      </c>
      <c r="E2674" s="1">
        <v>45390</v>
      </c>
      <c r="F2674" t="s">
        <v>10</v>
      </c>
    </row>
    <row r="2675" spans="1:6">
      <c r="A2675" t="s">
        <v>6</v>
      </c>
      <c r="B2675" t="s">
        <v>5313</v>
      </c>
      <c r="C2675" t="s">
        <v>8</v>
      </c>
      <c r="D2675" t="s">
        <v>5314</v>
      </c>
      <c r="E2675" s="1">
        <v>45390</v>
      </c>
      <c r="F2675" t="s">
        <v>10</v>
      </c>
    </row>
    <row r="2676" spans="1:6">
      <c r="A2676" t="s">
        <v>6</v>
      </c>
      <c r="B2676" t="s">
        <v>5323</v>
      </c>
      <c r="C2676" t="s">
        <v>8</v>
      </c>
      <c r="D2676" t="s">
        <v>5324</v>
      </c>
      <c r="E2676" s="1">
        <v>45390</v>
      </c>
      <c r="F2676" t="s">
        <v>10</v>
      </c>
    </row>
    <row r="2677" spans="1:6">
      <c r="A2677" t="s">
        <v>6</v>
      </c>
      <c r="B2677" t="s">
        <v>5325</v>
      </c>
      <c r="C2677" t="s">
        <v>8</v>
      </c>
      <c r="D2677" t="s">
        <v>5326</v>
      </c>
      <c r="E2677" s="1">
        <v>45390</v>
      </c>
      <c r="F2677" t="s">
        <v>10</v>
      </c>
    </row>
    <row r="2678" spans="1:6">
      <c r="A2678" t="s">
        <v>6</v>
      </c>
      <c r="B2678" t="s">
        <v>5297</v>
      </c>
      <c r="C2678" t="s">
        <v>8</v>
      </c>
      <c r="D2678" t="s">
        <v>5298</v>
      </c>
      <c r="E2678" s="1">
        <v>45391</v>
      </c>
      <c r="F2678" t="s">
        <v>10</v>
      </c>
    </row>
    <row r="2679" spans="1:6">
      <c r="A2679" t="s">
        <v>6</v>
      </c>
      <c r="B2679" t="s">
        <v>5315</v>
      </c>
      <c r="C2679" t="s">
        <v>8</v>
      </c>
      <c r="D2679" t="s">
        <v>5316</v>
      </c>
      <c r="E2679" s="1">
        <v>45391</v>
      </c>
      <c r="F2679" t="s">
        <v>10</v>
      </c>
    </row>
    <row r="2680" spans="1:6">
      <c r="A2680" t="s">
        <v>6</v>
      </c>
      <c r="B2680" t="s">
        <v>5317</v>
      </c>
      <c r="C2680" t="s">
        <v>8</v>
      </c>
      <c r="D2680" t="s">
        <v>5318</v>
      </c>
      <c r="E2680" s="1">
        <v>45391</v>
      </c>
      <c r="F2680" t="s">
        <v>10</v>
      </c>
    </row>
    <row r="2681" spans="1:6">
      <c r="A2681" t="s">
        <v>6</v>
      </c>
      <c r="B2681" t="s">
        <v>5319</v>
      </c>
      <c r="C2681" t="s">
        <v>8</v>
      </c>
      <c r="D2681" t="s">
        <v>5320</v>
      </c>
      <c r="E2681" s="1">
        <v>45391</v>
      </c>
      <c r="F2681" t="s">
        <v>10</v>
      </c>
    </row>
    <row r="2682" spans="1:6">
      <c r="A2682" t="s">
        <v>6</v>
      </c>
      <c r="B2682" t="s">
        <v>5321</v>
      </c>
      <c r="C2682" t="s">
        <v>8</v>
      </c>
      <c r="D2682" t="s">
        <v>5322</v>
      </c>
      <c r="E2682" s="1">
        <v>45391</v>
      </c>
      <c r="F2682" t="s">
        <v>10</v>
      </c>
    </row>
    <row r="2683" spans="1:6">
      <c r="A2683" t="s">
        <v>6</v>
      </c>
      <c r="B2683" t="s">
        <v>5327</v>
      </c>
      <c r="C2683" t="s">
        <v>8</v>
      </c>
      <c r="D2683" t="s">
        <v>5328</v>
      </c>
      <c r="E2683" s="1">
        <v>45391</v>
      </c>
      <c r="F2683" t="s">
        <v>10</v>
      </c>
    </row>
    <row r="2684" spans="1:6">
      <c r="A2684" t="s">
        <v>6</v>
      </c>
      <c r="B2684" t="s">
        <v>5329</v>
      </c>
      <c r="C2684" t="s">
        <v>8</v>
      </c>
      <c r="D2684" t="s">
        <v>5330</v>
      </c>
      <c r="E2684" s="1">
        <v>45391</v>
      </c>
      <c r="F2684" t="s">
        <v>10</v>
      </c>
    </row>
    <row r="2685" spans="1:6">
      <c r="A2685" t="s">
        <v>6</v>
      </c>
      <c r="B2685" t="s">
        <v>5331</v>
      </c>
      <c r="C2685" t="s">
        <v>8</v>
      </c>
      <c r="D2685" t="s">
        <v>5332</v>
      </c>
      <c r="E2685" s="1">
        <v>45391</v>
      </c>
      <c r="F2685" t="s">
        <v>10</v>
      </c>
    </row>
    <row r="2686" spans="1:6">
      <c r="A2686" t="s">
        <v>6</v>
      </c>
      <c r="B2686" t="s">
        <v>5333</v>
      </c>
      <c r="C2686" t="s">
        <v>8</v>
      </c>
      <c r="D2686" t="s">
        <v>5334</v>
      </c>
      <c r="E2686" s="1">
        <v>45391</v>
      </c>
      <c r="F2686" t="s">
        <v>10</v>
      </c>
    </row>
    <row r="2687" spans="1:6">
      <c r="A2687" t="s">
        <v>6</v>
      </c>
      <c r="B2687" t="s">
        <v>5236</v>
      </c>
      <c r="C2687" t="s">
        <v>8</v>
      </c>
      <c r="D2687" t="s">
        <v>5237</v>
      </c>
      <c r="E2687" s="1">
        <v>45392</v>
      </c>
      <c r="F2687" t="s">
        <v>10</v>
      </c>
    </row>
    <row r="2688" spans="1:6">
      <c r="A2688" t="s">
        <v>6</v>
      </c>
      <c r="B2688" t="s">
        <v>5337</v>
      </c>
      <c r="C2688" t="s">
        <v>8</v>
      </c>
      <c r="D2688" t="s">
        <v>5338</v>
      </c>
      <c r="E2688" s="1">
        <v>45392</v>
      </c>
      <c r="F2688" t="s">
        <v>10</v>
      </c>
    </row>
    <row r="2689" spans="1:6">
      <c r="A2689" t="s">
        <v>6</v>
      </c>
      <c r="B2689" t="s">
        <v>5339</v>
      </c>
      <c r="C2689" t="s">
        <v>8</v>
      </c>
      <c r="D2689" t="s">
        <v>5340</v>
      </c>
      <c r="E2689" s="1">
        <v>45392</v>
      </c>
      <c r="F2689" t="s">
        <v>10</v>
      </c>
    </row>
    <row r="2690" spans="1:6">
      <c r="A2690" t="s">
        <v>6</v>
      </c>
      <c r="B2690" t="s">
        <v>5343</v>
      </c>
      <c r="C2690" t="s">
        <v>8</v>
      </c>
      <c r="D2690" t="s">
        <v>5344</v>
      </c>
      <c r="E2690" s="1">
        <v>45392</v>
      </c>
      <c r="F2690" t="s">
        <v>10</v>
      </c>
    </row>
    <row r="2691" spans="1:6">
      <c r="A2691" t="s">
        <v>6</v>
      </c>
      <c r="B2691" t="s">
        <v>5347</v>
      </c>
      <c r="C2691" t="s">
        <v>8</v>
      </c>
      <c r="D2691" t="s">
        <v>5348</v>
      </c>
      <c r="E2691" s="1">
        <v>45392</v>
      </c>
      <c r="F2691" t="s">
        <v>10</v>
      </c>
    </row>
    <row r="2692" spans="1:6">
      <c r="A2692" t="s">
        <v>6</v>
      </c>
      <c r="B2692" t="s">
        <v>5349</v>
      </c>
      <c r="C2692" t="s">
        <v>8</v>
      </c>
      <c r="D2692" t="s">
        <v>5350</v>
      </c>
      <c r="E2692" s="1">
        <v>45392</v>
      </c>
      <c r="F2692" t="s">
        <v>10</v>
      </c>
    </row>
    <row r="2693" spans="1:6">
      <c r="A2693" t="s">
        <v>6</v>
      </c>
      <c r="B2693" t="s">
        <v>5351</v>
      </c>
      <c r="C2693" t="s">
        <v>8</v>
      </c>
      <c r="D2693" t="s">
        <v>5352</v>
      </c>
      <c r="E2693" s="1">
        <v>45392</v>
      </c>
      <c r="F2693" t="s">
        <v>10</v>
      </c>
    </row>
    <row r="2694" spans="1:6">
      <c r="A2694" t="s">
        <v>6</v>
      </c>
      <c r="B2694" t="s">
        <v>5353</v>
      </c>
      <c r="C2694" t="s">
        <v>8</v>
      </c>
      <c r="D2694" t="s">
        <v>5354</v>
      </c>
      <c r="E2694" s="1">
        <v>45392</v>
      </c>
      <c r="F2694" t="s">
        <v>10</v>
      </c>
    </row>
    <row r="2695" spans="1:6">
      <c r="A2695" t="s">
        <v>6</v>
      </c>
      <c r="B2695" t="s">
        <v>5355</v>
      </c>
      <c r="C2695" t="s">
        <v>8</v>
      </c>
      <c r="D2695" t="s">
        <v>5356</v>
      </c>
      <c r="E2695" s="1">
        <v>45392</v>
      </c>
      <c r="F2695" t="s">
        <v>10</v>
      </c>
    </row>
    <row r="2696" spans="1:6">
      <c r="A2696" t="s">
        <v>6</v>
      </c>
      <c r="B2696" t="s">
        <v>5357</v>
      </c>
      <c r="C2696" t="s">
        <v>8</v>
      </c>
      <c r="D2696" t="s">
        <v>5358</v>
      </c>
      <c r="E2696" s="1">
        <v>45392</v>
      </c>
      <c r="F2696" t="s">
        <v>10</v>
      </c>
    </row>
    <row r="2697" spans="1:6">
      <c r="A2697" t="s">
        <v>6</v>
      </c>
      <c r="B2697" t="s">
        <v>5359</v>
      </c>
      <c r="C2697" t="s">
        <v>8</v>
      </c>
      <c r="D2697" t="s">
        <v>5360</v>
      </c>
      <c r="E2697" s="1">
        <v>45392</v>
      </c>
      <c r="F2697" t="s">
        <v>10</v>
      </c>
    </row>
    <row r="2698" spans="1:6">
      <c r="A2698" t="s">
        <v>6</v>
      </c>
      <c r="B2698" t="s">
        <v>1090</v>
      </c>
      <c r="C2698" t="s">
        <v>8</v>
      </c>
      <c r="D2698" t="s">
        <v>1091</v>
      </c>
      <c r="E2698" s="1">
        <v>45245</v>
      </c>
      <c r="F2698" t="s">
        <v>10</v>
      </c>
    </row>
    <row r="2699" spans="1:6">
      <c r="A2699" t="s">
        <v>6</v>
      </c>
      <c r="B2699" t="s">
        <v>5365</v>
      </c>
      <c r="C2699" t="s">
        <v>8</v>
      </c>
      <c r="D2699" t="s">
        <v>5366</v>
      </c>
      <c r="E2699" s="1">
        <v>45392</v>
      </c>
      <c r="F2699" t="s">
        <v>10</v>
      </c>
    </row>
    <row r="2700" spans="1:6">
      <c r="A2700" t="s">
        <v>6</v>
      </c>
      <c r="B2700" t="s">
        <v>5367</v>
      </c>
      <c r="C2700" t="s">
        <v>8</v>
      </c>
      <c r="D2700" t="s">
        <v>5368</v>
      </c>
      <c r="E2700" s="1">
        <v>45392</v>
      </c>
      <c r="F2700" t="s">
        <v>10</v>
      </c>
    </row>
    <row r="2701" spans="1:6">
      <c r="A2701" t="s">
        <v>6</v>
      </c>
      <c r="B2701" t="s">
        <v>5369</v>
      </c>
      <c r="C2701" t="s">
        <v>8</v>
      </c>
      <c r="D2701" t="s">
        <v>5370</v>
      </c>
      <c r="E2701" s="1">
        <v>45392</v>
      </c>
      <c r="F2701" t="s">
        <v>10</v>
      </c>
    </row>
    <row r="2702" spans="1:6">
      <c r="A2702" t="s">
        <v>6</v>
      </c>
      <c r="B2702" t="s">
        <v>5375</v>
      </c>
      <c r="C2702" t="s">
        <v>8</v>
      </c>
      <c r="D2702" t="s">
        <v>5376</v>
      </c>
      <c r="E2702" s="1">
        <v>45392</v>
      </c>
      <c r="F2702" t="s">
        <v>10</v>
      </c>
    </row>
    <row r="2703" spans="1:6">
      <c r="A2703" t="s">
        <v>6</v>
      </c>
      <c r="B2703" t="s">
        <v>5377</v>
      </c>
      <c r="C2703" t="s">
        <v>8</v>
      </c>
      <c r="D2703" t="s">
        <v>5378</v>
      </c>
      <c r="E2703" s="1">
        <v>45392</v>
      </c>
      <c r="F2703" t="s">
        <v>10</v>
      </c>
    </row>
    <row r="2704" spans="1:6">
      <c r="A2704" t="s">
        <v>6</v>
      </c>
      <c r="B2704" t="s">
        <v>5379</v>
      </c>
      <c r="C2704" t="s">
        <v>8</v>
      </c>
      <c r="D2704" t="s">
        <v>5380</v>
      </c>
      <c r="E2704" s="1">
        <v>45392</v>
      </c>
      <c r="F2704" t="s">
        <v>10</v>
      </c>
    </row>
    <row r="2705" spans="1:6">
      <c r="A2705" t="s">
        <v>6</v>
      </c>
      <c r="B2705" t="s">
        <v>5381</v>
      </c>
      <c r="C2705" t="s">
        <v>8</v>
      </c>
      <c r="D2705" t="s">
        <v>5382</v>
      </c>
      <c r="E2705" s="1">
        <v>45392</v>
      </c>
      <c r="F2705" t="s">
        <v>10</v>
      </c>
    </row>
    <row r="2706" spans="1:6">
      <c r="A2706" t="s">
        <v>6</v>
      </c>
      <c r="B2706" t="s">
        <v>5383</v>
      </c>
      <c r="C2706" t="s">
        <v>8</v>
      </c>
      <c r="D2706" t="s">
        <v>5384</v>
      </c>
      <c r="E2706" s="1">
        <v>45392</v>
      </c>
      <c r="F2706" t="s">
        <v>10</v>
      </c>
    </row>
    <row r="2707" spans="1:6">
      <c r="A2707" t="s">
        <v>6</v>
      </c>
      <c r="B2707" t="s">
        <v>5371</v>
      </c>
      <c r="C2707" t="s">
        <v>8</v>
      </c>
      <c r="D2707" t="s">
        <v>5372</v>
      </c>
      <c r="E2707" s="1">
        <v>45393</v>
      </c>
      <c r="F2707" t="s">
        <v>10</v>
      </c>
    </row>
    <row r="2708" spans="1:6">
      <c r="A2708" t="s">
        <v>6</v>
      </c>
      <c r="B2708" t="s">
        <v>5373</v>
      </c>
      <c r="C2708" t="s">
        <v>8</v>
      </c>
      <c r="D2708" t="s">
        <v>5374</v>
      </c>
      <c r="E2708" s="1">
        <v>45393</v>
      </c>
      <c r="F2708" t="s">
        <v>10</v>
      </c>
    </row>
    <row r="2709" spans="1:6">
      <c r="A2709" t="s">
        <v>6</v>
      </c>
      <c r="B2709" t="s">
        <v>5385</v>
      </c>
      <c r="C2709" t="s">
        <v>8</v>
      </c>
      <c r="D2709" t="s">
        <v>5386</v>
      </c>
      <c r="E2709" s="1">
        <v>45393</v>
      </c>
      <c r="F2709" t="s">
        <v>10</v>
      </c>
    </row>
    <row r="2710" spans="1:6">
      <c r="A2710" t="s">
        <v>6</v>
      </c>
      <c r="B2710" t="s">
        <v>5387</v>
      </c>
      <c r="C2710" t="s">
        <v>8</v>
      </c>
      <c r="D2710" t="s">
        <v>5388</v>
      </c>
      <c r="E2710" s="1">
        <v>45393</v>
      </c>
      <c r="F2710" t="s">
        <v>10</v>
      </c>
    </row>
    <row r="2711" spans="1:6">
      <c r="A2711" t="s">
        <v>6</v>
      </c>
      <c r="B2711" t="s">
        <v>5389</v>
      </c>
      <c r="C2711" t="s">
        <v>8</v>
      </c>
      <c r="D2711" t="s">
        <v>5390</v>
      </c>
      <c r="E2711" s="1">
        <v>45393</v>
      </c>
      <c r="F2711" t="s">
        <v>10</v>
      </c>
    </row>
    <row r="2712" spans="1:6">
      <c r="A2712" t="s">
        <v>6</v>
      </c>
      <c r="B2712" t="s">
        <v>5391</v>
      </c>
      <c r="C2712" t="s">
        <v>8</v>
      </c>
      <c r="D2712" t="s">
        <v>5392</v>
      </c>
      <c r="E2712" s="1">
        <v>45393</v>
      </c>
      <c r="F2712" t="s">
        <v>10</v>
      </c>
    </row>
    <row r="2713" spans="1:6">
      <c r="A2713" t="s">
        <v>6</v>
      </c>
      <c r="B2713" t="s">
        <v>5393</v>
      </c>
      <c r="C2713" t="s">
        <v>8</v>
      </c>
      <c r="D2713" t="s">
        <v>5394</v>
      </c>
      <c r="E2713" s="1">
        <v>45393</v>
      </c>
      <c r="F2713" t="s">
        <v>10</v>
      </c>
    </row>
    <row r="2714" spans="1:6">
      <c r="A2714" t="s">
        <v>6</v>
      </c>
      <c r="B2714" t="s">
        <v>5395</v>
      </c>
      <c r="C2714" t="s">
        <v>8</v>
      </c>
      <c r="D2714" t="s">
        <v>5396</v>
      </c>
      <c r="E2714" s="1">
        <v>45393</v>
      </c>
      <c r="F2714" t="s">
        <v>10</v>
      </c>
    </row>
    <row r="2715" spans="1:6">
      <c r="A2715" t="s">
        <v>6</v>
      </c>
      <c r="B2715" t="s">
        <v>5397</v>
      </c>
      <c r="C2715" t="s">
        <v>8</v>
      </c>
      <c r="D2715" t="s">
        <v>5398</v>
      </c>
      <c r="E2715" s="1">
        <v>45393</v>
      </c>
      <c r="F2715" t="s">
        <v>10</v>
      </c>
    </row>
    <row r="2716" spans="1:6">
      <c r="A2716" t="s">
        <v>6</v>
      </c>
      <c r="B2716" t="s">
        <v>5399</v>
      </c>
      <c r="C2716" t="s">
        <v>8</v>
      </c>
      <c r="D2716" t="s">
        <v>5400</v>
      </c>
      <c r="E2716" s="1">
        <v>45393</v>
      </c>
      <c r="F2716" t="s">
        <v>10</v>
      </c>
    </row>
    <row r="2717" spans="1:6">
      <c r="A2717" t="s">
        <v>6</v>
      </c>
      <c r="B2717" t="s">
        <v>5401</v>
      </c>
      <c r="C2717" t="s">
        <v>8</v>
      </c>
      <c r="D2717" t="s">
        <v>5402</v>
      </c>
      <c r="E2717" s="1">
        <v>45393</v>
      </c>
      <c r="F2717" t="s">
        <v>10</v>
      </c>
    </row>
    <row r="2718" spans="1:6">
      <c r="A2718" t="s">
        <v>6</v>
      </c>
      <c r="B2718" t="s">
        <v>5403</v>
      </c>
      <c r="C2718" t="s">
        <v>8</v>
      </c>
      <c r="D2718" t="s">
        <v>5404</v>
      </c>
      <c r="E2718" s="1">
        <v>45393</v>
      </c>
      <c r="F2718" t="s">
        <v>10</v>
      </c>
    </row>
    <row r="2719" spans="1:6">
      <c r="A2719" t="s">
        <v>6</v>
      </c>
      <c r="B2719" t="s">
        <v>5405</v>
      </c>
      <c r="C2719" t="s">
        <v>8</v>
      </c>
      <c r="D2719" t="s">
        <v>5406</v>
      </c>
      <c r="E2719" s="1">
        <v>45393</v>
      </c>
      <c r="F2719" t="s">
        <v>10</v>
      </c>
    </row>
    <row r="2720" spans="1:6">
      <c r="A2720" t="s">
        <v>6</v>
      </c>
      <c r="B2720" t="s">
        <v>5407</v>
      </c>
      <c r="C2720" t="s">
        <v>8</v>
      </c>
      <c r="D2720" t="s">
        <v>5408</v>
      </c>
      <c r="E2720" s="1">
        <v>45393</v>
      </c>
      <c r="F2720" t="s">
        <v>10</v>
      </c>
    </row>
    <row r="2721" spans="1:6">
      <c r="A2721" t="s">
        <v>6</v>
      </c>
      <c r="B2721" t="s">
        <v>5409</v>
      </c>
      <c r="C2721" t="s">
        <v>8</v>
      </c>
      <c r="D2721" t="s">
        <v>5410</v>
      </c>
      <c r="E2721" s="1">
        <v>45393</v>
      </c>
      <c r="F2721" t="s">
        <v>10</v>
      </c>
    </row>
    <row r="2722" spans="1:6">
      <c r="A2722" t="s">
        <v>6</v>
      </c>
      <c r="B2722" t="s">
        <v>5411</v>
      </c>
      <c r="C2722" t="s">
        <v>8</v>
      </c>
      <c r="D2722" t="s">
        <v>5412</v>
      </c>
      <c r="E2722" s="1">
        <v>45393</v>
      </c>
      <c r="F2722" t="s">
        <v>10</v>
      </c>
    </row>
    <row r="2723" spans="1:6">
      <c r="A2723" t="s">
        <v>6</v>
      </c>
      <c r="B2723" t="s">
        <v>5413</v>
      </c>
      <c r="C2723" t="s">
        <v>8</v>
      </c>
      <c r="D2723" t="s">
        <v>5414</v>
      </c>
      <c r="E2723" s="1">
        <v>45393</v>
      </c>
      <c r="F2723" t="s">
        <v>10</v>
      </c>
    </row>
    <row r="2724" spans="1:6">
      <c r="A2724" t="s">
        <v>6</v>
      </c>
      <c r="B2724" t="s">
        <v>5415</v>
      </c>
      <c r="C2724" t="s">
        <v>8</v>
      </c>
      <c r="D2724" t="s">
        <v>5416</v>
      </c>
      <c r="E2724" s="1">
        <v>45393</v>
      </c>
      <c r="F2724" t="s">
        <v>10</v>
      </c>
    </row>
    <row r="2725" spans="1:6">
      <c r="A2725" t="s">
        <v>6</v>
      </c>
      <c r="B2725" t="s">
        <v>5417</v>
      </c>
      <c r="C2725" t="s">
        <v>8</v>
      </c>
      <c r="D2725" t="s">
        <v>5418</v>
      </c>
      <c r="E2725" s="1">
        <v>45393</v>
      </c>
      <c r="F2725" t="s">
        <v>10</v>
      </c>
    </row>
    <row r="2726" spans="1:6">
      <c r="A2726" t="s">
        <v>6</v>
      </c>
      <c r="B2726" t="s">
        <v>5419</v>
      </c>
      <c r="C2726" t="s">
        <v>8</v>
      </c>
      <c r="D2726" t="s">
        <v>5420</v>
      </c>
      <c r="E2726" s="1">
        <v>45393</v>
      </c>
      <c r="F2726" t="s">
        <v>10</v>
      </c>
    </row>
    <row r="2727" spans="1:6">
      <c r="A2727" t="s">
        <v>6</v>
      </c>
      <c r="B2727" t="s">
        <v>5421</v>
      </c>
      <c r="C2727" t="s">
        <v>8</v>
      </c>
      <c r="D2727" t="s">
        <v>5422</v>
      </c>
      <c r="E2727" s="1">
        <v>45393</v>
      </c>
      <c r="F2727" t="s">
        <v>10</v>
      </c>
    </row>
    <row r="2728" spans="1:6">
      <c r="A2728" t="s">
        <v>6</v>
      </c>
      <c r="B2728" t="s">
        <v>5423</v>
      </c>
      <c r="C2728" t="s">
        <v>8</v>
      </c>
      <c r="D2728" t="s">
        <v>5424</v>
      </c>
      <c r="E2728" s="1">
        <v>45393</v>
      </c>
      <c r="F2728" t="s">
        <v>10</v>
      </c>
    </row>
    <row r="2729" spans="1:6">
      <c r="A2729" t="s">
        <v>6</v>
      </c>
      <c r="B2729" t="s">
        <v>5425</v>
      </c>
      <c r="C2729" t="s">
        <v>8</v>
      </c>
      <c r="D2729" t="s">
        <v>5426</v>
      </c>
      <c r="E2729" s="1">
        <v>45393</v>
      </c>
      <c r="F2729" t="s">
        <v>10</v>
      </c>
    </row>
    <row r="2730" spans="1:6">
      <c r="A2730" t="s">
        <v>6</v>
      </c>
      <c r="B2730" t="s">
        <v>5427</v>
      </c>
      <c r="C2730" t="s">
        <v>8</v>
      </c>
      <c r="D2730" t="s">
        <v>5428</v>
      </c>
      <c r="E2730" s="1">
        <v>45393</v>
      </c>
      <c r="F2730" t="s">
        <v>10</v>
      </c>
    </row>
    <row r="2731" spans="1:6">
      <c r="A2731" t="s">
        <v>6</v>
      </c>
      <c r="B2731" t="s">
        <v>5429</v>
      </c>
      <c r="C2731" t="s">
        <v>8</v>
      </c>
      <c r="D2731" t="s">
        <v>5430</v>
      </c>
      <c r="E2731" s="1">
        <v>45393</v>
      </c>
      <c r="F2731" t="s">
        <v>10</v>
      </c>
    </row>
    <row r="2732" spans="1:6">
      <c r="A2732" t="s">
        <v>6</v>
      </c>
      <c r="B2732" t="s">
        <v>5431</v>
      </c>
      <c r="C2732" t="s">
        <v>8</v>
      </c>
      <c r="D2732" t="s">
        <v>5432</v>
      </c>
      <c r="E2732" s="1">
        <v>45393</v>
      </c>
      <c r="F2732" t="s">
        <v>10</v>
      </c>
    </row>
    <row r="2733" spans="1:6">
      <c r="A2733" t="s">
        <v>6</v>
      </c>
      <c r="B2733" t="s">
        <v>5447</v>
      </c>
      <c r="C2733" t="s">
        <v>8</v>
      </c>
      <c r="D2733" t="s">
        <v>5448</v>
      </c>
      <c r="E2733" s="1">
        <v>45393</v>
      </c>
      <c r="F2733" t="s">
        <v>10</v>
      </c>
    </row>
    <row r="2734" spans="1:6">
      <c r="A2734" t="s">
        <v>6</v>
      </c>
      <c r="B2734" t="s">
        <v>5455</v>
      </c>
      <c r="C2734" t="s">
        <v>8</v>
      </c>
      <c r="D2734" t="s">
        <v>5456</v>
      </c>
      <c r="E2734" s="1">
        <v>45393</v>
      </c>
      <c r="F2734" t="s">
        <v>10</v>
      </c>
    </row>
    <row r="2735" spans="1:6">
      <c r="A2735" t="s">
        <v>6</v>
      </c>
      <c r="B2735" t="s">
        <v>5433</v>
      </c>
      <c r="C2735" t="s">
        <v>8</v>
      </c>
      <c r="D2735" t="s">
        <v>5434</v>
      </c>
      <c r="E2735" s="1">
        <v>45394</v>
      </c>
      <c r="F2735" t="s">
        <v>10</v>
      </c>
    </row>
    <row r="2736" spans="1:6">
      <c r="A2736" t="s">
        <v>6</v>
      </c>
      <c r="B2736" t="s">
        <v>5435</v>
      </c>
      <c r="C2736" t="s">
        <v>8</v>
      </c>
      <c r="D2736" t="s">
        <v>5436</v>
      </c>
      <c r="E2736" s="1">
        <v>45394</v>
      </c>
      <c r="F2736" t="s">
        <v>10</v>
      </c>
    </row>
    <row r="2737" spans="1:6">
      <c r="A2737" t="s">
        <v>6</v>
      </c>
      <c r="B2737" t="s">
        <v>5437</v>
      </c>
      <c r="C2737" t="s">
        <v>8</v>
      </c>
      <c r="D2737" t="s">
        <v>5438</v>
      </c>
      <c r="E2737" s="1">
        <v>45394</v>
      </c>
      <c r="F2737" t="s">
        <v>10</v>
      </c>
    </row>
    <row r="2738" spans="1:6">
      <c r="A2738" t="s">
        <v>6</v>
      </c>
      <c r="B2738" t="s">
        <v>5439</v>
      </c>
      <c r="C2738" t="s">
        <v>8</v>
      </c>
      <c r="D2738" t="s">
        <v>5440</v>
      </c>
      <c r="E2738" s="1">
        <v>45394</v>
      </c>
      <c r="F2738" t="s">
        <v>10</v>
      </c>
    </row>
    <row r="2739" spans="1:6">
      <c r="A2739" t="s">
        <v>6</v>
      </c>
      <c r="B2739" t="s">
        <v>5441</v>
      </c>
      <c r="C2739" t="s">
        <v>8</v>
      </c>
      <c r="D2739" t="s">
        <v>5442</v>
      </c>
      <c r="E2739" s="1">
        <v>45394</v>
      </c>
      <c r="F2739" t="s">
        <v>10</v>
      </c>
    </row>
    <row r="2740" spans="1:6">
      <c r="A2740" t="s">
        <v>6</v>
      </c>
      <c r="B2740" t="s">
        <v>5443</v>
      </c>
      <c r="C2740" t="s">
        <v>8</v>
      </c>
      <c r="D2740" t="s">
        <v>5444</v>
      </c>
      <c r="E2740" s="1">
        <v>45394</v>
      </c>
      <c r="F2740" t="s">
        <v>10</v>
      </c>
    </row>
    <row r="2741" spans="1:6">
      <c r="A2741" t="s">
        <v>6</v>
      </c>
      <c r="B2741" t="s">
        <v>5445</v>
      </c>
      <c r="C2741" t="s">
        <v>8</v>
      </c>
      <c r="D2741" t="s">
        <v>5446</v>
      </c>
      <c r="E2741" s="1">
        <v>45394</v>
      </c>
      <c r="F2741" t="s">
        <v>10</v>
      </c>
    </row>
    <row r="2742" spans="1:6">
      <c r="A2742" t="s">
        <v>6</v>
      </c>
      <c r="B2742" t="s">
        <v>5449</v>
      </c>
      <c r="C2742" t="s">
        <v>8</v>
      </c>
      <c r="D2742" t="s">
        <v>5450</v>
      </c>
      <c r="E2742" s="1">
        <v>45394</v>
      </c>
      <c r="F2742" t="s">
        <v>10</v>
      </c>
    </row>
    <row r="2743" spans="1:6">
      <c r="A2743" t="s">
        <v>6</v>
      </c>
      <c r="B2743" t="s">
        <v>5451</v>
      </c>
      <c r="C2743" t="s">
        <v>8</v>
      </c>
      <c r="D2743" t="s">
        <v>5452</v>
      </c>
      <c r="E2743" s="1">
        <v>45394</v>
      </c>
      <c r="F2743" t="s">
        <v>10</v>
      </c>
    </row>
    <row r="2744" spans="1:6">
      <c r="A2744" t="s">
        <v>6</v>
      </c>
      <c r="B2744" t="s">
        <v>5453</v>
      </c>
      <c r="C2744" t="s">
        <v>8</v>
      </c>
      <c r="D2744" t="s">
        <v>5454</v>
      </c>
      <c r="E2744" s="1">
        <v>45394</v>
      </c>
      <c r="F2744" t="s">
        <v>10</v>
      </c>
    </row>
    <row r="2745" spans="1:6">
      <c r="A2745" t="s">
        <v>6</v>
      </c>
      <c r="B2745" t="s">
        <v>5457</v>
      </c>
      <c r="C2745" t="s">
        <v>8</v>
      </c>
      <c r="D2745" t="s">
        <v>5458</v>
      </c>
      <c r="E2745" s="1">
        <v>45394</v>
      </c>
      <c r="F2745" t="s">
        <v>10</v>
      </c>
    </row>
    <row r="2746" spans="1:6">
      <c r="A2746" t="s">
        <v>6</v>
      </c>
      <c r="B2746" t="s">
        <v>5459</v>
      </c>
      <c r="C2746" t="s">
        <v>8</v>
      </c>
      <c r="D2746" t="s">
        <v>5460</v>
      </c>
      <c r="E2746" s="1">
        <v>45394</v>
      </c>
      <c r="F2746" t="s">
        <v>10</v>
      </c>
    </row>
    <row r="2747" spans="1:6">
      <c r="A2747" t="s">
        <v>6</v>
      </c>
      <c r="B2747" t="s">
        <v>5461</v>
      </c>
      <c r="C2747" t="s">
        <v>8</v>
      </c>
      <c r="D2747" t="s">
        <v>5462</v>
      </c>
      <c r="E2747" s="1">
        <v>45394</v>
      </c>
      <c r="F2747" t="s">
        <v>10</v>
      </c>
    </row>
    <row r="2748" spans="1:6">
      <c r="A2748" t="s">
        <v>6</v>
      </c>
      <c r="B2748" t="s">
        <v>5463</v>
      </c>
      <c r="C2748" t="s">
        <v>8</v>
      </c>
      <c r="D2748" t="s">
        <v>5464</v>
      </c>
      <c r="E2748" s="1">
        <v>45394</v>
      </c>
      <c r="F2748" t="s">
        <v>10</v>
      </c>
    </row>
    <row r="2749" spans="1:6">
      <c r="A2749" t="s">
        <v>6</v>
      </c>
      <c r="B2749" t="s">
        <v>5465</v>
      </c>
      <c r="C2749" t="s">
        <v>8</v>
      </c>
      <c r="D2749" t="s">
        <v>5466</v>
      </c>
      <c r="E2749" s="1">
        <v>45394</v>
      </c>
      <c r="F2749" t="s">
        <v>10</v>
      </c>
    </row>
    <row r="2750" spans="1:6">
      <c r="A2750" t="s">
        <v>6</v>
      </c>
      <c r="B2750" t="s">
        <v>5467</v>
      </c>
      <c r="C2750" t="s">
        <v>8</v>
      </c>
      <c r="D2750" t="s">
        <v>5468</v>
      </c>
      <c r="E2750" s="1">
        <v>45394</v>
      </c>
      <c r="F2750" t="s">
        <v>10</v>
      </c>
    </row>
    <row r="2751" spans="1:6">
      <c r="A2751" t="s">
        <v>6</v>
      </c>
      <c r="B2751" t="s">
        <v>5469</v>
      </c>
      <c r="C2751" t="s">
        <v>8</v>
      </c>
      <c r="D2751" t="s">
        <v>5470</v>
      </c>
      <c r="E2751" s="1">
        <v>45397</v>
      </c>
      <c r="F2751" t="s">
        <v>10</v>
      </c>
    </row>
    <row r="2752" spans="1:6">
      <c r="A2752" t="s">
        <v>6</v>
      </c>
      <c r="B2752" t="s">
        <v>5471</v>
      </c>
      <c r="C2752" t="s">
        <v>8</v>
      </c>
      <c r="D2752" t="s">
        <v>5472</v>
      </c>
      <c r="E2752" s="1">
        <v>45397</v>
      </c>
      <c r="F2752" t="s">
        <v>10</v>
      </c>
    </row>
    <row r="2753" spans="1:6">
      <c r="A2753" t="s">
        <v>6</v>
      </c>
      <c r="B2753" t="s">
        <v>5473</v>
      </c>
      <c r="C2753" t="s">
        <v>8</v>
      </c>
      <c r="D2753" t="s">
        <v>5474</v>
      </c>
      <c r="E2753" s="1">
        <v>45397</v>
      </c>
      <c r="F2753" t="s">
        <v>10</v>
      </c>
    </row>
    <row r="2754" spans="1:6">
      <c r="A2754" t="s">
        <v>6</v>
      </c>
      <c r="B2754" t="s">
        <v>5475</v>
      </c>
      <c r="C2754" t="s">
        <v>8</v>
      </c>
      <c r="D2754" t="s">
        <v>5476</v>
      </c>
      <c r="E2754" s="1">
        <v>45397</v>
      </c>
      <c r="F2754" t="s">
        <v>10</v>
      </c>
    </row>
    <row r="2755" spans="1:6">
      <c r="A2755" t="s">
        <v>6</v>
      </c>
      <c r="B2755" t="s">
        <v>5479</v>
      </c>
      <c r="C2755" t="s">
        <v>8</v>
      </c>
      <c r="D2755" t="s">
        <v>5480</v>
      </c>
      <c r="E2755" s="1">
        <v>45397</v>
      </c>
      <c r="F2755" t="s">
        <v>10</v>
      </c>
    </row>
    <row r="2756" spans="1:6">
      <c r="A2756" t="s">
        <v>6</v>
      </c>
      <c r="B2756" t="s">
        <v>5481</v>
      </c>
      <c r="C2756" t="s">
        <v>8</v>
      </c>
      <c r="D2756" t="s">
        <v>5482</v>
      </c>
      <c r="E2756" s="1">
        <v>45397</v>
      </c>
      <c r="F2756" t="s">
        <v>10</v>
      </c>
    </row>
    <row r="2757" spans="1:6">
      <c r="A2757" t="s">
        <v>6</v>
      </c>
      <c r="B2757" t="s">
        <v>5483</v>
      </c>
      <c r="C2757" t="s">
        <v>8</v>
      </c>
      <c r="D2757" t="s">
        <v>5484</v>
      </c>
      <c r="E2757" s="1">
        <v>45397</v>
      </c>
      <c r="F2757" t="s">
        <v>10</v>
      </c>
    </row>
    <row r="2758" spans="1:6">
      <c r="A2758" t="s">
        <v>6</v>
      </c>
      <c r="B2758" t="s">
        <v>5485</v>
      </c>
      <c r="C2758" t="s">
        <v>8</v>
      </c>
      <c r="D2758" t="s">
        <v>5486</v>
      </c>
      <c r="E2758" s="1">
        <v>45397</v>
      </c>
      <c r="F2758" t="s">
        <v>10</v>
      </c>
    </row>
    <row r="2759" spans="1:6">
      <c r="A2759" t="s">
        <v>6</v>
      </c>
      <c r="B2759" t="s">
        <v>5487</v>
      </c>
      <c r="C2759" t="s">
        <v>8</v>
      </c>
      <c r="D2759" t="s">
        <v>5488</v>
      </c>
      <c r="E2759" s="1">
        <v>45397</v>
      </c>
      <c r="F2759" t="s">
        <v>10</v>
      </c>
    </row>
    <row r="2760" spans="1:6">
      <c r="A2760" t="s">
        <v>6</v>
      </c>
      <c r="B2760" t="s">
        <v>5489</v>
      </c>
      <c r="C2760" t="s">
        <v>8</v>
      </c>
      <c r="D2760" t="s">
        <v>5490</v>
      </c>
      <c r="E2760" s="1">
        <v>45397</v>
      </c>
      <c r="F2760" t="s">
        <v>10</v>
      </c>
    </row>
    <row r="2761" spans="1:6">
      <c r="A2761" t="s">
        <v>6</v>
      </c>
      <c r="B2761" t="s">
        <v>5491</v>
      </c>
      <c r="C2761" t="s">
        <v>8</v>
      </c>
      <c r="D2761" t="s">
        <v>5492</v>
      </c>
      <c r="E2761" s="1">
        <v>45397</v>
      </c>
      <c r="F2761" t="s">
        <v>10</v>
      </c>
    </row>
    <row r="2762" spans="1:6">
      <c r="A2762" t="s">
        <v>6</v>
      </c>
      <c r="B2762" t="s">
        <v>5493</v>
      </c>
      <c r="C2762" t="s">
        <v>8</v>
      </c>
      <c r="D2762" t="s">
        <v>5494</v>
      </c>
      <c r="E2762" s="1">
        <v>45397</v>
      </c>
      <c r="F2762" t="s">
        <v>10</v>
      </c>
    </row>
    <row r="2763" spans="1:6">
      <c r="A2763" t="s">
        <v>6</v>
      </c>
      <c r="B2763" t="s">
        <v>5495</v>
      </c>
      <c r="C2763" t="s">
        <v>8</v>
      </c>
      <c r="D2763" t="s">
        <v>5496</v>
      </c>
      <c r="E2763" s="1">
        <v>45397</v>
      </c>
      <c r="F2763" t="s">
        <v>10</v>
      </c>
    </row>
    <row r="2764" spans="1:6">
      <c r="A2764" t="s">
        <v>6</v>
      </c>
      <c r="B2764" t="s">
        <v>5499</v>
      </c>
      <c r="C2764" t="s">
        <v>8</v>
      </c>
      <c r="D2764" t="s">
        <v>5500</v>
      </c>
      <c r="E2764" s="1">
        <v>45397</v>
      </c>
      <c r="F2764" t="s">
        <v>10</v>
      </c>
    </row>
    <row r="2765" spans="1:6">
      <c r="A2765" t="s">
        <v>6</v>
      </c>
      <c r="B2765" t="s">
        <v>5501</v>
      </c>
      <c r="C2765" t="s">
        <v>8</v>
      </c>
      <c r="D2765" t="s">
        <v>5502</v>
      </c>
      <c r="E2765" s="1">
        <v>45397</v>
      </c>
      <c r="F2765" t="s">
        <v>10</v>
      </c>
    </row>
    <row r="2766" spans="1:6">
      <c r="A2766" t="s">
        <v>6</v>
      </c>
      <c r="B2766" t="s">
        <v>5505</v>
      </c>
      <c r="C2766" t="s">
        <v>8</v>
      </c>
      <c r="D2766" t="s">
        <v>5506</v>
      </c>
      <c r="E2766" s="1">
        <v>45397</v>
      </c>
      <c r="F2766" t="s">
        <v>10</v>
      </c>
    </row>
    <row r="2767" spans="1:6">
      <c r="A2767" t="s">
        <v>6</v>
      </c>
      <c r="B2767" t="s">
        <v>5507</v>
      </c>
      <c r="C2767" t="s">
        <v>8</v>
      </c>
      <c r="D2767" t="s">
        <v>5508</v>
      </c>
      <c r="E2767" s="1">
        <v>45397</v>
      </c>
      <c r="F2767" t="s">
        <v>10</v>
      </c>
    </row>
    <row r="2768" spans="1:6">
      <c r="A2768" t="s">
        <v>6</v>
      </c>
      <c r="B2768" t="s">
        <v>5509</v>
      </c>
      <c r="C2768" t="s">
        <v>8</v>
      </c>
      <c r="D2768" t="s">
        <v>5510</v>
      </c>
      <c r="E2768" s="1">
        <v>45397</v>
      </c>
      <c r="F2768" t="s">
        <v>10</v>
      </c>
    </row>
    <row r="2769" spans="1:6">
      <c r="A2769" t="s">
        <v>6</v>
      </c>
      <c r="B2769" t="s">
        <v>5552</v>
      </c>
      <c r="C2769" t="s">
        <v>8</v>
      </c>
      <c r="D2769" t="s">
        <v>5553</v>
      </c>
      <c r="E2769" s="1">
        <v>45397</v>
      </c>
      <c r="F2769" t="s">
        <v>10</v>
      </c>
    </row>
    <row r="2770" spans="1:6">
      <c r="A2770" t="s">
        <v>6</v>
      </c>
      <c r="B2770" t="s">
        <v>5335</v>
      </c>
      <c r="C2770" t="s">
        <v>8</v>
      </c>
      <c r="D2770" t="s">
        <v>5336</v>
      </c>
      <c r="E2770" s="1">
        <v>45398</v>
      </c>
      <c r="F2770" t="s">
        <v>10</v>
      </c>
    </row>
    <row r="2771" spans="1:6">
      <c r="A2771" t="s">
        <v>6</v>
      </c>
      <c r="B2771" t="s">
        <v>5345</v>
      </c>
      <c r="C2771" t="s">
        <v>8</v>
      </c>
      <c r="D2771" t="s">
        <v>5346</v>
      </c>
      <c r="E2771" s="1">
        <v>45398</v>
      </c>
      <c r="F2771" t="s">
        <v>10</v>
      </c>
    </row>
    <row r="2772" spans="1:6">
      <c r="A2772" t="s">
        <v>6</v>
      </c>
      <c r="B2772" t="s">
        <v>5363</v>
      </c>
      <c r="C2772" t="s">
        <v>8</v>
      </c>
      <c r="D2772" t="s">
        <v>5364</v>
      </c>
      <c r="E2772" s="1">
        <v>45398</v>
      </c>
      <c r="F2772" t="s">
        <v>10</v>
      </c>
    </row>
    <row r="2773" spans="1:6">
      <c r="A2773" t="s">
        <v>6</v>
      </c>
      <c r="B2773" t="s">
        <v>5497</v>
      </c>
      <c r="C2773" t="s">
        <v>8</v>
      </c>
      <c r="D2773" t="s">
        <v>5498</v>
      </c>
      <c r="E2773" s="1">
        <v>45398</v>
      </c>
      <c r="F2773" t="s">
        <v>10</v>
      </c>
    </row>
    <row r="2774" spans="1:6">
      <c r="A2774" t="s">
        <v>6</v>
      </c>
      <c r="B2774" t="s">
        <v>5503</v>
      </c>
      <c r="C2774" t="s">
        <v>8</v>
      </c>
      <c r="D2774" t="s">
        <v>5504</v>
      </c>
      <c r="E2774" s="1">
        <v>45398</v>
      </c>
      <c r="F2774" t="s">
        <v>10</v>
      </c>
    </row>
    <row r="2775" spans="1:6">
      <c r="A2775" t="s">
        <v>6</v>
      </c>
      <c r="B2775" t="s">
        <v>5511</v>
      </c>
      <c r="C2775" t="s">
        <v>8</v>
      </c>
      <c r="D2775" t="s">
        <v>5512</v>
      </c>
      <c r="E2775" s="1">
        <v>45398</v>
      </c>
      <c r="F2775" t="s">
        <v>10</v>
      </c>
    </row>
    <row r="2776" spans="1:6">
      <c r="A2776" t="s">
        <v>6</v>
      </c>
      <c r="B2776" t="s">
        <v>5513</v>
      </c>
      <c r="C2776" t="s">
        <v>8</v>
      </c>
      <c r="D2776" t="s">
        <v>5514</v>
      </c>
      <c r="E2776" s="1">
        <v>45398</v>
      </c>
      <c r="F2776" t="s">
        <v>10</v>
      </c>
    </row>
    <row r="2777" spans="1:6">
      <c r="A2777" t="s">
        <v>6</v>
      </c>
      <c r="B2777" t="s">
        <v>5515</v>
      </c>
      <c r="C2777" t="s">
        <v>8</v>
      </c>
      <c r="D2777" t="s">
        <v>5516</v>
      </c>
      <c r="E2777" s="1">
        <v>45398</v>
      </c>
      <c r="F2777" t="s">
        <v>10</v>
      </c>
    </row>
    <row r="2778" spans="1:6">
      <c r="A2778" t="s">
        <v>6</v>
      </c>
      <c r="B2778" t="s">
        <v>5517</v>
      </c>
      <c r="C2778" t="s">
        <v>8</v>
      </c>
      <c r="D2778" t="s">
        <v>5518</v>
      </c>
      <c r="E2778" s="1">
        <v>45398</v>
      </c>
      <c r="F2778" t="s">
        <v>10</v>
      </c>
    </row>
    <row r="2779" spans="1:6">
      <c r="A2779" t="s">
        <v>6</v>
      </c>
      <c r="B2779" t="s">
        <v>5519</v>
      </c>
      <c r="C2779" t="s">
        <v>8</v>
      </c>
      <c r="D2779" t="s">
        <v>5520</v>
      </c>
      <c r="E2779" s="1">
        <v>45398</v>
      </c>
      <c r="F2779" t="s">
        <v>10</v>
      </c>
    </row>
    <row r="2780" spans="1:6">
      <c r="A2780" t="s">
        <v>6</v>
      </c>
      <c r="B2780" t="s">
        <v>5521</v>
      </c>
      <c r="C2780" t="s">
        <v>8</v>
      </c>
      <c r="D2780" t="s">
        <v>5522</v>
      </c>
      <c r="E2780" s="1">
        <v>45398</v>
      </c>
      <c r="F2780" t="s">
        <v>10</v>
      </c>
    </row>
    <row r="2781" spans="1:6">
      <c r="A2781" t="s">
        <v>6</v>
      </c>
      <c r="B2781" t="s">
        <v>5523</v>
      </c>
      <c r="C2781" t="s">
        <v>8</v>
      </c>
      <c r="D2781" t="s">
        <v>5524</v>
      </c>
      <c r="E2781" s="1">
        <v>45398</v>
      </c>
      <c r="F2781" t="s">
        <v>10</v>
      </c>
    </row>
    <row r="2782" spans="1:6">
      <c r="A2782" t="s">
        <v>6</v>
      </c>
      <c r="B2782" t="s">
        <v>5525</v>
      </c>
      <c r="C2782" t="s">
        <v>8</v>
      </c>
      <c r="D2782" t="s">
        <v>5526</v>
      </c>
      <c r="E2782" s="1">
        <v>45398</v>
      </c>
      <c r="F2782" t="s">
        <v>10</v>
      </c>
    </row>
    <row r="2783" spans="1:6">
      <c r="A2783" t="s">
        <v>6</v>
      </c>
      <c r="B2783" t="s">
        <v>5527</v>
      </c>
      <c r="C2783" t="s">
        <v>8</v>
      </c>
      <c r="D2783" t="s">
        <v>5528</v>
      </c>
      <c r="E2783" s="1">
        <v>45398</v>
      </c>
      <c r="F2783" t="s">
        <v>10</v>
      </c>
    </row>
    <row r="2784" spans="1:6">
      <c r="A2784" t="s">
        <v>6</v>
      </c>
      <c r="B2784" t="s">
        <v>5529</v>
      </c>
      <c r="C2784" t="s">
        <v>8</v>
      </c>
      <c r="D2784" t="s">
        <v>5530</v>
      </c>
      <c r="E2784" s="1">
        <v>45398</v>
      </c>
      <c r="F2784" t="s">
        <v>10</v>
      </c>
    </row>
    <row r="2785" spans="1:6" hidden="1">
      <c r="E2785" s="1"/>
    </row>
    <row r="2786" spans="1:6">
      <c r="A2786" t="s">
        <v>6</v>
      </c>
      <c r="B2786" t="s">
        <v>5532</v>
      </c>
      <c r="C2786" t="s">
        <v>8</v>
      </c>
      <c r="D2786" t="s">
        <v>5533</v>
      </c>
      <c r="E2786" s="1">
        <v>45398</v>
      </c>
      <c r="F2786" t="s">
        <v>10</v>
      </c>
    </row>
    <row r="2787" spans="1:6">
      <c r="A2787" t="s">
        <v>6</v>
      </c>
      <c r="B2787" t="s">
        <v>5534</v>
      </c>
      <c r="C2787" t="s">
        <v>8</v>
      </c>
      <c r="D2787" t="s">
        <v>5535</v>
      </c>
      <c r="E2787" s="1">
        <v>45398</v>
      </c>
      <c r="F2787" t="s">
        <v>10</v>
      </c>
    </row>
    <row r="2788" spans="1:6">
      <c r="A2788" t="s">
        <v>6</v>
      </c>
      <c r="B2788" t="s">
        <v>5536</v>
      </c>
      <c r="C2788" t="s">
        <v>8</v>
      </c>
      <c r="D2788" t="s">
        <v>5537</v>
      </c>
      <c r="E2788" s="1">
        <v>45398</v>
      </c>
      <c r="F2788" t="s">
        <v>10</v>
      </c>
    </row>
    <row r="2789" spans="1:6">
      <c r="A2789" t="s">
        <v>6</v>
      </c>
      <c r="B2789" t="s">
        <v>5538</v>
      </c>
      <c r="C2789" t="s">
        <v>8</v>
      </c>
      <c r="D2789" t="s">
        <v>5539</v>
      </c>
      <c r="E2789" s="1">
        <v>45398</v>
      </c>
      <c r="F2789" t="s">
        <v>10</v>
      </c>
    </row>
    <row r="2790" spans="1:6">
      <c r="A2790" t="s">
        <v>6</v>
      </c>
      <c r="B2790" t="s">
        <v>5542</v>
      </c>
      <c r="C2790" t="s">
        <v>8</v>
      </c>
      <c r="D2790" t="s">
        <v>5543</v>
      </c>
      <c r="E2790" s="1">
        <v>45398</v>
      </c>
      <c r="F2790" t="s">
        <v>10</v>
      </c>
    </row>
    <row r="2791" spans="1:6">
      <c r="A2791" t="s">
        <v>6</v>
      </c>
      <c r="B2791" t="s">
        <v>5544</v>
      </c>
      <c r="C2791" t="s">
        <v>8</v>
      </c>
      <c r="D2791" t="s">
        <v>5545</v>
      </c>
      <c r="E2791" s="1">
        <v>45398</v>
      </c>
      <c r="F2791" t="s">
        <v>10</v>
      </c>
    </row>
    <row r="2792" spans="1:6">
      <c r="A2792" t="s">
        <v>6</v>
      </c>
      <c r="B2792" t="s">
        <v>5546</v>
      </c>
      <c r="C2792" t="s">
        <v>8</v>
      </c>
      <c r="D2792" t="s">
        <v>5547</v>
      </c>
      <c r="E2792" s="1">
        <v>45398</v>
      </c>
      <c r="F2792" t="s">
        <v>10</v>
      </c>
    </row>
    <row r="2793" spans="1:6">
      <c r="A2793" t="s">
        <v>6</v>
      </c>
      <c r="B2793" t="s">
        <v>5548</v>
      </c>
      <c r="C2793" t="s">
        <v>8</v>
      </c>
      <c r="D2793" t="s">
        <v>5549</v>
      </c>
      <c r="E2793" s="1">
        <v>45398</v>
      </c>
      <c r="F2793" t="s">
        <v>10</v>
      </c>
    </row>
    <row r="2794" spans="1:6">
      <c r="A2794" t="s">
        <v>6</v>
      </c>
      <c r="B2794" t="s">
        <v>5550</v>
      </c>
      <c r="C2794" t="s">
        <v>8</v>
      </c>
      <c r="D2794" t="s">
        <v>5551</v>
      </c>
      <c r="E2794" s="1">
        <v>45399</v>
      </c>
      <c r="F2794" t="s">
        <v>10</v>
      </c>
    </row>
    <row r="2795" spans="1:6">
      <c r="A2795" t="s">
        <v>6</v>
      </c>
      <c r="B2795" t="s">
        <v>5554</v>
      </c>
      <c r="C2795" t="s">
        <v>8</v>
      </c>
      <c r="D2795" t="s">
        <v>5555</v>
      </c>
      <c r="E2795" s="1">
        <v>45399</v>
      </c>
      <c r="F2795" t="s">
        <v>10</v>
      </c>
    </row>
    <row r="2796" spans="1:6">
      <c r="A2796" t="s">
        <v>6</v>
      </c>
      <c r="B2796" t="s">
        <v>5556</v>
      </c>
      <c r="C2796" t="s">
        <v>8</v>
      </c>
      <c r="D2796" t="s">
        <v>5557</v>
      </c>
      <c r="E2796" s="1">
        <v>45399</v>
      </c>
      <c r="F2796" t="s">
        <v>10</v>
      </c>
    </row>
    <row r="2797" spans="1:6">
      <c r="A2797" t="s">
        <v>6</v>
      </c>
      <c r="B2797" t="s">
        <v>5558</v>
      </c>
      <c r="C2797" t="s">
        <v>8</v>
      </c>
      <c r="D2797" t="s">
        <v>5559</v>
      </c>
      <c r="E2797" s="1">
        <v>45399</v>
      </c>
      <c r="F2797" t="s">
        <v>10</v>
      </c>
    </row>
    <row r="2798" spans="1:6">
      <c r="A2798" t="s">
        <v>6</v>
      </c>
      <c r="B2798" t="s">
        <v>5560</v>
      </c>
      <c r="C2798" t="s">
        <v>8</v>
      </c>
      <c r="D2798" t="s">
        <v>5561</v>
      </c>
      <c r="E2798" s="1">
        <v>45399</v>
      </c>
      <c r="F2798" t="s">
        <v>10</v>
      </c>
    </row>
    <row r="2799" spans="1:6">
      <c r="A2799" t="s">
        <v>6</v>
      </c>
      <c r="B2799" t="s">
        <v>5562</v>
      </c>
      <c r="C2799" t="s">
        <v>8</v>
      </c>
      <c r="D2799" t="s">
        <v>5563</v>
      </c>
      <c r="E2799" s="1">
        <v>45399</v>
      </c>
      <c r="F2799" t="s">
        <v>10</v>
      </c>
    </row>
    <row r="2800" spans="1:6">
      <c r="A2800" t="s">
        <v>6</v>
      </c>
      <c r="B2800" t="s">
        <v>5564</v>
      </c>
      <c r="C2800" t="s">
        <v>8</v>
      </c>
      <c r="D2800" t="s">
        <v>5565</v>
      </c>
      <c r="E2800" s="1">
        <v>45399</v>
      </c>
      <c r="F2800" t="s">
        <v>10</v>
      </c>
    </row>
    <row r="2801" spans="1:6">
      <c r="A2801" t="s">
        <v>6</v>
      </c>
      <c r="B2801" t="s">
        <v>5566</v>
      </c>
      <c r="C2801" t="s">
        <v>8</v>
      </c>
      <c r="D2801" t="s">
        <v>5567</v>
      </c>
      <c r="E2801" s="1">
        <v>45399</v>
      </c>
      <c r="F2801" t="s">
        <v>10</v>
      </c>
    </row>
    <row r="2802" spans="1:6">
      <c r="A2802" t="s">
        <v>6</v>
      </c>
      <c r="B2802" t="s">
        <v>5568</v>
      </c>
      <c r="C2802" t="s">
        <v>8</v>
      </c>
      <c r="D2802" t="s">
        <v>5569</v>
      </c>
      <c r="E2802" s="1">
        <v>45399</v>
      </c>
      <c r="F2802" t="s">
        <v>10</v>
      </c>
    </row>
    <row r="2803" spans="1:6">
      <c r="A2803" t="s">
        <v>6</v>
      </c>
      <c r="B2803" t="s">
        <v>5570</v>
      </c>
      <c r="C2803" t="s">
        <v>8</v>
      </c>
      <c r="D2803" t="s">
        <v>5571</v>
      </c>
      <c r="E2803" s="1">
        <v>45399</v>
      </c>
      <c r="F2803" t="s">
        <v>10</v>
      </c>
    </row>
    <row r="2804" spans="1:6">
      <c r="A2804" t="s">
        <v>6</v>
      </c>
      <c r="B2804" t="s">
        <v>5572</v>
      </c>
      <c r="C2804" t="s">
        <v>8</v>
      </c>
      <c r="D2804" t="s">
        <v>5573</v>
      </c>
      <c r="E2804" s="1">
        <v>45399</v>
      </c>
      <c r="F2804" t="s">
        <v>10</v>
      </c>
    </row>
    <row r="2805" spans="1:6">
      <c r="A2805" t="s">
        <v>6</v>
      </c>
      <c r="B2805" t="s">
        <v>5574</v>
      </c>
      <c r="C2805" t="s">
        <v>8</v>
      </c>
      <c r="D2805" t="s">
        <v>5575</v>
      </c>
      <c r="E2805" s="1">
        <v>45399</v>
      </c>
      <c r="F2805" t="s">
        <v>10</v>
      </c>
    </row>
    <row r="2806" spans="1:6">
      <c r="A2806" t="s">
        <v>6</v>
      </c>
      <c r="B2806" t="s">
        <v>5576</v>
      </c>
      <c r="C2806" t="s">
        <v>8</v>
      </c>
      <c r="D2806" t="s">
        <v>5577</v>
      </c>
      <c r="E2806" s="1">
        <v>45399</v>
      </c>
      <c r="F2806" t="s">
        <v>10</v>
      </c>
    </row>
    <row r="2807" spans="1:6">
      <c r="A2807" t="s">
        <v>6</v>
      </c>
      <c r="B2807" t="s">
        <v>5578</v>
      </c>
      <c r="C2807" t="s">
        <v>8</v>
      </c>
      <c r="D2807" t="s">
        <v>5579</v>
      </c>
      <c r="E2807" s="1">
        <v>45399</v>
      </c>
      <c r="F2807" t="s">
        <v>10</v>
      </c>
    </row>
    <row r="2808" spans="1:6">
      <c r="A2808" t="s">
        <v>6</v>
      </c>
      <c r="B2808" t="s">
        <v>5580</v>
      </c>
      <c r="C2808" t="s">
        <v>8</v>
      </c>
      <c r="D2808" t="s">
        <v>5581</v>
      </c>
      <c r="E2808" s="1">
        <v>45399</v>
      </c>
      <c r="F2808" t="s">
        <v>10</v>
      </c>
    </row>
    <row r="2809" spans="1:6">
      <c r="A2809" t="s">
        <v>6</v>
      </c>
      <c r="B2809" t="s">
        <v>5582</v>
      </c>
      <c r="C2809" t="s">
        <v>8</v>
      </c>
      <c r="D2809" t="s">
        <v>5583</v>
      </c>
      <c r="E2809" s="1">
        <v>45399</v>
      </c>
      <c r="F2809" t="s">
        <v>10</v>
      </c>
    </row>
    <row r="2810" spans="1:6">
      <c r="A2810" t="s">
        <v>6</v>
      </c>
      <c r="B2810" t="s">
        <v>5584</v>
      </c>
      <c r="C2810" t="s">
        <v>8</v>
      </c>
      <c r="D2810" t="s">
        <v>5585</v>
      </c>
      <c r="E2810" s="1">
        <v>45399</v>
      </c>
      <c r="F2810" t="s">
        <v>10</v>
      </c>
    </row>
    <row r="2811" spans="1:6">
      <c r="A2811" t="s">
        <v>6</v>
      </c>
      <c r="B2811" t="s">
        <v>5586</v>
      </c>
      <c r="C2811" t="s">
        <v>8</v>
      </c>
      <c r="D2811" t="s">
        <v>5587</v>
      </c>
      <c r="E2811" s="1">
        <v>45399</v>
      </c>
      <c r="F2811" t="s">
        <v>10</v>
      </c>
    </row>
    <row r="2812" spans="1:6">
      <c r="A2812" t="s">
        <v>6</v>
      </c>
      <c r="B2812" t="s">
        <v>5588</v>
      </c>
      <c r="C2812" t="s">
        <v>8</v>
      </c>
      <c r="D2812" t="s">
        <v>5589</v>
      </c>
      <c r="E2812" s="1">
        <v>45399</v>
      </c>
      <c r="F2812" t="s">
        <v>10</v>
      </c>
    </row>
    <row r="2813" spans="1:6">
      <c r="A2813" t="s">
        <v>6</v>
      </c>
      <c r="B2813" t="s">
        <v>5652</v>
      </c>
      <c r="C2813" t="s">
        <v>8</v>
      </c>
      <c r="D2813" t="s">
        <v>5653</v>
      </c>
      <c r="E2813" s="1">
        <v>45399</v>
      </c>
      <c r="F2813" t="s">
        <v>10</v>
      </c>
    </row>
    <row r="2814" spans="1:6">
      <c r="A2814" t="s">
        <v>6</v>
      </c>
      <c r="B2814" t="s">
        <v>5667</v>
      </c>
      <c r="C2814" t="s">
        <v>8</v>
      </c>
      <c r="D2814" t="s">
        <v>5668</v>
      </c>
      <c r="E2814" s="1">
        <v>45399</v>
      </c>
      <c r="F2814" t="s">
        <v>10</v>
      </c>
    </row>
    <row r="2815" spans="1:6">
      <c r="A2815" t="s">
        <v>6</v>
      </c>
      <c r="B2815" t="s">
        <v>5669</v>
      </c>
      <c r="C2815" t="s">
        <v>8</v>
      </c>
      <c r="D2815" t="s">
        <v>5670</v>
      </c>
      <c r="E2815" s="1">
        <v>45399</v>
      </c>
      <c r="F2815" t="s">
        <v>10</v>
      </c>
    </row>
    <row r="2816" spans="1:6">
      <c r="A2816" t="s">
        <v>6</v>
      </c>
      <c r="B2816" t="s">
        <v>5590</v>
      </c>
      <c r="C2816" t="s">
        <v>8</v>
      </c>
      <c r="D2816" t="s">
        <v>5591</v>
      </c>
      <c r="E2816" s="1">
        <v>45400</v>
      </c>
      <c r="F2816" t="s">
        <v>10</v>
      </c>
    </row>
    <row r="2817" spans="1:6">
      <c r="A2817" t="s">
        <v>6</v>
      </c>
      <c r="B2817" t="s">
        <v>5592</v>
      </c>
      <c r="C2817" t="s">
        <v>8</v>
      </c>
      <c r="D2817" t="s">
        <v>5593</v>
      </c>
      <c r="E2817" s="1">
        <v>45400</v>
      </c>
      <c r="F2817" t="s">
        <v>10</v>
      </c>
    </row>
    <row r="2818" spans="1:6">
      <c r="A2818" t="s">
        <v>6</v>
      </c>
      <c r="B2818" t="s">
        <v>5594</v>
      </c>
      <c r="C2818" t="s">
        <v>8</v>
      </c>
      <c r="D2818" t="s">
        <v>5595</v>
      </c>
      <c r="E2818" s="1">
        <v>45400</v>
      </c>
      <c r="F2818" t="s">
        <v>10</v>
      </c>
    </row>
    <row r="2819" spans="1:6">
      <c r="A2819" t="s">
        <v>6</v>
      </c>
      <c r="B2819" t="s">
        <v>5596</v>
      </c>
      <c r="C2819" t="s">
        <v>8</v>
      </c>
      <c r="D2819" t="s">
        <v>5597</v>
      </c>
      <c r="E2819" s="1">
        <v>45400</v>
      </c>
      <c r="F2819" t="s">
        <v>10</v>
      </c>
    </row>
    <row r="2820" spans="1:6">
      <c r="A2820" t="s">
        <v>6</v>
      </c>
      <c r="B2820" t="s">
        <v>5598</v>
      </c>
      <c r="C2820" t="s">
        <v>8</v>
      </c>
      <c r="D2820" t="s">
        <v>5599</v>
      </c>
      <c r="E2820" s="1">
        <v>45400</v>
      </c>
      <c r="F2820" t="s">
        <v>10</v>
      </c>
    </row>
    <row r="2821" spans="1:6">
      <c r="A2821" t="s">
        <v>6</v>
      </c>
      <c r="B2821" t="s">
        <v>5600</v>
      </c>
      <c r="C2821" t="s">
        <v>8</v>
      </c>
      <c r="D2821" t="s">
        <v>5601</v>
      </c>
      <c r="E2821" s="1">
        <v>45400</v>
      </c>
      <c r="F2821" t="s">
        <v>10</v>
      </c>
    </row>
    <row r="2822" spans="1:6">
      <c r="A2822" t="s">
        <v>6</v>
      </c>
      <c r="B2822" t="s">
        <v>5602</v>
      </c>
      <c r="C2822" t="s">
        <v>8</v>
      </c>
      <c r="D2822" t="s">
        <v>5603</v>
      </c>
      <c r="E2822" s="1">
        <v>45400</v>
      </c>
      <c r="F2822" t="s">
        <v>10</v>
      </c>
    </row>
    <row r="2823" spans="1:6">
      <c r="A2823" t="s">
        <v>6</v>
      </c>
      <c r="B2823" t="s">
        <v>5604</v>
      </c>
      <c r="C2823" t="s">
        <v>8</v>
      </c>
      <c r="D2823" t="s">
        <v>5605</v>
      </c>
      <c r="E2823" s="1">
        <v>45400</v>
      </c>
      <c r="F2823" t="s">
        <v>10</v>
      </c>
    </row>
    <row r="2824" spans="1:6">
      <c r="A2824" t="s">
        <v>6</v>
      </c>
      <c r="B2824" t="s">
        <v>5606</v>
      </c>
      <c r="C2824" t="s">
        <v>8</v>
      </c>
      <c r="D2824" t="s">
        <v>5607</v>
      </c>
      <c r="E2824" s="1">
        <v>45400</v>
      </c>
      <c r="F2824" t="s">
        <v>10</v>
      </c>
    </row>
    <row r="2825" spans="1:6">
      <c r="A2825" t="s">
        <v>6</v>
      </c>
      <c r="B2825" t="s">
        <v>5608</v>
      </c>
      <c r="C2825" t="s">
        <v>8</v>
      </c>
      <c r="D2825" t="s">
        <v>5609</v>
      </c>
      <c r="E2825" s="1">
        <v>45400</v>
      </c>
      <c r="F2825" t="s">
        <v>10</v>
      </c>
    </row>
    <row r="2826" spans="1:6">
      <c r="A2826" t="s">
        <v>6</v>
      </c>
      <c r="B2826" t="s">
        <v>5610</v>
      </c>
      <c r="C2826" t="s">
        <v>8</v>
      </c>
      <c r="D2826" t="s">
        <v>5611</v>
      </c>
      <c r="E2826" s="1">
        <v>45400</v>
      </c>
      <c r="F2826" t="s">
        <v>10</v>
      </c>
    </row>
    <row r="2827" spans="1:6">
      <c r="A2827" t="s">
        <v>6</v>
      </c>
      <c r="B2827" t="s">
        <v>5612</v>
      </c>
      <c r="C2827" t="s">
        <v>8</v>
      </c>
      <c r="D2827" t="s">
        <v>5613</v>
      </c>
      <c r="E2827" s="1">
        <v>45400</v>
      </c>
      <c r="F2827" t="s">
        <v>10</v>
      </c>
    </row>
    <row r="2828" spans="1:6">
      <c r="A2828" t="s">
        <v>6</v>
      </c>
      <c r="B2828" t="s">
        <v>5614</v>
      </c>
      <c r="C2828" t="s">
        <v>8</v>
      </c>
      <c r="D2828" t="s">
        <v>5615</v>
      </c>
      <c r="E2828" s="1">
        <v>45400</v>
      </c>
      <c r="F2828" t="s">
        <v>10</v>
      </c>
    </row>
    <row r="2829" spans="1:6">
      <c r="A2829" t="s">
        <v>6</v>
      </c>
      <c r="B2829" t="s">
        <v>5616</v>
      </c>
      <c r="C2829" t="s">
        <v>8</v>
      </c>
      <c r="D2829" t="s">
        <v>5617</v>
      </c>
      <c r="E2829" s="1">
        <v>45400</v>
      </c>
      <c r="F2829" t="s">
        <v>10</v>
      </c>
    </row>
    <row r="2830" spans="1:6">
      <c r="A2830" t="s">
        <v>6</v>
      </c>
      <c r="B2830" t="s">
        <v>5618</v>
      </c>
      <c r="C2830" t="s">
        <v>8</v>
      </c>
      <c r="D2830" t="s">
        <v>5619</v>
      </c>
      <c r="E2830" s="1">
        <v>45400</v>
      </c>
      <c r="F2830" t="s">
        <v>10</v>
      </c>
    </row>
    <row r="2831" spans="1:6">
      <c r="A2831" t="s">
        <v>6</v>
      </c>
      <c r="B2831" t="s">
        <v>5620</v>
      </c>
      <c r="C2831" t="s">
        <v>8</v>
      </c>
      <c r="D2831" t="s">
        <v>5621</v>
      </c>
      <c r="E2831" s="1">
        <v>45400</v>
      </c>
      <c r="F2831" t="s">
        <v>10</v>
      </c>
    </row>
    <row r="2832" spans="1:6">
      <c r="A2832" t="s">
        <v>6</v>
      </c>
      <c r="B2832" t="s">
        <v>5622</v>
      </c>
      <c r="C2832" t="s">
        <v>8</v>
      </c>
      <c r="D2832" t="s">
        <v>5623</v>
      </c>
      <c r="E2832" s="1">
        <v>45400</v>
      </c>
      <c r="F2832" t="s">
        <v>10</v>
      </c>
    </row>
    <row r="2833" spans="1:6">
      <c r="A2833" t="s">
        <v>6</v>
      </c>
      <c r="B2833" t="s">
        <v>5640</v>
      </c>
      <c r="C2833" t="s">
        <v>8</v>
      </c>
      <c r="D2833" t="s">
        <v>5641</v>
      </c>
      <c r="E2833" s="1">
        <v>45400</v>
      </c>
      <c r="F2833" t="s">
        <v>10</v>
      </c>
    </row>
    <row r="2834" spans="1:6">
      <c r="A2834" t="s">
        <v>6</v>
      </c>
      <c r="B2834" t="s">
        <v>5642</v>
      </c>
      <c r="C2834" t="s">
        <v>8</v>
      </c>
      <c r="D2834" t="s">
        <v>5643</v>
      </c>
      <c r="E2834" s="1">
        <v>45400</v>
      </c>
      <c r="F2834" t="s">
        <v>10</v>
      </c>
    </row>
    <row r="2835" spans="1:6">
      <c r="A2835" t="s">
        <v>6</v>
      </c>
      <c r="B2835" t="s">
        <v>5624</v>
      </c>
      <c r="C2835" t="s">
        <v>8</v>
      </c>
      <c r="D2835" t="s">
        <v>5625</v>
      </c>
      <c r="E2835" s="1">
        <v>45401</v>
      </c>
      <c r="F2835" t="s">
        <v>10</v>
      </c>
    </row>
    <row r="2836" spans="1:6">
      <c r="A2836" t="s">
        <v>6</v>
      </c>
      <c r="B2836" t="s">
        <v>5626</v>
      </c>
      <c r="C2836" t="s">
        <v>8</v>
      </c>
      <c r="D2836" t="s">
        <v>5627</v>
      </c>
      <c r="E2836" s="1">
        <v>45401</v>
      </c>
      <c r="F2836" t="s">
        <v>10</v>
      </c>
    </row>
    <row r="2837" spans="1:6">
      <c r="A2837" t="s">
        <v>6</v>
      </c>
      <c r="B2837" t="s">
        <v>5628</v>
      </c>
      <c r="C2837" t="s">
        <v>8</v>
      </c>
      <c r="D2837" t="s">
        <v>5629</v>
      </c>
      <c r="E2837" s="1">
        <v>45401</v>
      </c>
      <c r="F2837" t="s">
        <v>10</v>
      </c>
    </row>
    <row r="2838" spans="1:6">
      <c r="A2838" t="s">
        <v>6</v>
      </c>
      <c r="B2838" t="s">
        <v>5630</v>
      </c>
      <c r="C2838" t="s">
        <v>8</v>
      </c>
      <c r="D2838" t="s">
        <v>5631</v>
      </c>
      <c r="E2838" s="1">
        <v>45401</v>
      </c>
      <c r="F2838" t="s">
        <v>10</v>
      </c>
    </row>
    <row r="2839" spans="1:6">
      <c r="A2839" t="s">
        <v>6</v>
      </c>
      <c r="B2839" t="s">
        <v>5634</v>
      </c>
      <c r="C2839" t="s">
        <v>8</v>
      </c>
      <c r="D2839" t="s">
        <v>5635</v>
      </c>
      <c r="E2839" s="1">
        <v>45401</v>
      </c>
      <c r="F2839" t="s">
        <v>10</v>
      </c>
    </row>
    <row r="2840" spans="1:6">
      <c r="A2840" t="s">
        <v>6</v>
      </c>
      <c r="B2840" t="s">
        <v>10534</v>
      </c>
      <c r="C2840" t="s">
        <v>8</v>
      </c>
      <c r="D2840" t="s">
        <v>857</v>
      </c>
      <c r="E2840" s="1">
        <v>45495</v>
      </c>
      <c r="F2840" t="s">
        <v>10</v>
      </c>
    </row>
    <row r="2841" spans="1:6">
      <c r="A2841" t="s">
        <v>6</v>
      </c>
      <c r="B2841" t="s">
        <v>5638</v>
      </c>
      <c r="C2841" t="s">
        <v>8</v>
      </c>
      <c r="D2841" t="s">
        <v>5639</v>
      </c>
      <c r="E2841" s="1">
        <v>45401</v>
      </c>
      <c r="F2841" t="s">
        <v>10</v>
      </c>
    </row>
    <row r="2842" spans="1:6">
      <c r="A2842" t="s">
        <v>6</v>
      </c>
      <c r="B2842" t="s">
        <v>5648</v>
      </c>
      <c r="C2842" t="s">
        <v>8</v>
      </c>
      <c r="D2842" t="s">
        <v>5649</v>
      </c>
      <c r="E2842" s="1">
        <v>45401</v>
      </c>
      <c r="F2842" t="s">
        <v>10</v>
      </c>
    </row>
    <row r="2843" spans="1:6">
      <c r="A2843" t="s">
        <v>6</v>
      </c>
      <c r="B2843" t="s">
        <v>5650</v>
      </c>
      <c r="C2843" t="s">
        <v>8</v>
      </c>
      <c r="D2843" t="s">
        <v>5651</v>
      </c>
      <c r="E2843" s="1">
        <v>45401</v>
      </c>
      <c r="F2843" t="s">
        <v>10</v>
      </c>
    </row>
    <row r="2844" spans="1:6">
      <c r="A2844" t="s">
        <v>6</v>
      </c>
      <c r="B2844" t="s">
        <v>5654</v>
      </c>
      <c r="C2844" t="s">
        <v>8</v>
      </c>
      <c r="D2844" t="s">
        <v>5655</v>
      </c>
      <c r="E2844" s="1">
        <v>45401</v>
      </c>
      <c r="F2844" t="s">
        <v>10</v>
      </c>
    </row>
    <row r="2845" spans="1:6">
      <c r="A2845" t="s">
        <v>6</v>
      </c>
      <c r="B2845" t="s">
        <v>5656</v>
      </c>
      <c r="C2845" t="s">
        <v>8</v>
      </c>
      <c r="D2845" t="s">
        <v>5657</v>
      </c>
      <c r="E2845" s="1">
        <v>45401</v>
      </c>
      <c r="F2845" t="s">
        <v>10</v>
      </c>
    </row>
    <row r="2846" spans="1:6">
      <c r="A2846" t="s">
        <v>6</v>
      </c>
      <c r="B2846" t="s">
        <v>5659</v>
      </c>
      <c r="C2846" t="s">
        <v>8</v>
      </c>
      <c r="D2846" t="s">
        <v>5660</v>
      </c>
      <c r="E2846" s="1">
        <v>45401</v>
      </c>
      <c r="F2846" t="s">
        <v>10</v>
      </c>
    </row>
    <row r="2847" spans="1:6">
      <c r="A2847" t="s">
        <v>6</v>
      </c>
      <c r="B2847" t="s">
        <v>5661</v>
      </c>
      <c r="C2847" t="s">
        <v>8</v>
      </c>
      <c r="D2847" t="s">
        <v>5662</v>
      </c>
      <c r="E2847" s="1">
        <v>45401</v>
      </c>
      <c r="F2847" t="s">
        <v>10</v>
      </c>
    </row>
    <row r="2848" spans="1:6">
      <c r="A2848" t="s">
        <v>6</v>
      </c>
      <c r="B2848" t="s">
        <v>5663</v>
      </c>
      <c r="C2848" t="s">
        <v>8</v>
      </c>
      <c r="D2848" t="s">
        <v>5664</v>
      </c>
      <c r="E2848" s="1">
        <v>45401</v>
      </c>
      <c r="F2848" t="s">
        <v>10</v>
      </c>
    </row>
    <row r="2849" spans="1:6">
      <c r="A2849" t="s">
        <v>6</v>
      </c>
      <c r="B2849" t="s">
        <v>5665</v>
      </c>
      <c r="C2849" t="s">
        <v>8</v>
      </c>
      <c r="D2849" t="s">
        <v>5666</v>
      </c>
      <c r="E2849" s="1">
        <v>45401</v>
      </c>
      <c r="F2849" t="s">
        <v>10</v>
      </c>
    </row>
    <row r="2850" spans="1:6">
      <c r="A2850" t="s">
        <v>6</v>
      </c>
      <c r="B2850" t="s">
        <v>5671</v>
      </c>
      <c r="C2850" t="s">
        <v>8</v>
      </c>
      <c r="D2850" t="s">
        <v>5672</v>
      </c>
      <c r="E2850" s="1">
        <v>45401</v>
      </c>
      <c r="F2850" t="s">
        <v>10</v>
      </c>
    </row>
    <row r="2851" spans="1:6">
      <c r="A2851" t="s">
        <v>6</v>
      </c>
      <c r="B2851" t="s">
        <v>5673</v>
      </c>
      <c r="C2851" t="s">
        <v>8</v>
      </c>
      <c r="D2851" t="s">
        <v>5674</v>
      </c>
      <c r="E2851" s="1">
        <v>45401</v>
      </c>
      <c r="F2851" t="s">
        <v>10</v>
      </c>
    </row>
    <row r="2852" spans="1:6">
      <c r="A2852" t="s">
        <v>6</v>
      </c>
      <c r="B2852" t="s">
        <v>5675</v>
      </c>
      <c r="C2852" t="s">
        <v>8</v>
      </c>
      <c r="D2852" t="s">
        <v>5676</v>
      </c>
      <c r="E2852" s="1">
        <v>45401</v>
      </c>
      <c r="F2852" t="s">
        <v>10</v>
      </c>
    </row>
    <row r="2853" spans="1:6">
      <c r="A2853" t="s">
        <v>6</v>
      </c>
      <c r="B2853" t="s">
        <v>5677</v>
      </c>
      <c r="C2853" t="s">
        <v>8</v>
      </c>
      <c r="D2853" t="s">
        <v>5678</v>
      </c>
      <c r="E2853" s="1">
        <v>45401</v>
      </c>
      <c r="F2853" t="s">
        <v>10</v>
      </c>
    </row>
    <row r="2854" spans="1:6">
      <c r="A2854" t="s">
        <v>6</v>
      </c>
      <c r="B2854" t="s">
        <v>5679</v>
      </c>
      <c r="C2854" t="s">
        <v>8</v>
      </c>
      <c r="D2854" t="s">
        <v>5680</v>
      </c>
      <c r="E2854" s="1">
        <v>45401</v>
      </c>
      <c r="F2854" t="s">
        <v>10</v>
      </c>
    </row>
    <row r="2855" spans="1:6">
      <c r="A2855" t="s">
        <v>6</v>
      </c>
      <c r="B2855" t="s">
        <v>5681</v>
      </c>
      <c r="C2855" t="s">
        <v>8</v>
      </c>
      <c r="D2855" t="s">
        <v>5682</v>
      </c>
      <c r="E2855" s="1">
        <v>45401</v>
      </c>
      <c r="F2855" t="s">
        <v>10</v>
      </c>
    </row>
    <row r="2856" spans="1:6">
      <c r="A2856" t="s">
        <v>6</v>
      </c>
      <c r="B2856" t="s">
        <v>5683</v>
      </c>
      <c r="C2856" t="s">
        <v>8</v>
      </c>
      <c r="D2856" t="s">
        <v>5684</v>
      </c>
      <c r="E2856" s="1">
        <v>45401</v>
      </c>
      <c r="F2856" t="s">
        <v>10</v>
      </c>
    </row>
    <row r="2857" spans="1:6">
      <c r="A2857" t="s">
        <v>6</v>
      </c>
      <c r="B2857" t="s">
        <v>5685</v>
      </c>
      <c r="C2857" t="s">
        <v>8</v>
      </c>
      <c r="D2857" t="s">
        <v>5686</v>
      </c>
      <c r="E2857" s="1">
        <v>45403</v>
      </c>
      <c r="F2857" t="s">
        <v>10</v>
      </c>
    </row>
    <row r="2858" spans="1:6">
      <c r="A2858" t="s">
        <v>6</v>
      </c>
      <c r="B2858" t="s">
        <v>5477</v>
      </c>
      <c r="C2858" t="s">
        <v>8</v>
      </c>
      <c r="D2858" t="s">
        <v>5478</v>
      </c>
      <c r="E2858" s="1">
        <v>45404</v>
      </c>
      <c r="F2858" t="s">
        <v>10</v>
      </c>
    </row>
    <row r="2859" spans="1:6">
      <c r="A2859" t="s">
        <v>6</v>
      </c>
      <c r="B2859" t="s">
        <v>5687</v>
      </c>
      <c r="C2859" t="s">
        <v>8</v>
      </c>
      <c r="D2859" t="s">
        <v>5688</v>
      </c>
      <c r="E2859" s="1">
        <v>45404</v>
      </c>
      <c r="F2859" t="s">
        <v>10</v>
      </c>
    </row>
    <row r="2860" spans="1:6">
      <c r="A2860" t="s">
        <v>6</v>
      </c>
      <c r="B2860" t="s">
        <v>5689</v>
      </c>
      <c r="C2860" t="s">
        <v>8</v>
      </c>
      <c r="D2860" t="s">
        <v>5690</v>
      </c>
      <c r="E2860" s="1">
        <v>45404</v>
      </c>
      <c r="F2860" t="s">
        <v>10</v>
      </c>
    </row>
    <row r="2861" spans="1:6">
      <c r="A2861" t="s">
        <v>6</v>
      </c>
      <c r="B2861" t="s">
        <v>5691</v>
      </c>
      <c r="C2861" t="s">
        <v>8</v>
      </c>
      <c r="D2861" t="s">
        <v>5692</v>
      </c>
      <c r="E2861" s="1">
        <v>45404</v>
      </c>
      <c r="F2861" t="s">
        <v>10</v>
      </c>
    </row>
    <row r="2862" spans="1:6">
      <c r="A2862" t="s">
        <v>6</v>
      </c>
      <c r="B2862" t="s">
        <v>5693</v>
      </c>
      <c r="C2862" t="s">
        <v>8</v>
      </c>
      <c r="D2862" t="s">
        <v>5694</v>
      </c>
      <c r="E2862" s="1">
        <v>45404</v>
      </c>
      <c r="F2862" t="s">
        <v>10</v>
      </c>
    </row>
    <row r="2863" spans="1:6">
      <c r="A2863" t="s">
        <v>6</v>
      </c>
      <c r="B2863" t="s">
        <v>5695</v>
      </c>
      <c r="C2863" t="s">
        <v>8</v>
      </c>
      <c r="D2863" t="s">
        <v>5696</v>
      </c>
      <c r="E2863" s="1">
        <v>45404</v>
      </c>
      <c r="F2863" t="s">
        <v>10</v>
      </c>
    </row>
    <row r="2864" spans="1:6">
      <c r="A2864" t="s">
        <v>6</v>
      </c>
      <c r="B2864" t="s">
        <v>5697</v>
      </c>
      <c r="C2864" t="s">
        <v>8</v>
      </c>
      <c r="D2864" t="s">
        <v>5698</v>
      </c>
      <c r="E2864" s="1">
        <v>45404</v>
      </c>
      <c r="F2864" t="s">
        <v>10</v>
      </c>
    </row>
    <row r="2865" spans="1:6">
      <c r="A2865" t="s">
        <v>6</v>
      </c>
      <c r="B2865" t="s">
        <v>5699</v>
      </c>
      <c r="C2865" t="s">
        <v>8</v>
      </c>
      <c r="D2865" t="s">
        <v>5700</v>
      </c>
      <c r="E2865" s="1">
        <v>45404</v>
      </c>
      <c r="F2865" t="s">
        <v>10</v>
      </c>
    </row>
    <row r="2866" spans="1:6">
      <c r="A2866" t="s">
        <v>6</v>
      </c>
      <c r="B2866" t="s">
        <v>5701</v>
      </c>
      <c r="C2866" t="s">
        <v>8</v>
      </c>
      <c r="D2866" t="s">
        <v>5702</v>
      </c>
      <c r="E2866" s="1">
        <v>45404</v>
      </c>
      <c r="F2866" t="s">
        <v>10</v>
      </c>
    </row>
    <row r="2867" spans="1:6">
      <c r="A2867" t="s">
        <v>6</v>
      </c>
      <c r="B2867" t="s">
        <v>5703</v>
      </c>
      <c r="C2867" t="s">
        <v>8</v>
      </c>
      <c r="D2867" t="s">
        <v>5704</v>
      </c>
      <c r="E2867" s="1">
        <v>45404</v>
      </c>
      <c r="F2867" t="s">
        <v>10</v>
      </c>
    </row>
    <row r="2868" spans="1:6">
      <c r="A2868" t="s">
        <v>6</v>
      </c>
      <c r="B2868" t="s">
        <v>5705</v>
      </c>
      <c r="C2868" t="s">
        <v>8</v>
      </c>
      <c r="D2868" t="s">
        <v>5706</v>
      </c>
      <c r="E2868" s="1">
        <v>45404</v>
      </c>
      <c r="F2868" t="s">
        <v>10</v>
      </c>
    </row>
    <row r="2869" spans="1:6">
      <c r="A2869" t="s">
        <v>6</v>
      </c>
      <c r="B2869" t="s">
        <v>5707</v>
      </c>
      <c r="C2869" t="s">
        <v>8</v>
      </c>
      <c r="D2869" t="s">
        <v>5708</v>
      </c>
      <c r="E2869" s="1">
        <v>45404</v>
      </c>
      <c r="F2869" t="s">
        <v>10</v>
      </c>
    </row>
    <row r="2870" spans="1:6">
      <c r="A2870" t="s">
        <v>6</v>
      </c>
      <c r="B2870" t="s">
        <v>5709</v>
      </c>
      <c r="C2870" t="s">
        <v>8</v>
      </c>
      <c r="D2870" t="s">
        <v>5710</v>
      </c>
      <c r="E2870" s="1">
        <v>45404</v>
      </c>
      <c r="F2870" t="s">
        <v>10</v>
      </c>
    </row>
    <row r="2871" spans="1:6">
      <c r="A2871" t="s">
        <v>6</v>
      </c>
      <c r="B2871" t="s">
        <v>5711</v>
      </c>
      <c r="C2871" t="s">
        <v>8</v>
      </c>
      <c r="D2871" t="s">
        <v>5712</v>
      </c>
      <c r="E2871" s="1">
        <v>45404</v>
      </c>
      <c r="F2871" t="s">
        <v>10</v>
      </c>
    </row>
    <row r="2872" spans="1:6">
      <c r="A2872" t="s">
        <v>6</v>
      </c>
      <c r="B2872" t="s">
        <v>5713</v>
      </c>
      <c r="C2872" t="s">
        <v>8</v>
      </c>
      <c r="D2872" t="s">
        <v>5714</v>
      </c>
      <c r="E2872" s="1">
        <v>45404</v>
      </c>
      <c r="F2872" t="s">
        <v>10</v>
      </c>
    </row>
    <row r="2873" spans="1:6">
      <c r="A2873" t="s">
        <v>6</v>
      </c>
      <c r="B2873" t="s">
        <v>5715</v>
      </c>
      <c r="C2873" t="s">
        <v>8</v>
      </c>
      <c r="D2873" t="s">
        <v>5716</v>
      </c>
      <c r="E2873" s="1">
        <v>45404</v>
      </c>
      <c r="F2873" t="s">
        <v>10</v>
      </c>
    </row>
    <row r="2874" spans="1:6">
      <c r="A2874" t="s">
        <v>6</v>
      </c>
      <c r="B2874" t="s">
        <v>5717</v>
      </c>
      <c r="C2874" t="s">
        <v>8</v>
      </c>
      <c r="D2874" t="s">
        <v>5718</v>
      </c>
      <c r="E2874" s="1">
        <v>45404</v>
      </c>
      <c r="F2874" t="s">
        <v>10</v>
      </c>
    </row>
    <row r="2875" spans="1:6">
      <c r="A2875" t="s">
        <v>6</v>
      </c>
      <c r="B2875" t="s">
        <v>5719</v>
      </c>
      <c r="C2875" t="s">
        <v>8</v>
      </c>
      <c r="D2875" t="s">
        <v>5720</v>
      </c>
      <c r="E2875" s="1">
        <v>45404</v>
      </c>
      <c r="F2875" t="s">
        <v>10</v>
      </c>
    </row>
    <row r="2876" spans="1:6">
      <c r="A2876" t="s">
        <v>6</v>
      </c>
      <c r="B2876" t="s">
        <v>5721</v>
      </c>
      <c r="C2876" t="s">
        <v>8</v>
      </c>
      <c r="D2876" t="s">
        <v>5722</v>
      </c>
      <c r="E2876" s="1">
        <v>45404</v>
      </c>
      <c r="F2876" t="s">
        <v>10</v>
      </c>
    </row>
    <row r="2877" spans="1:6">
      <c r="A2877" t="s">
        <v>6</v>
      </c>
      <c r="B2877" t="s">
        <v>5723</v>
      </c>
      <c r="C2877" t="s">
        <v>8</v>
      </c>
      <c r="D2877" t="s">
        <v>5724</v>
      </c>
      <c r="E2877" s="1">
        <v>45405</v>
      </c>
      <c r="F2877" t="s">
        <v>10</v>
      </c>
    </row>
    <row r="2878" spans="1:6">
      <c r="A2878" t="s">
        <v>6</v>
      </c>
      <c r="B2878" t="s">
        <v>5725</v>
      </c>
      <c r="C2878" t="s">
        <v>8</v>
      </c>
      <c r="D2878" t="s">
        <v>5726</v>
      </c>
      <c r="E2878" s="1">
        <v>45405</v>
      </c>
      <c r="F2878" t="s">
        <v>10</v>
      </c>
    </row>
    <row r="2879" spans="1:6">
      <c r="A2879" t="s">
        <v>6</v>
      </c>
      <c r="B2879" t="s">
        <v>5727</v>
      </c>
      <c r="C2879" t="s">
        <v>8</v>
      </c>
      <c r="D2879" t="s">
        <v>5728</v>
      </c>
      <c r="E2879" s="1">
        <v>45405</v>
      </c>
      <c r="F2879" t="s">
        <v>10</v>
      </c>
    </row>
    <row r="2880" spans="1:6">
      <c r="A2880" t="s">
        <v>6</v>
      </c>
      <c r="B2880" t="s">
        <v>5729</v>
      </c>
      <c r="C2880" t="s">
        <v>8</v>
      </c>
      <c r="D2880" t="s">
        <v>5730</v>
      </c>
      <c r="E2880" s="1">
        <v>45405</v>
      </c>
      <c r="F2880" t="s">
        <v>10</v>
      </c>
    </row>
    <row r="2881" spans="1:6">
      <c r="A2881" t="s">
        <v>6</v>
      </c>
      <c r="B2881" t="s">
        <v>5731</v>
      </c>
      <c r="C2881" t="s">
        <v>8</v>
      </c>
      <c r="D2881" t="s">
        <v>5732</v>
      </c>
      <c r="E2881" s="1">
        <v>45405</v>
      </c>
      <c r="F2881" t="s">
        <v>10</v>
      </c>
    </row>
    <row r="2882" spans="1:6">
      <c r="A2882" t="s">
        <v>6</v>
      </c>
      <c r="B2882" t="s">
        <v>5733</v>
      </c>
      <c r="C2882" t="s">
        <v>8</v>
      </c>
      <c r="D2882" t="s">
        <v>5734</v>
      </c>
      <c r="E2882" s="1">
        <v>45405</v>
      </c>
      <c r="F2882" t="s">
        <v>10</v>
      </c>
    </row>
    <row r="2883" spans="1:6">
      <c r="A2883" t="s">
        <v>6</v>
      </c>
      <c r="B2883" t="s">
        <v>5735</v>
      </c>
      <c r="C2883" t="s">
        <v>8</v>
      </c>
      <c r="D2883" t="s">
        <v>5736</v>
      </c>
      <c r="E2883" s="1">
        <v>45405</v>
      </c>
      <c r="F2883" t="s">
        <v>10</v>
      </c>
    </row>
    <row r="2884" spans="1:6">
      <c r="A2884" t="s">
        <v>6</v>
      </c>
      <c r="B2884" t="s">
        <v>5737</v>
      </c>
      <c r="C2884" t="s">
        <v>8</v>
      </c>
      <c r="D2884" t="s">
        <v>5738</v>
      </c>
      <c r="E2884" s="1">
        <v>45405</v>
      </c>
      <c r="F2884" t="s">
        <v>10</v>
      </c>
    </row>
    <row r="2885" spans="1:6">
      <c r="A2885" t="s">
        <v>6</v>
      </c>
      <c r="B2885" t="s">
        <v>5739</v>
      </c>
      <c r="C2885" t="s">
        <v>8</v>
      </c>
      <c r="D2885" t="s">
        <v>5740</v>
      </c>
      <c r="E2885" s="1">
        <v>45405</v>
      </c>
      <c r="F2885" t="s">
        <v>10</v>
      </c>
    </row>
    <row r="2886" spans="1:6">
      <c r="A2886" t="s">
        <v>6</v>
      </c>
      <c r="B2886" t="s">
        <v>5741</v>
      </c>
      <c r="C2886" t="s">
        <v>8</v>
      </c>
      <c r="D2886" t="s">
        <v>5742</v>
      </c>
      <c r="E2886" s="1">
        <v>45405</v>
      </c>
      <c r="F2886" t="s">
        <v>10</v>
      </c>
    </row>
    <row r="2887" spans="1:6">
      <c r="A2887" t="s">
        <v>6</v>
      </c>
      <c r="B2887" t="s">
        <v>5743</v>
      </c>
      <c r="C2887" t="s">
        <v>8</v>
      </c>
      <c r="D2887" t="s">
        <v>5744</v>
      </c>
      <c r="E2887" s="1">
        <v>45405</v>
      </c>
      <c r="F2887" t="s">
        <v>10</v>
      </c>
    </row>
    <row r="2888" spans="1:6">
      <c r="A2888" t="s">
        <v>6</v>
      </c>
      <c r="B2888" t="s">
        <v>5745</v>
      </c>
      <c r="C2888" t="s">
        <v>8</v>
      </c>
      <c r="D2888" t="s">
        <v>5746</v>
      </c>
      <c r="E2888" s="1">
        <v>45405</v>
      </c>
      <c r="F2888" t="s">
        <v>10</v>
      </c>
    </row>
    <row r="2889" spans="1:6">
      <c r="A2889" t="s">
        <v>6</v>
      </c>
      <c r="B2889" t="s">
        <v>5747</v>
      </c>
      <c r="C2889" t="s">
        <v>8</v>
      </c>
      <c r="D2889" t="s">
        <v>5748</v>
      </c>
      <c r="E2889" s="1">
        <v>45405</v>
      </c>
      <c r="F2889" t="s">
        <v>10</v>
      </c>
    </row>
    <row r="2890" spans="1:6">
      <c r="A2890" t="s">
        <v>6</v>
      </c>
      <c r="B2890" t="s">
        <v>5749</v>
      </c>
      <c r="C2890" t="s">
        <v>8</v>
      </c>
      <c r="D2890" t="s">
        <v>5750</v>
      </c>
      <c r="E2890" s="1">
        <v>45405</v>
      </c>
      <c r="F2890" t="s">
        <v>10</v>
      </c>
    </row>
    <row r="2891" spans="1:6">
      <c r="A2891" t="s">
        <v>6</v>
      </c>
      <c r="B2891" t="s">
        <v>5751</v>
      </c>
      <c r="C2891" t="s">
        <v>8</v>
      </c>
      <c r="D2891" t="s">
        <v>5752</v>
      </c>
      <c r="E2891" s="1">
        <v>45405</v>
      </c>
      <c r="F2891" t="s">
        <v>10</v>
      </c>
    </row>
    <row r="2892" spans="1:6">
      <c r="A2892" t="s">
        <v>6</v>
      </c>
      <c r="B2892" t="s">
        <v>5753</v>
      </c>
      <c r="C2892" t="s">
        <v>8</v>
      </c>
      <c r="D2892" t="s">
        <v>5754</v>
      </c>
      <c r="E2892" s="1">
        <v>45405</v>
      </c>
      <c r="F2892" t="s">
        <v>10</v>
      </c>
    </row>
    <row r="2893" spans="1:6">
      <c r="A2893" t="s">
        <v>6</v>
      </c>
      <c r="B2893" t="s">
        <v>5755</v>
      </c>
      <c r="C2893" t="s">
        <v>8</v>
      </c>
      <c r="D2893" t="s">
        <v>5756</v>
      </c>
      <c r="E2893" s="1">
        <v>45405</v>
      </c>
      <c r="F2893" t="s">
        <v>10</v>
      </c>
    </row>
    <row r="2894" spans="1:6">
      <c r="A2894" t="s">
        <v>6</v>
      </c>
      <c r="B2894" t="s">
        <v>5757</v>
      </c>
      <c r="C2894" t="s">
        <v>8</v>
      </c>
      <c r="D2894" t="s">
        <v>5758</v>
      </c>
      <c r="E2894" s="1">
        <v>45405</v>
      </c>
      <c r="F2894" t="s">
        <v>10</v>
      </c>
    </row>
    <row r="2895" spans="1:6">
      <c r="A2895" t="s">
        <v>6</v>
      </c>
      <c r="B2895" t="s">
        <v>5759</v>
      </c>
      <c r="C2895" t="s">
        <v>8</v>
      </c>
      <c r="D2895" t="s">
        <v>5760</v>
      </c>
      <c r="E2895" s="1">
        <v>45405</v>
      </c>
      <c r="F2895" t="s">
        <v>10</v>
      </c>
    </row>
    <row r="2896" spans="1:6">
      <c r="A2896" t="s">
        <v>6</v>
      </c>
      <c r="B2896" t="s">
        <v>5761</v>
      </c>
      <c r="C2896" t="s">
        <v>8</v>
      </c>
      <c r="D2896" t="s">
        <v>5762</v>
      </c>
      <c r="E2896" s="1">
        <v>45405</v>
      </c>
      <c r="F2896" t="s">
        <v>10</v>
      </c>
    </row>
    <row r="2897" spans="1:6">
      <c r="A2897" t="s">
        <v>6</v>
      </c>
      <c r="B2897" t="s">
        <v>5763</v>
      </c>
      <c r="C2897" t="s">
        <v>8</v>
      </c>
      <c r="D2897" t="s">
        <v>5764</v>
      </c>
      <c r="E2897" s="1">
        <v>45405</v>
      </c>
      <c r="F2897" t="s">
        <v>10</v>
      </c>
    </row>
    <row r="2898" spans="1:6">
      <c r="A2898" t="s">
        <v>6</v>
      </c>
      <c r="B2898" t="s">
        <v>5765</v>
      </c>
      <c r="C2898" t="s">
        <v>8</v>
      </c>
      <c r="D2898" t="s">
        <v>5766</v>
      </c>
      <c r="E2898" s="1">
        <v>45405</v>
      </c>
      <c r="F2898" t="s">
        <v>10</v>
      </c>
    </row>
    <row r="2899" spans="1:6">
      <c r="A2899" t="s">
        <v>6</v>
      </c>
      <c r="B2899" t="s">
        <v>5767</v>
      </c>
      <c r="C2899" t="s">
        <v>8</v>
      </c>
      <c r="D2899" t="s">
        <v>5768</v>
      </c>
      <c r="E2899" s="1">
        <v>45405</v>
      </c>
      <c r="F2899" t="s">
        <v>10</v>
      </c>
    </row>
    <row r="2900" spans="1:6">
      <c r="A2900" t="s">
        <v>6</v>
      </c>
      <c r="B2900" t="s">
        <v>5791</v>
      </c>
      <c r="C2900" t="s">
        <v>8</v>
      </c>
      <c r="D2900" t="s">
        <v>5792</v>
      </c>
      <c r="E2900" s="1">
        <v>45405</v>
      </c>
      <c r="F2900" t="s">
        <v>10</v>
      </c>
    </row>
    <row r="2901" spans="1:6">
      <c r="A2901" t="s">
        <v>6</v>
      </c>
      <c r="B2901" t="s">
        <v>5797</v>
      </c>
      <c r="C2901" t="s">
        <v>8</v>
      </c>
      <c r="D2901" t="s">
        <v>5798</v>
      </c>
      <c r="E2901" s="1">
        <v>45405</v>
      </c>
      <c r="F2901" t="s">
        <v>10</v>
      </c>
    </row>
    <row r="2902" spans="1:6">
      <c r="A2902" t="s">
        <v>6</v>
      </c>
      <c r="B2902" t="s">
        <v>5825</v>
      </c>
      <c r="C2902" t="s">
        <v>8</v>
      </c>
      <c r="D2902" t="s">
        <v>5826</v>
      </c>
      <c r="E2902" s="1">
        <v>45405</v>
      </c>
      <c r="F2902" t="s">
        <v>10</v>
      </c>
    </row>
    <row r="2903" spans="1:6">
      <c r="A2903" t="s">
        <v>6</v>
      </c>
      <c r="B2903" t="s">
        <v>5867</v>
      </c>
      <c r="C2903" t="s">
        <v>8</v>
      </c>
      <c r="D2903" t="s">
        <v>5868</v>
      </c>
      <c r="E2903" s="1">
        <v>45405</v>
      </c>
      <c r="F2903" t="s">
        <v>10</v>
      </c>
    </row>
    <row r="2904" spans="1:6">
      <c r="A2904" t="s">
        <v>6</v>
      </c>
      <c r="B2904" t="s">
        <v>5994</v>
      </c>
      <c r="C2904" t="s">
        <v>8</v>
      </c>
      <c r="D2904" t="s">
        <v>5995</v>
      </c>
      <c r="E2904" s="1">
        <v>45405</v>
      </c>
      <c r="F2904" t="s">
        <v>10</v>
      </c>
    </row>
    <row r="2905" spans="1:6">
      <c r="A2905" t="s">
        <v>6</v>
      </c>
      <c r="B2905" t="s">
        <v>5769</v>
      </c>
      <c r="C2905" t="s">
        <v>8</v>
      </c>
      <c r="D2905" t="s">
        <v>5770</v>
      </c>
      <c r="E2905" s="1">
        <v>45406</v>
      </c>
      <c r="F2905" t="s">
        <v>10</v>
      </c>
    </row>
    <row r="2906" spans="1:6">
      <c r="A2906" t="s">
        <v>6</v>
      </c>
      <c r="B2906" t="s">
        <v>5771</v>
      </c>
      <c r="C2906" t="s">
        <v>8</v>
      </c>
      <c r="D2906" t="s">
        <v>5772</v>
      </c>
      <c r="E2906" s="1">
        <v>45406</v>
      </c>
      <c r="F2906" t="s">
        <v>10</v>
      </c>
    </row>
    <row r="2907" spans="1:6">
      <c r="A2907" t="s">
        <v>6</v>
      </c>
      <c r="B2907" t="s">
        <v>5773</v>
      </c>
      <c r="C2907" t="s">
        <v>8</v>
      </c>
      <c r="D2907" t="s">
        <v>5774</v>
      </c>
      <c r="E2907" s="1">
        <v>45406</v>
      </c>
      <c r="F2907" t="s">
        <v>10</v>
      </c>
    </row>
    <row r="2908" spans="1:6">
      <c r="A2908" t="s">
        <v>6</v>
      </c>
      <c r="B2908" t="s">
        <v>5775</v>
      </c>
      <c r="C2908" t="s">
        <v>8</v>
      </c>
      <c r="D2908" t="s">
        <v>5776</v>
      </c>
      <c r="E2908" s="1">
        <v>45406</v>
      </c>
      <c r="F2908" t="s">
        <v>10</v>
      </c>
    </row>
    <row r="2909" spans="1:6">
      <c r="A2909" t="s">
        <v>6</v>
      </c>
      <c r="B2909" t="s">
        <v>5777</v>
      </c>
      <c r="C2909" t="s">
        <v>8</v>
      </c>
      <c r="D2909" t="s">
        <v>5778</v>
      </c>
      <c r="E2909" s="1">
        <v>45406</v>
      </c>
      <c r="F2909" t="s">
        <v>10</v>
      </c>
    </row>
    <row r="2910" spans="1:6">
      <c r="A2910" t="s">
        <v>6</v>
      </c>
      <c r="B2910" t="s">
        <v>5779</v>
      </c>
      <c r="C2910" t="s">
        <v>8</v>
      </c>
      <c r="D2910" t="s">
        <v>5780</v>
      </c>
      <c r="E2910" s="1">
        <v>45406</v>
      </c>
      <c r="F2910" t="s">
        <v>10</v>
      </c>
    </row>
    <row r="2911" spans="1:6">
      <c r="A2911" t="s">
        <v>6</v>
      </c>
      <c r="B2911" t="s">
        <v>5781</v>
      </c>
      <c r="C2911" t="s">
        <v>8</v>
      </c>
      <c r="D2911" t="s">
        <v>5782</v>
      </c>
      <c r="E2911" s="1">
        <v>45406</v>
      </c>
      <c r="F2911" t="s">
        <v>10</v>
      </c>
    </row>
    <row r="2912" spans="1:6">
      <c r="A2912" t="s">
        <v>6</v>
      </c>
      <c r="B2912" t="s">
        <v>5783</v>
      </c>
      <c r="C2912" t="s">
        <v>8</v>
      </c>
      <c r="D2912" t="s">
        <v>5784</v>
      </c>
      <c r="E2912" s="1">
        <v>45406</v>
      </c>
      <c r="F2912" t="s">
        <v>10</v>
      </c>
    </row>
    <row r="2913" spans="1:6">
      <c r="A2913" t="s">
        <v>6</v>
      </c>
      <c r="B2913" t="s">
        <v>5785</v>
      </c>
      <c r="C2913" t="s">
        <v>8</v>
      </c>
      <c r="D2913" t="s">
        <v>5786</v>
      </c>
      <c r="E2913" s="1">
        <v>45406</v>
      </c>
      <c r="F2913" t="s">
        <v>10</v>
      </c>
    </row>
    <row r="2914" spans="1:6">
      <c r="A2914" t="s">
        <v>6</v>
      </c>
      <c r="B2914" t="s">
        <v>5787</v>
      </c>
      <c r="C2914" t="s">
        <v>8</v>
      </c>
      <c r="D2914" t="s">
        <v>5788</v>
      </c>
      <c r="E2914" s="1">
        <v>45406</v>
      </c>
      <c r="F2914" t="s">
        <v>10</v>
      </c>
    </row>
    <row r="2915" spans="1:6">
      <c r="A2915" t="s">
        <v>6</v>
      </c>
      <c r="B2915" t="s">
        <v>5789</v>
      </c>
      <c r="C2915" t="s">
        <v>8</v>
      </c>
      <c r="D2915" t="s">
        <v>5790</v>
      </c>
      <c r="E2915" s="1">
        <v>45406</v>
      </c>
      <c r="F2915" t="s">
        <v>10</v>
      </c>
    </row>
    <row r="2916" spans="1:6">
      <c r="A2916" t="s">
        <v>6</v>
      </c>
      <c r="B2916" t="s">
        <v>5793</v>
      </c>
      <c r="C2916" t="s">
        <v>8</v>
      </c>
      <c r="D2916" t="s">
        <v>5794</v>
      </c>
      <c r="E2916" s="1">
        <v>45406</v>
      </c>
      <c r="F2916" t="s">
        <v>10</v>
      </c>
    </row>
    <row r="2917" spans="1:6">
      <c r="A2917" t="s">
        <v>6</v>
      </c>
      <c r="B2917" t="s">
        <v>5795</v>
      </c>
      <c r="C2917" t="s">
        <v>8</v>
      </c>
      <c r="D2917" t="s">
        <v>5796</v>
      </c>
      <c r="E2917" s="1">
        <v>45406</v>
      </c>
      <c r="F2917" t="s">
        <v>10</v>
      </c>
    </row>
    <row r="2918" spans="1:6">
      <c r="A2918" t="s">
        <v>6</v>
      </c>
      <c r="B2918" t="s">
        <v>5799</v>
      </c>
      <c r="C2918" t="s">
        <v>8</v>
      </c>
      <c r="D2918" t="s">
        <v>5800</v>
      </c>
      <c r="E2918" s="1">
        <v>45406</v>
      </c>
      <c r="F2918" t="s">
        <v>10</v>
      </c>
    </row>
    <row r="2919" spans="1:6">
      <c r="A2919" t="s">
        <v>6</v>
      </c>
      <c r="B2919" t="s">
        <v>5801</v>
      </c>
      <c r="C2919" t="s">
        <v>8</v>
      </c>
      <c r="D2919" t="s">
        <v>5802</v>
      </c>
      <c r="E2919" s="1">
        <v>45406</v>
      </c>
      <c r="F2919" t="s">
        <v>10</v>
      </c>
    </row>
    <row r="2920" spans="1:6">
      <c r="A2920" t="s">
        <v>6</v>
      </c>
      <c r="B2920" t="s">
        <v>5803</v>
      </c>
      <c r="C2920" t="s">
        <v>8</v>
      </c>
      <c r="D2920" t="s">
        <v>5804</v>
      </c>
      <c r="E2920" s="1">
        <v>45406</v>
      </c>
      <c r="F2920" t="s">
        <v>10</v>
      </c>
    </row>
    <row r="2921" spans="1:6">
      <c r="A2921" t="s">
        <v>6</v>
      </c>
      <c r="B2921" t="s">
        <v>5805</v>
      </c>
      <c r="C2921" t="s">
        <v>8</v>
      </c>
      <c r="D2921" t="s">
        <v>5806</v>
      </c>
      <c r="E2921" s="1">
        <v>45406</v>
      </c>
      <c r="F2921" t="s">
        <v>10</v>
      </c>
    </row>
    <row r="2922" spans="1:6">
      <c r="A2922" t="s">
        <v>6</v>
      </c>
      <c r="B2922" t="s">
        <v>5807</v>
      </c>
      <c r="C2922" t="s">
        <v>8</v>
      </c>
      <c r="D2922" t="s">
        <v>5808</v>
      </c>
      <c r="E2922" s="1">
        <v>45406</v>
      </c>
      <c r="F2922" t="s">
        <v>10</v>
      </c>
    </row>
    <row r="2923" spans="1:6">
      <c r="A2923" t="s">
        <v>6</v>
      </c>
      <c r="B2923" t="s">
        <v>5809</v>
      </c>
      <c r="C2923" t="s">
        <v>8</v>
      </c>
      <c r="D2923" t="s">
        <v>5810</v>
      </c>
      <c r="E2923" s="1">
        <v>45406</v>
      </c>
      <c r="F2923" t="s">
        <v>10</v>
      </c>
    </row>
    <row r="2924" spans="1:6">
      <c r="A2924" t="s">
        <v>6</v>
      </c>
      <c r="B2924" t="s">
        <v>5811</v>
      </c>
      <c r="C2924" t="s">
        <v>8</v>
      </c>
      <c r="D2924" t="s">
        <v>5812</v>
      </c>
      <c r="E2924" s="1">
        <v>45406</v>
      </c>
      <c r="F2924" t="s">
        <v>10</v>
      </c>
    </row>
    <row r="2925" spans="1:6">
      <c r="A2925" t="s">
        <v>6</v>
      </c>
      <c r="B2925" t="s">
        <v>5813</v>
      </c>
      <c r="C2925" t="s">
        <v>8</v>
      </c>
      <c r="D2925" t="s">
        <v>5814</v>
      </c>
      <c r="E2925" s="1">
        <v>45406</v>
      </c>
      <c r="F2925" t="s">
        <v>10</v>
      </c>
    </row>
    <row r="2926" spans="1:6">
      <c r="A2926" t="s">
        <v>6</v>
      </c>
      <c r="B2926" t="s">
        <v>5815</v>
      </c>
      <c r="C2926" t="s">
        <v>8</v>
      </c>
      <c r="D2926" t="s">
        <v>5816</v>
      </c>
      <c r="E2926" s="1">
        <v>45406</v>
      </c>
      <c r="F2926" t="s">
        <v>10</v>
      </c>
    </row>
    <row r="2927" spans="1:6">
      <c r="A2927" t="s">
        <v>6</v>
      </c>
      <c r="B2927" t="s">
        <v>5817</v>
      </c>
      <c r="C2927" t="s">
        <v>8</v>
      </c>
      <c r="D2927" t="s">
        <v>5818</v>
      </c>
      <c r="E2927" s="1">
        <v>45406</v>
      </c>
      <c r="F2927" t="s">
        <v>10</v>
      </c>
    </row>
    <row r="2928" spans="1:6">
      <c r="A2928" t="s">
        <v>6</v>
      </c>
      <c r="B2928" t="s">
        <v>5819</v>
      </c>
      <c r="C2928" t="s">
        <v>8</v>
      </c>
      <c r="D2928" t="s">
        <v>5820</v>
      </c>
      <c r="E2928" s="1">
        <v>45406</v>
      </c>
      <c r="F2928" t="s">
        <v>10</v>
      </c>
    </row>
    <row r="2929" spans="1:6">
      <c r="A2929" t="s">
        <v>6</v>
      </c>
      <c r="B2929" t="s">
        <v>5821</v>
      </c>
      <c r="C2929" t="s">
        <v>8</v>
      </c>
      <c r="D2929" t="s">
        <v>5822</v>
      </c>
      <c r="E2929" s="1">
        <v>45406</v>
      </c>
      <c r="F2929" t="s">
        <v>10</v>
      </c>
    </row>
    <row r="2930" spans="1:6">
      <c r="A2930" t="s">
        <v>6</v>
      </c>
      <c r="B2930" t="s">
        <v>5823</v>
      </c>
      <c r="C2930" t="s">
        <v>8</v>
      </c>
      <c r="D2930" t="s">
        <v>5824</v>
      </c>
      <c r="E2930" s="1">
        <v>45406</v>
      </c>
      <c r="F2930" t="s">
        <v>10</v>
      </c>
    </row>
    <row r="2931" spans="1:6">
      <c r="A2931" t="s">
        <v>6</v>
      </c>
      <c r="B2931" t="s">
        <v>5827</v>
      </c>
      <c r="C2931" t="s">
        <v>8</v>
      </c>
      <c r="D2931" t="s">
        <v>5828</v>
      </c>
      <c r="E2931" s="1">
        <v>45406</v>
      </c>
      <c r="F2931" t="s">
        <v>10</v>
      </c>
    </row>
    <row r="2932" spans="1:6">
      <c r="A2932" t="s">
        <v>6</v>
      </c>
      <c r="B2932" t="s">
        <v>5829</v>
      </c>
      <c r="C2932" t="s">
        <v>8</v>
      </c>
      <c r="D2932" t="s">
        <v>5830</v>
      </c>
      <c r="E2932" s="1">
        <v>45406</v>
      </c>
      <c r="F2932" t="s">
        <v>10</v>
      </c>
    </row>
    <row r="2933" spans="1:6">
      <c r="A2933" t="s">
        <v>6</v>
      </c>
      <c r="B2933" t="s">
        <v>5831</v>
      </c>
      <c r="C2933" t="s">
        <v>8</v>
      </c>
      <c r="D2933" t="s">
        <v>5832</v>
      </c>
      <c r="E2933" s="1">
        <v>45406</v>
      </c>
      <c r="F2933" t="s">
        <v>10</v>
      </c>
    </row>
    <row r="2934" spans="1:6">
      <c r="A2934" t="s">
        <v>6</v>
      </c>
      <c r="B2934" t="s">
        <v>5835</v>
      </c>
      <c r="C2934" t="s">
        <v>8</v>
      </c>
      <c r="D2934" t="s">
        <v>5836</v>
      </c>
      <c r="E2934" s="1">
        <v>45406</v>
      </c>
      <c r="F2934" t="s">
        <v>10</v>
      </c>
    </row>
    <row r="2935" spans="1:6">
      <c r="A2935" t="s">
        <v>6</v>
      </c>
      <c r="B2935" t="s">
        <v>5837</v>
      </c>
      <c r="C2935" t="s">
        <v>8</v>
      </c>
      <c r="D2935" t="s">
        <v>5838</v>
      </c>
      <c r="E2935" s="1">
        <v>45406</v>
      </c>
      <c r="F2935" t="s">
        <v>10</v>
      </c>
    </row>
    <row r="2936" spans="1:6">
      <c r="A2936" t="s">
        <v>6</v>
      </c>
      <c r="B2936" t="s">
        <v>5839</v>
      </c>
      <c r="C2936" t="s">
        <v>8</v>
      </c>
      <c r="D2936" t="s">
        <v>5840</v>
      </c>
      <c r="E2936" s="1">
        <v>45406</v>
      </c>
      <c r="F2936" t="s">
        <v>10</v>
      </c>
    </row>
    <row r="2937" spans="1:6">
      <c r="A2937" t="s">
        <v>6</v>
      </c>
      <c r="B2937" t="s">
        <v>5841</v>
      </c>
      <c r="C2937" t="s">
        <v>8</v>
      </c>
      <c r="D2937" t="s">
        <v>5842</v>
      </c>
      <c r="E2937" s="1">
        <v>45406</v>
      </c>
      <c r="F2937" t="s">
        <v>10</v>
      </c>
    </row>
    <row r="2938" spans="1:6">
      <c r="A2938" t="s">
        <v>6</v>
      </c>
      <c r="B2938" t="s">
        <v>5845</v>
      </c>
      <c r="C2938" t="s">
        <v>8</v>
      </c>
      <c r="D2938" t="s">
        <v>5846</v>
      </c>
      <c r="E2938" s="1">
        <v>45406</v>
      </c>
      <c r="F2938" t="s">
        <v>10</v>
      </c>
    </row>
    <row r="2939" spans="1:6">
      <c r="A2939" t="s">
        <v>6</v>
      </c>
      <c r="B2939" t="s">
        <v>5847</v>
      </c>
      <c r="C2939" t="s">
        <v>8</v>
      </c>
      <c r="D2939" t="s">
        <v>5848</v>
      </c>
      <c r="E2939" s="1">
        <v>45406</v>
      </c>
      <c r="F2939" t="s">
        <v>10</v>
      </c>
    </row>
    <row r="2940" spans="1:6">
      <c r="A2940" t="s">
        <v>6</v>
      </c>
      <c r="B2940" t="s">
        <v>5849</v>
      </c>
      <c r="C2940" t="s">
        <v>8</v>
      </c>
      <c r="D2940" t="s">
        <v>5850</v>
      </c>
      <c r="E2940" s="1">
        <v>45406</v>
      </c>
      <c r="F2940" t="s">
        <v>10</v>
      </c>
    </row>
    <row r="2941" spans="1:6">
      <c r="A2941" t="s">
        <v>6</v>
      </c>
      <c r="B2941" t="s">
        <v>5851</v>
      </c>
      <c r="C2941" t="s">
        <v>8</v>
      </c>
      <c r="D2941" t="s">
        <v>5852</v>
      </c>
      <c r="E2941" s="1">
        <v>45406</v>
      </c>
      <c r="F2941" t="s">
        <v>10</v>
      </c>
    </row>
    <row r="2942" spans="1:6">
      <c r="A2942" t="s">
        <v>6</v>
      </c>
      <c r="B2942" t="s">
        <v>5853</v>
      </c>
      <c r="C2942" t="s">
        <v>8</v>
      </c>
      <c r="D2942" t="s">
        <v>5854</v>
      </c>
      <c r="E2942" s="1">
        <v>45406</v>
      </c>
      <c r="F2942" t="s">
        <v>10</v>
      </c>
    </row>
    <row r="2943" spans="1:6">
      <c r="A2943" t="s">
        <v>6</v>
      </c>
      <c r="B2943" t="s">
        <v>5855</v>
      </c>
      <c r="C2943" t="s">
        <v>8</v>
      </c>
      <c r="D2943" t="s">
        <v>5856</v>
      </c>
      <c r="E2943" s="1">
        <v>45406</v>
      </c>
      <c r="F2943" t="s">
        <v>10</v>
      </c>
    </row>
    <row r="2944" spans="1:6">
      <c r="A2944" t="s">
        <v>6</v>
      </c>
      <c r="B2944" t="s">
        <v>5952</v>
      </c>
      <c r="C2944" t="s">
        <v>8</v>
      </c>
      <c r="D2944" t="s">
        <v>5953</v>
      </c>
      <c r="E2944" s="1">
        <v>45406</v>
      </c>
      <c r="F2944" t="s">
        <v>10</v>
      </c>
    </row>
    <row r="2945" spans="1:6">
      <c r="A2945" t="s">
        <v>6</v>
      </c>
      <c r="B2945" t="s">
        <v>7929</v>
      </c>
      <c r="C2945" t="s">
        <v>8</v>
      </c>
      <c r="D2945" t="s">
        <v>7930</v>
      </c>
      <c r="E2945" s="1">
        <v>45406</v>
      </c>
      <c r="F2945" t="s">
        <v>10</v>
      </c>
    </row>
    <row r="2946" spans="1:6">
      <c r="A2946" t="s">
        <v>6</v>
      </c>
      <c r="B2946" t="s">
        <v>2756</v>
      </c>
      <c r="C2946" t="s">
        <v>8</v>
      </c>
      <c r="D2946" t="s">
        <v>2757</v>
      </c>
      <c r="E2946" s="1">
        <v>45407</v>
      </c>
      <c r="F2946" t="s">
        <v>10</v>
      </c>
    </row>
    <row r="2947" spans="1:6">
      <c r="A2947" t="s">
        <v>6</v>
      </c>
      <c r="B2947" t="s">
        <v>5857</v>
      </c>
      <c r="C2947" t="s">
        <v>8</v>
      </c>
      <c r="D2947" t="s">
        <v>5858</v>
      </c>
      <c r="E2947" s="1">
        <v>45407</v>
      </c>
      <c r="F2947" t="s">
        <v>10</v>
      </c>
    </row>
    <row r="2948" spans="1:6">
      <c r="A2948" t="s">
        <v>6</v>
      </c>
      <c r="B2948" t="s">
        <v>5859</v>
      </c>
      <c r="C2948" t="s">
        <v>8</v>
      </c>
      <c r="D2948" t="s">
        <v>5860</v>
      </c>
      <c r="E2948" s="1">
        <v>45407</v>
      </c>
      <c r="F2948" t="s">
        <v>10</v>
      </c>
    </row>
    <row r="2949" spans="1:6">
      <c r="A2949" t="s">
        <v>6</v>
      </c>
      <c r="B2949" t="s">
        <v>5861</v>
      </c>
      <c r="C2949" t="s">
        <v>8</v>
      </c>
      <c r="D2949" t="s">
        <v>5862</v>
      </c>
      <c r="E2949" s="1">
        <v>45407</v>
      </c>
      <c r="F2949" t="s">
        <v>10</v>
      </c>
    </row>
    <row r="2950" spans="1:6">
      <c r="A2950" t="s">
        <v>6</v>
      </c>
      <c r="B2950" t="s">
        <v>5863</v>
      </c>
      <c r="C2950" t="s">
        <v>8</v>
      </c>
      <c r="D2950" t="s">
        <v>5864</v>
      </c>
      <c r="E2950" s="1">
        <v>45407</v>
      </c>
      <c r="F2950" t="s">
        <v>10</v>
      </c>
    </row>
    <row r="2951" spans="1:6">
      <c r="A2951" t="s">
        <v>6</v>
      </c>
      <c r="B2951" t="s">
        <v>5865</v>
      </c>
      <c r="C2951" t="s">
        <v>8</v>
      </c>
      <c r="D2951" t="s">
        <v>5866</v>
      </c>
      <c r="E2951" s="1">
        <v>45407</v>
      </c>
      <c r="F2951" t="s">
        <v>10</v>
      </c>
    </row>
    <row r="2952" spans="1:6">
      <c r="A2952" t="s">
        <v>6</v>
      </c>
      <c r="B2952" t="s">
        <v>5869</v>
      </c>
      <c r="C2952" t="s">
        <v>8</v>
      </c>
      <c r="D2952" t="s">
        <v>5870</v>
      </c>
      <c r="E2952" s="1">
        <v>45407</v>
      </c>
      <c r="F2952" t="s">
        <v>10</v>
      </c>
    </row>
    <row r="2953" spans="1:6">
      <c r="A2953" t="s">
        <v>6</v>
      </c>
      <c r="B2953" t="s">
        <v>5871</v>
      </c>
      <c r="C2953" t="s">
        <v>8</v>
      </c>
      <c r="D2953" t="s">
        <v>5872</v>
      </c>
      <c r="E2953" s="1">
        <v>45407</v>
      </c>
      <c r="F2953" t="s">
        <v>10</v>
      </c>
    </row>
    <row r="2954" spans="1:6">
      <c r="A2954" t="s">
        <v>6</v>
      </c>
      <c r="B2954" t="s">
        <v>5875</v>
      </c>
      <c r="C2954" t="s">
        <v>8</v>
      </c>
      <c r="D2954" t="s">
        <v>5876</v>
      </c>
      <c r="E2954" s="1">
        <v>45407</v>
      </c>
      <c r="F2954" t="s">
        <v>10</v>
      </c>
    </row>
    <row r="2955" spans="1:6">
      <c r="A2955" t="s">
        <v>6</v>
      </c>
      <c r="B2955" t="s">
        <v>5878</v>
      </c>
      <c r="C2955" t="s">
        <v>8</v>
      </c>
      <c r="D2955" t="s">
        <v>5879</v>
      </c>
      <c r="E2955" s="1">
        <v>45407</v>
      </c>
      <c r="F2955" t="s">
        <v>10</v>
      </c>
    </row>
    <row r="2956" spans="1:6">
      <c r="A2956" t="s">
        <v>6</v>
      </c>
      <c r="B2956" t="s">
        <v>5880</v>
      </c>
      <c r="C2956" t="s">
        <v>8</v>
      </c>
      <c r="D2956" t="s">
        <v>5881</v>
      </c>
      <c r="E2956" s="1">
        <v>45407</v>
      </c>
      <c r="F2956" t="s">
        <v>10</v>
      </c>
    </row>
    <row r="2957" spans="1:6">
      <c r="A2957" t="s">
        <v>6</v>
      </c>
      <c r="B2957" t="s">
        <v>5882</v>
      </c>
      <c r="C2957" t="s">
        <v>8</v>
      </c>
      <c r="D2957" t="s">
        <v>5883</v>
      </c>
      <c r="E2957" s="1">
        <v>45407</v>
      </c>
      <c r="F2957" t="s">
        <v>10</v>
      </c>
    </row>
    <row r="2958" spans="1:6">
      <c r="A2958" t="s">
        <v>6</v>
      </c>
      <c r="B2958" t="s">
        <v>5884</v>
      </c>
      <c r="C2958" t="s">
        <v>8</v>
      </c>
      <c r="D2958" t="s">
        <v>5885</v>
      </c>
      <c r="E2958" s="1">
        <v>45407</v>
      </c>
      <c r="F2958" t="s">
        <v>10</v>
      </c>
    </row>
    <row r="2959" spans="1:6">
      <c r="A2959" t="s">
        <v>6</v>
      </c>
      <c r="B2959" t="s">
        <v>5950</v>
      </c>
      <c r="C2959" t="s">
        <v>8</v>
      </c>
      <c r="D2959" t="s">
        <v>5951</v>
      </c>
      <c r="E2959" s="1">
        <v>45407</v>
      </c>
      <c r="F2959" t="s">
        <v>10</v>
      </c>
    </row>
    <row r="2960" spans="1:6">
      <c r="A2960" t="s">
        <v>6</v>
      </c>
      <c r="B2960" t="s">
        <v>7925</v>
      </c>
      <c r="C2960" t="s">
        <v>8</v>
      </c>
      <c r="D2960" t="s">
        <v>7926</v>
      </c>
      <c r="E2960" s="1">
        <v>45407</v>
      </c>
      <c r="F2960" t="s">
        <v>10</v>
      </c>
    </row>
    <row r="2961" spans="1:6">
      <c r="A2961" t="s">
        <v>6</v>
      </c>
      <c r="B2961" t="s">
        <v>5873</v>
      </c>
      <c r="C2961" t="s">
        <v>8</v>
      </c>
      <c r="D2961" t="s">
        <v>5874</v>
      </c>
      <c r="E2961" s="1">
        <v>45408</v>
      </c>
      <c r="F2961" t="s">
        <v>10</v>
      </c>
    </row>
    <row r="2962" spans="1:6">
      <c r="A2962" t="s">
        <v>6</v>
      </c>
      <c r="B2962" t="s">
        <v>5886</v>
      </c>
      <c r="C2962" t="s">
        <v>8</v>
      </c>
      <c r="D2962" t="s">
        <v>5887</v>
      </c>
      <c r="E2962" s="1">
        <v>45408</v>
      </c>
      <c r="F2962" t="s">
        <v>10</v>
      </c>
    </row>
    <row r="2963" spans="1:6">
      <c r="A2963" t="s">
        <v>6</v>
      </c>
      <c r="B2963" t="s">
        <v>5888</v>
      </c>
      <c r="C2963" t="s">
        <v>8</v>
      </c>
      <c r="D2963" t="s">
        <v>5889</v>
      </c>
      <c r="E2963" s="1">
        <v>45408</v>
      </c>
      <c r="F2963" t="s">
        <v>10</v>
      </c>
    </row>
    <row r="2964" spans="1:6">
      <c r="A2964" t="s">
        <v>6</v>
      </c>
      <c r="B2964" t="s">
        <v>5890</v>
      </c>
      <c r="C2964" t="s">
        <v>8</v>
      </c>
      <c r="D2964" t="s">
        <v>5891</v>
      </c>
      <c r="E2964" s="1">
        <v>45408</v>
      </c>
      <c r="F2964" t="s">
        <v>10</v>
      </c>
    </row>
    <row r="2965" spans="1:6">
      <c r="A2965" t="s">
        <v>6</v>
      </c>
      <c r="B2965" t="s">
        <v>5892</v>
      </c>
      <c r="C2965" t="s">
        <v>8</v>
      </c>
      <c r="D2965" t="s">
        <v>5893</v>
      </c>
      <c r="E2965" s="1">
        <v>45408</v>
      </c>
      <c r="F2965" t="s">
        <v>10</v>
      </c>
    </row>
    <row r="2966" spans="1:6">
      <c r="A2966" t="s">
        <v>6</v>
      </c>
      <c r="B2966" t="s">
        <v>5894</v>
      </c>
      <c r="C2966" t="s">
        <v>8</v>
      </c>
      <c r="D2966" t="s">
        <v>5895</v>
      </c>
      <c r="E2966" s="1">
        <v>45408</v>
      </c>
      <c r="F2966" t="s">
        <v>10</v>
      </c>
    </row>
    <row r="2967" spans="1:6">
      <c r="A2967" t="s">
        <v>6</v>
      </c>
      <c r="B2967" t="s">
        <v>5896</v>
      </c>
      <c r="C2967" t="s">
        <v>8</v>
      </c>
      <c r="D2967" t="s">
        <v>5897</v>
      </c>
      <c r="E2967" s="1">
        <v>45408</v>
      </c>
      <c r="F2967" t="s">
        <v>10</v>
      </c>
    </row>
    <row r="2968" spans="1:6">
      <c r="A2968" t="s">
        <v>6</v>
      </c>
      <c r="B2968" t="s">
        <v>5898</v>
      </c>
      <c r="C2968" t="s">
        <v>8</v>
      </c>
      <c r="D2968" t="s">
        <v>5899</v>
      </c>
      <c r="E2968" s="1">
        <v>45408</v>
      </c>
      <c r="F2968" t="s">
        <v>10</v>
      </c>
    </row>
    <row r="2969" spans="1:6">
      <c r="A2969" t="s">
        <v>6</v>
      </c>
      <c r="B2969" t="s">
        <v>5900</v>
      </c>
      <c r="C2969" t="s">
        <v>8</v>
      </c>
      <c r="D2969" t="s">
        <v>5901</v>
      </c>
      <c r="E2969" s="1">
        <v>45408</v>
      </c>
      <c r="F2969" t="s">
        <v>10</v>
      </c>
    </row>
    <row r="2970" spans="1:6">
      <c r="A2970" t="s">
        <v>6</v>
      </c>
      <c r="B2970" t="s">
        <v>5902</v>
      </c>
      <c r="C2970" t="s">
        <v>8</v>
      </c>
      <c r="D2970" t="s">
        <v>5903</v>
      </c>
      <c r="E2970" s="1">
        <v>45408</v>
      </c>
      <c r="F2970" t="s">
        <v>10</v>
      </c>
    </row>
    <row r="2971" spans="1:6">
      <c r="A2971" t="s">
        <v>6</v>
      </c>
      <c r="B2971" t="s">
        <v>5904</v>
      </c>
      <c r="C2971" t="s">
        <v>8</v>
      </c>
      <c r="D2971" t="s">
        <v>5905</v>
      </c>
      <c r="E2971" s="1">
        <v>45408</v>
      </c>
      <c r="F2971" t="s">
        <v>10</v>
      </c>
    </row>
    <row r="2972" spans="1:6">
      <c r="A2972" t="s">
        <v>6</v>
      </c>
      <c r="B2972" t="s">
        <v>5906</v>
      </c>
      <c r="C2972" t="s">
        <v>8</v>
      </c>
      <c r="D2972" t="s">
        <v>5907</v>
      </c>
      <c r="E2972" s="1">
        <v>45408</v>
      </c>
      <c r="F2972" t="s">
        <v>10</v>
      </c>
    </row>
    <row r="2973" spans="1:6">
      <c r="A2973" t="s">
        <v>6</v>
      </c>
      <c r="B2973" t="s">
        <v>5908</v>
      </c>
      <c r="C2973" t="s">
        <v>8</v>
      </c>
      <c r="D2973" t="s">
        <v>5909</v>
      </c>
      <c r="E2973" s="1">
        <v>45408</v>
      </c>
      <c r="F2973" t="s">
        <v>10</v>
      </c>
    </row>
    <row r="2974" spans="1:6">
      <c r="A2974" t="s">
        <v>6</v>
      </c>
      <c r="B2974" t="s">
        <v>5910</v>
      </c>
      <c r="C2974" t="s">
        <v>8</v>
      </c>
      <c r="D2974" t="s">
        <v>5911</v>
      </c>
      <c r="E2974" s="1">
        <v>45408</v>
      </c>
      <c r="F2974" t="s">
        <v>10</v>
      </c>
    </row>
    <row r="2975" spans="1:6">
      <c r="A2975" t="s">
        <v>6</v>
      </c>
      <c r="B2975" t="s">
        <v>5912</v>
      </c>
      <c r="C2975" t="s">
        <v>8</v>
      </c>
      <c r="D2975" t="s">
        <v>5913</v>
      </c>
      <c r="E2975" s="1">
        <v>45408</v>
      </c>
      <c r="F2975" t="s">
        <v>10</v>
      </c>
    </row>
    <row r="2976" spans="1:6">
      <c r="A2976" t="s">
        <v>6</v>
      </c>
      <c r="B2976" t="s">
        <v>5918</v>
      </c>
      <c r="C2976" t="s">
        <v>8</v>
      </c>
      <c r="D2976" t="s">
        <v>5919</v>
      </c>
      <c r="E2976" s="1">
        <v>45408</v>
      </c>
      <c r="F2976" t="s">
        <v>10</v>
      </c>
    </row>
    <row r="2977" spans="1:6">
      <c r="A2977" t="s">
        <v>6</v>
      </c>
      <c r="B2977" t="s">
        <v>5920</v>
      </c>
      <c r="C2977" t="s">
        <v>8</v>
      </c>
      <c r="D2977" t="s">
        <v>5921</v>
      </c>
      <c r="E2977" s="1">
        <v>45408</v>
      </c>
      <c r="F2977" t="s">
        <v>10</v>
      </c>
    </row>
    <row r="2978" spans="1:6">
      <c r="A2978" t="s">
        <v>6</v>
      </c>
      <c r="B2978" t="s">
        <v>5922</v>
      </c>
      <c r="C2978" t="s">
        <v>8</v>
      </c>
      <c r="D2978" t="s">
        <v>5923</v>
      </c>
      <c r="E2978" s="1">
        <v>45408</v>
      </c>
      <c r="F2978" t="s">
        <v>10</v>
      </c>
    </row>
    <row r="2979" spans="1:6">
      <c r="A2979" t="s">
        <v>6</v>
      </c>
      <c r="B2979" t="s">
        <v>5924</v>
      </c>
      <c r="C2979" t="s">
        <v>8</v>
      </c>
      <c r="D2979" t="s">
        <v>5925</v>
      </c>
      <c r="E2979" s="1">
        <v>45408</v>
      </c>
      <c r="F2979" t="s">
        <v>10</v>
      </c>
    </row>
    <row r="2980" spans="1:6">
      <c r="A2980" t="s">
        <v>6</v>
      </c>
      <c r="B2980" t="s">
        <v>5926</v>
      </c>
      <c r="C2980" t="s">
        <v>8</v>
      </c>
      <c r="D2980" t="s">
        <v>5927</v>
      </c>
      <c r="E2980" s="1">
        <v>45408</v>
      </c>
      <c r="F2980" t="s">
        <v>10</v>
      </c>
    </row>
    <row r="2981" spans="1:6">
      <c r="A2981" t="s">
        <v>6</v>
      </c>
      <c r="B2981" t="s">
        <v>5928</v>
      </c>
      <c r="C2981" t="s">
        <v>8</v>
      </c>
      <c r="D2981" t="s">
        <v>5929</v>
      </c>
      <c r="E2981" s="1">
        <v>45408</v>
      </c>
      <c r="F2981" t="s">
        <v>10</v>
      </c>
    </row>
    <row r="2982" spans="1:6">
      <c r="A2982" t="s">
        <v>6</v>
      </c>
      <c r="B2982" t="s">
        <v>5930</v>
      </c>
      <c r="C2982" t="s">
        <v>8</v>
      </c>
      <c r="D2982" t="s">
        <v>5931</v>
      </c>
      <c r="E2982" s="1">
        <v>45408</v>
      </c>
      <c r="F2982" t="s">
        <v>10</v>
      </c>
    </row>
    <row r="2983" spans="1:6">
      <c r="A2983" t="s">
        <v>6</v>
      </c>
      <c r="B2983" t="s">
        <v>5932</v>
      </c>
      <c r="C2983" t="s">
        <v>8</v>
      </c>
      <c r="D2983" t="s">
        <v>5933</v>
      </c>
      <c r="E2983" s="1">
        <v>45408</v>
      </c>
      <c r="F2983" t="s">
        <v>10</v>
      </c>
    </row>
    <row r="2984" spans="1:6">
      <c r="A2984" t="s">
        <v>6</v>
      </c>
      <c r="B2984" t="s">
        <v>5944</v>
      </c>
      <c r="C2984" t="s">
        <v>8</v>
      </c>
      <c r="D2984" t="s">
        <v>5945</v>
      </c>
      <c r="E2984" s="1">
        <v>45408</v>
      </c>
      <c r="F2984" t="s">
        <v>10</v>
      </c>
    </row>
    <row r="2985" spans="1:6">
      <c r="A2985" t="s">
        <v>6</v>
      </c>
      <c r="B2985" t="s">
        <v>5934</v>
      </c>
      <c r="C2985" t="s">
        <v>8</v>
      </c>
      <c r="D2985" t="s">
        <v>5935</v>
      </c>
      <c r="E2985" s="1">
        <v>45409</v>
      </c>
      <c r="F2985" t="s">
        <v>10</v>
      </c>
    </row>
    <row r="2986" spans="1:6">
      <c r="A2986" t="s">
        <v>6</v>
      </c>
      <c r="B2986" t="s">
        <v>6207</v>
      </c>
      <c r="C2986" t="s">
        <v>8</v>
      </c>
      <c r="D2986" t="s">
        <v>6208</v>
      </c>
      <c r="E2986" s="1">
        <v>45409</v>
      </c>
      <c r="F2986" t="s">
        <v>10</v>
      </c>
    </row>
    <row r="2987" spans="1:6">
      <c r="A2987" t="s">
        <v>6</v>
      </c>
      <c r="B2987" t="s">
        <v>5914</v>
      </c>
      <c r="C2987" t="s">
        <v>8</v>
      </c>
      <c r="D2987" t="s">
        <v>5915</v>
      </c>
      <c r="E2987" s="1">
        <v>45411</v>
      </c>
      <c r="F2987" t="s">
        <v>10</v>
      </c>
    </row>
    <row r="2988" spans="1:6">
      <c r="A2988" t="s">
        <v>6</v>
      </c>
      <c r="B2988" t="s">
        <v>5916</v>
      </c>
      <c r="C2988" t="s">
        <v>8</v>
      </c>
      <c r="D2988" t="s">
        <v>5917</v>
      </c>
      <c r="E2988" s="1">
        <v>45411</v>
      </c>
      <c r="F2988" t="s">
        <v>10</v>
      </c>
    </row>
    <row r="2989" spans="1:6">
      <c r="A2989" t="s">
        <v>6</v>
      </c>
      <c r="B2989" t="s">
        <v>5936</v>
      </c>
      <c r="C2989" t="s">
        <v>8</v>
      </c>
      <c r="D2989" t="s">
        <v>5937</v>
      </c>
      <c r="E2989" s="1">
        <v>45411</v>
      </c>
      <c r="F2989" t="s">
        <v>10</v>
      </c>
    </row>
    <row r="2990" spans="1:6">
      <c r="A2990" t="s">
        <v>6</v>
      </c>
      <c r="B2990" t="s">
        <v>5938</v>
      </c>
      <c r="C2990" t="s">
        <v>8</v>
      </c>
      <c r="D2990" t="s">
        <v>5939</v>
      </c>
      <c r="E2990" s="1">
        <v>45411</v>
      </c>
      <c r="F2990" t="s">
        <v>10</v>
      </c>
    </row>
    <row r="2991" spans="1:6">
      <c r="A2991" t="s">
        <v>6</v>
      </c>
      <c r="B2991" t="s">
        <v>5940</v>
      </c>
      <c r="C2991" t="s">
        <v>8</v>
      </c>
      <c r="D2991" t="s">
        <v>5941</v>
      </c>
      <c r="E2991" s="1">
        <v>45411</v>
      </c>
      <c r="F2991" t="s">
        <v>10</v>
      </c>
    </row>
    <row r="2992" spans="1:6">
      <c r="A2992" t="s">
        <v>6</v>
      </c>
      <c r="B2992" t="s">
        <v>5942</v>
      </c>
      <c r="C2992" t="s">
        <v>8</v>
      </c>
      <c r="D2992" t="s">
        <v>5943</v>
      </c>
      <c r="E2992" s="1">
        <v>45411</v>
      </c>
      <c r="F2992" t="s">
        <v>10</v>
      </c>
    </row>
    <row r="2993" spans="1:6">
      <c r="A2993" t="s">
        <v>6</v>
      </c>
      <c r="B2993" t="s">
        <v>5946</v>
      </c>
      <c r="C2993" t="s">
        <v>8</v>
      </c>
      <c r="D2993" t="s">
        <v>5947</v>
      </c>
      <c r="E2993" s="1">
        <v>45411</v>
      </c>
      <c r="F2993" t="s">
        <v>10</v>
      </c>
    </row>
    <row r="2994" spans="1:6">
      <c r="A2994" t="s">
        <v>6</v>
      </c>
      <c r="B2994" t="s">
        <v>5954</v>
      </c>
      <c r="C2994" t="s">
        <v>8</v>
      </c>
      <c r="D2994" t="s">
        <v>5955</v>
      </c>
      <c r="E2994" s="1">
        <v>45411</v>
      </c>
      <c r="F2994" t="s">
        <v>10</v>
      </c>
    </row>
    <row r="2995" spans="1:6">
      <c r="A2995" t="s">
        <v>6</v>
      </c>
      <c r="B2995" t="s">
        <v>5956</v>
      </c>
      <c r="C2995" t="s">
        <v>8</v>
      </c>
      <c r="D2995" t="s">
        <v>5957</v>
      </c>
      <c r="E2995" s="1">
        <v>45411</v>
      </c>
      <c r="F2995" t="s">
        <v>10</v>
      </c>
    </row>
    <row r="2996" spans="1:6">
      <c r="A2996" t="s">
        <v>6</v>
      </c>
      <c r="B2996" t="s">
        <v>5958</v>
      </c>
      <c r="C2996" t="s">
        <v>8</v>
      </c>
      <c r="D2996" t="s">
        <v>5959</v>
      </c>
      <c r="E2996" s="1">
        <v>45411</v>
      </c>
      <c r="F2996" t="s">
        <v>10</v>
      </c>
    </row>
    <row r="2997" spans="1:6">
      <c r="A2997" t="s">
        <v>6</v>
      </c>
      <c r="B2997" t="s">
        <v>5960</v>
      </c>
      <c r="C2997" t="s">
        <v>8</v>
      </c>
      <c r="D2997" t="s">
        <v>5961</v>
      </c>
      <c r="E2997" s="1">
        <v>45411</v>
      </c>
      <c r="F2997" t="s">
        <v>10</v>
      </c>
    </row>
    <row r="2998" spans="1:6">
      <c r="A2998" t="s">
        <v>6</v>
      </c>
      <c r="B2998" t="s">
        <v>5962</v>
      </c>
      <c r="C2998" t="s">
        <v>8</v>
      </c>
      <c r="D2998" t="s">
        <v>5963</v>
      </c>
      <c r="E2998" s="1">
        <v>45411</v>
      </c>
      <c r="F2998" t="s">
        <v>10</v>
      </c>
    </row>
    <row r="2999" spans="1:6">
      <c r="A2999" t="s">
        <v>6</v>
      </c>
      <c r="B2999" t="s">
        <v>5964</v>
      </c>
      <c r="C2999" t="s">
        <v>8</v>
      </c>
      <c r="D2999" t="s">
        <v>5965</v>
      </c>
      <c r="E2999" s="1">
        <v>45411</v>
      </c>
      <c r="F2999" t="s">
        <v>10</v>
      </c>
    </row>
    <row r="3000" spans="1:6">
      <c r="A3000" t="s">
        <v>6</v>
      </c>
      <c r="B3000" t="s">
        <v>5966</v>
      </c>
      <c r="C3000" t="s">
        <v>8</v>
      </c>
      <c r="D3000" t="s">
        <v>5967</v>
      </c>
      <c r="E3000" s="1">
        <v>45411</v>
      </c>
      <c r="F3000" t="s">
        <v>10</v>
      </c>
    </row>
    <row r="3001" spans="1:6">
      <c r="A3001" t="s">
        <v>6</v>
      </c>
      <c r="B3001" t="s">
        <v>5968</v>
      </c>
      <c r="C3001" t="s">
        <v>8</v>
      </c>
      <c r="D3001" t="s">
        <v>5969</v>
      </c>
      <c r="E3001" s="1">
        <v>45411</v>
      </c>
      <c r="F3001" t="s">
        <v>10</v>
      </c>
    </row>
    <row r="3002" spans="1:6">
      <c r="A3002" t="s">
        <v>6</v>
      </c>
      <c r="B3002" t="s">
        <v>5970</v>
      </c>
      <c r="C3002" t="s">
        <v>8</v>
      </c>
      <c r="D3002" t="s">
        <v>5971</v>
      </c>
      <c r="E3002" s="1">
        <v>45411</v>
      </c>
      <c r="F3002" t="s">
        <v>10</v>
      </c>
    </row>
    <row r="3003" spans="1:6">
      <c r="A3003" t="s">
        <v>6</v>
      </c>
      <c r="B3003" t="s">
        <v>5972</v>
      </c>
      <c r="C3003" t="s">
        <v>8</v>
      </c>
      <c r="D3003" t="s">
        <v>5973</v>
      </c>
      <c r="E3003" s="1">
        <v>45411</v>
      </c>
      <c r="F3003" t="s">
        <v>10</v>
      </c>
    </row>
    <row r="3004" spans="1:6">
      <c r="A3004" t="s">
        <v>6</v>
      </c>
      <c r="B3004" t="s">
        <v>5974</v>
      </c>
      <c r="C3004" t="s">
        <v>8</v>
      </c>
      <c r="D3004" t="s">
        <v>5975</v>
      </c>
      <c r="E3004" s="1">
        <v>45411</v>
      </c>
      <c r="F3004" t="s">
        <v>10</v>
      </c>
    </row>
    <row r="3005" spans="1:6">
      <c r="A3005" t="s">
        <v>6</v>
      </c>
      <c r="B3005" t="s">
        <v>5976</v>
      </c>
      <c r="C3005" t="s">
        <v>8</v>
      </c>
      <c r="D3005" t="s">
        <v>5977</v>
      </c>
      <c r="E3005" s="1">
        <v>45411</v>
      </c>
      <c r="F3005" t="s">
        <v>10</v>
      </c>
    </row>
    <row r="3006" spans="1:6">
      <c r="A3006" t="s">
        <v>6</v>
      </c>
      <c r="B3006" t="s">
        <v>5978</v>
      </c>
      <c r="C3006" t="s">
        <v>8</v>
      </c>
      <c r="D3006" t="s">
        <v>5979</v>
      </c>
      <c r="E3006" s="1">
        <v>45411</v>
      </c>
      <c r="F3006" t="s">
        <v>10</v>
      </c>
    </row>
    <row r="3007" spans="1:6">
      <c r="A3007" t="s">
        <v>6</v>
      </c>
      <c r="B3007" t="s">
        <v>8434</v>
      </c>
      <c r="C3007" t="s">
        <v>8</v>
      </c>
      <c r="D3007" t="s">
        <v>8435</v>
      </c>
      <c r="E3007" s="1">
        <v>45411</v>
      </c>
      <c r="F3007" t="s">
        <v>10</v>
      </c>
    </row>
    <row r="3008" spans="1:6">
      <c r="A3008" t="s">
        <v>6</v>
      </c>
      <c r="B3008" t="s">
        <v>5843</v>
      </c>
      <c r="C3008" t="s">
        <v>8</v>
      </c>
      <c r="D3008" t="s">
        <v>5844</v>
      </c>
      <c r="E3008" s="1">
        <v>45412</v>
      </c>
      <c r="F3008" t="s">
        <v>10</v>
      </c>
    </row>
    <row r="3009" spans="1:6">
      <c r="A3009" t="s">
        <v>6</v>
      </c>
      <c r="B3009" t="s">
        <v>5980</v>
      </c>
      <c r="C3009" t="s">
        <v>8</v>
      </c>
      <c r="D3009" t="s">
        <v>5981</v>
      </c>
      <c r="E3009" s="1">
        <v>45412</v>
      </c>
      <c r="F3009" t="s">
        <v>10</v>
      </c>
    </row>
    <row r="3010" spans="1:6" hidden="1">
      <c r="E3010" s="1"/>
    </row>
    <row r="3011" spans="1:6">
      <c r="A3011" t="s">
        <v>6</v>
      </c>
      <c r="B3011" t="s">
        <v>5984</v>
      </c>
      <c r="C3011" t="s">
        <v>8</v>
      </c>
      <c r="D3011" t="s">
        <v>5985</v>
      </c>
      <c r="E3011" s="1">
        <v>45412</v>
      </c>
      <c r="F3011" t="s">
        <v>10</v>
      </c>
    </row>
    <row r="3012" spans="1:6">
      <c r="A3012" t="s">
        <v>6</v>
      </c>
      <c r="B3012" t="s">
        <v>5988</v>
      </c>
      <c r="C3012" t="s">
        <v>8</v>
      </c>
      <c r="D3012" t="s">
        <v>5989</v>
      </c>
      <c r="E3012" s="1">
        <v>45412</v>
      </c>
      <c r="F3012" t="s">
        <v>10</v>
      </c>
    </row>
    <row r="3013" spans="1:6">
      <c r="A3013" t="s">
        <v>6</v>
      </c>
      <c r="B3013" t="s">
        <v>5992</v>
      </c>
      <c r="C3013" t="s">
        <v>8</v>
      </c>
      <c r="D3013" t="s">
        <v>5993</v>
      </c>
      <c r="E3013" s="1">
        <v>45412</v>
      </c>
      <c r="F3013" t="s">
        <v>10</v>
      </c>
    </row>
    <row r="3014" spans="1:6">
      <c r="A3014" t="s">
        <v>6</v>
      </c>
      <c r="B3014" t="s">
        <v>5996</v>
      </c>
      <c r="C3014" t="s">
        <v>8</v>
      </c>
      <c r="D3014" t="s">
        <v>5997</v>
      </c>
      <c r="E3014" s="1">
        <v>45412</v>
      </c>
      <c r="F3014" t="s">
        <v>10</v>
      </c>
    </row>
    <row r="3015" spans="1:6">
      <c r="A3015" t="s">
        <v>6</v>
      </c>
      <c r="B3015" t="s">
        <v>1288</v>
      </c>
      <c r="C3015" t="s">
        <v>8</v>
      </c>
      <c r="D3015" t="s">
        <v>1289</v>
      </c>
      <c r="E3015" s="1">
        <v>45252</v>
      </c>
      <c r="F3015" t="s">
        <v>10</v>
      </c>
    </row>
    <row r="3016" spans="1:6" hidden="1">
      <c r="E3016" s="1"/>
    </row>
    <row r="3017" spans="1:6">
      <c r="A3017" t="s">
        <v>6</v>
      </c>
      <c r="B3017" t="s">
        <v>904</v>
      </c>
      <c r="C3017" t="s">
        <v>8</v>
      </c>
      <c r="D3017" t="s">
        <v>905</v>
      </c>
      <c r="E3017" s="1">
        <v>45238</v>
      </c>
      <c r="F3017" t="s">
        <v>10</v>
      </c>
    </row>
    <row r="3018" spans="1:6">
      <c r="A3018" t="s">
        <v>6</v>
      </c>
      <c r="B3018" t="s">
        <v>6002</v>
      </c>
      <c r="C3018" t="s">
        <v>8</v>
      </c>
      <c r="D3018" t="s">
        <v>6003</v>
      </c>
      <c r="E3018" s="1">
        <v>45412</v>
      </c>
      <c r="F3018" t="s">
        <v>10</v>
      </c>
    </row>
    <row r="3019" spans="1:6">
      <c r="A3019" t="s">
        <v>6</v>
      </c>
      <c r="B3019" t="s">
        <v>6004</v>
      </c>
      <c r="C3019" t="s">
        <v>8</v>
      </c>
      <c r="D3019" t="s">
        <v>6005</v>
      </c>
      <c r="E3019" s="1">
        <v>45412</v>
      </c>
      <c r="F3019" t="s">
        <v>10</v>
      </c>
    </row>
    <row r="3020" spans="1:6">
      <c r="A3020" t="s">
        <v>6</v>
      </c>
      <c r="B3020" t="s">
        <v>6006</v>
      </c>
      <c r="C3020" t="s">
        <v>8</v>
      </c>
      <c r="D3020" t="s">
        <v>6007</v>
      </c>
      <c r="E3020" s="1">
        <v>45412</v>
      </c>
      <c r="F3020" t="s">
        <v>10</v>
      </c>
    </row>
    <row r="3021" spans="1:6">
      <c r="A3021" t="s">
        <v>6</v>
      </c>
      <c r="B3021" t="s">
        <v>6010</v>
      </c>
      <c r="C3021" t="s">
        <v>8</v>
      </c>
      <c r="D3021" t="s">
        <v>6011</v>
      </c>
      <c r="E3021" s="1">
        <v>45412</v>
      </c>
      <c r="F3021" t="s">
        <v>10</v>
      </c>
    </row>
    <row r="3022" spans="1:6">
      <c r="A3022" t="s">
        <v>6</v>
      </c>
      <c r="B3022" t="s">
        <v>6012</v>
      </c>
      <c r="C3022" t="s">
        <v>8</v>
      </c>
      <c r="D3022" t="s">
        <v>6013</v>
      </c>
      <c r="E3022" s="1">
        <v>45412</v>
      </c>
      <c r="F3022" t="s">
        <v>10</v>
      </c>
    </row>
    <row r="3023" spans="1:6">
      <c r="A3023" t="s">
        <v>6</v>
      </c>
      <c r="B3023" t="s">
        <v>6014</v>
      </c>
      <c r="C3023" t="s">
        <v>8</v>
      </c>
      <c r="D3023" t="s">
        <v>6015</v>
      </c>
      <c r="E3023" s="1">
        <v>45412</v>
      </c>
      <c r="F3023" t="s">
        <v>10</v>
      </c>
    </row>
    <row r="3024" spans="1:6">
      <c r="A3024" t="s">
        <v>6</v>
      </c>
      <c r="B3024" t="s">
        <v>6016</v>
      </c>
      <c r="C3024" t="s">
        <v>8</v>
      </c>
      <c r="D3024" t="s">
        <v>6017</v>
      </c>
      <c r="E3024" s="1">
        <v>45412</v>
      </c>
      <c r="F3024" t="s">
        <v>10</v>
      </c>
    </row>
    <row r="3025" spans="1:6">
      <c r="A3025" t="s">
        <v>6</v>
      </c>
      <c r="B3025" t="s">
        <v>6018</v>
      </c>
      <c r="C3025" t="s">
        <v>8</v>
      </c>
      <c r="D3025" t="s">
        <v>6019</v>
      </c>
      <c r="E3025" s="1">
        <v>45412</v>
      </c>
      <c r="F3025" t="s">
        <v>10</v>
      </c>
    </row>
    <row r="3026" spans="1:6">
      <c r="A3026" t="s">
        <v>6</v>
      </c>
      <c r="B3026" t="s">
        <v>6020</v>
      </c>
      <c r="C3026" t="s">
        <v>8</v>
      </c>
      <c r="D3026" t="s">
        <v>6021</v>
      </c>
      <c r="E3026" s="1">
        <v>45412</v>
      </c>
      <c r="F3026" t="s">
        <v>10</v>
      </c>
    </row>
    <row r="3027" spans="1:6">
      <c r="A3027" t="s">
        <v>6</v>
      </c>
      <c r="B3027" t="s">
        <v>6022</v>
      </c>
      <c r="C3027" t="s">
        <v>8</v>
      </c>
      <c r="D3027" t="s">
        <v>6023</v>
      </c>
      <c r="E3027" s="1">
        <v>45412</v>
      </c>
      <c r="F3027" t="s">
        <v>10</v>
      </c>
    </row>
    <row r="3028" spans="1:6">
      <c r="A3028" t="s">
        <v>6</v>
      </c>
      <c r="B3028" t="s">
        <v>6026</v>
      </c>
      <c r="C3028" t="s">
        <v>8</v>
      </c>
      <c r="D3028" t="s">
        <v>6027</v>
      </c>
      <c r="E3028" s="1">
        <v>45412</v>
      </c>
      <c r="F3028" t="s">
        <v>10</v>
      </c>
    </row>
    <row r="3029" spans="1:6">
      <c r="A3029" t="s">
        <v>6</v>
      </c>
      <c r="B3029" t="s">
        <v>6028</v>
      </c>
      <c r="C3029" t="s">
        <v>8</v>
      </c>
      <c r="D3029" t="s">
        <v>6029</v>
      </c>
      <c r="E3029" s="1">
        <v>45413</v>
      </c>
      <c r="F3029" t="s">
        <v>10</v>
      </c>
    </row>
    <row r="3030" spans="1:6">
      <c r="A3030" t="s">
        <v>6</v>
      </c>
      <c r="B3030" t="s">
        <v>6030</v>
      </c>
      <c r="C3030" t="s">
        <v>8</v>
      </c>
      <c r="D3030" t="s">
        <v>6031</v>
      </c>
      <c r="E3030" s="1">
        <v>45413</v>
      </c>
      <c r="F3030" t="s">
        <v>10</v>
      </c>
    </row>
    <row r="3031" spans="1:6">
      <c r="A3031" t="s">
        <v>6</v>
      </c>
      <c r="B3031" t="s">
        <v>6032</v>
      </c>
      <c r="C3031" t="s">
        <v>8</v>
      </c>
      <c r="D3031" t="s">
        <v>6033</v>
      </c>
      <c r="E3031" s="1">
        <v>45413</v>
      </c>
      <c r="F3031" t="s">
        <v>10</v>
      </c>
    </row>
    <row r="3032" spans="1:6">
      <c r="A3032" t="s">
        <v>6</v>
      </c>
      <c r="B3032" t="s">
        <v>6034</v>
      </c>
      <c r="C3032" t="s">
        <v>8</v>
      </c>
      <c r="D3032" t="s">
        <v>6035</v>
      </c>
      <c r="E3032" s="1">
        <v>45413</v>
      </c>
      <c r="F3032" t="s">
        <v>10</v>
      </c>
    </row>
    <row r="3033" spans="1:6">
      <c r="A3033" t="s">
        <v>6</v>
      </c>
      <c r="B3033" t="s">
        <v>6036</v>
      </c>
      <c r="C3033" t="s">
        <v>8</v>
      </c>
      <c r="D3033" t="s">
        <v>6037</v>
      </c>
      <c r="E3033" s="1">
        <v>45413</v>
      </c>
      <c r="F3033" t="s">
        <v>10</v>
      </c>
    </row>
    <row r="3034" spans="1:6">
      <c r="A3034" t="s">
        <v>6</v>
      </c>
      <c r="B3034" t="s">
        <v>6038</v>
      </c>
      <c r="C3034" t="s">
        <v>8</v>
      </c>
      <c r="D3034" t="s">
        <v>6039</v>
      </c>
      <c r="E3034" s="1">
        <v>45413</v>
      </c>
      <c r="F3034" t="s">
        <v>10</v>
      </c>
    </row>
    <row r="3035" spans="1:6">
      <c r="A3035" t="s">
        <v>6</v>
      </c>
      <c r="B3035" t="s">
        <v>6040</v>
      </c>
      <c r="C3035" t="s">
        <v>8</v>
      </c>
      <c r="D3035" t="s">
        <v>6041</v>
      </c>
      <c r="E3035" s="1">
        <v>45413</v>
      </c>
      <c r="F3035" t="s">
        <v>10</v>
      </c>
    </row>
    <row r="3036" spans="1:6">
      <c r="A3036" t="s">
        <v>6</v>
      </c>
      <c r="B3036" t="s">
        <v>6042</v>
      </c>
      <c r="C3036" t="s">
        <v>8</v>
      </c>
      <c r="D3036" t="s">
        <v>6043</v>
      </c>
      <c r="E3036" s="1">
        <v>45413</v>
      </c>
      <c r="F3036" t="s">
        <v>10</v>
      </c>
    </row>
    <row r="3037" spans="1:6">
      <c r="A3037" t="s">
        <v>6</v>
      </c>
      <c r="B3037" t="s">
        <v>6044</v>
      </c>
      <c r="C3037" t="s">
        <v>8</v>
      </c>
      <c r="D3037" t="s">
        <v>6045</v>
      </c>
      <c r="E3037" s="1">
        <v>45413</v>
      </c>
      <c r="F3037" t="s">
        <v>10</v>
      </c>
    </row>
    <row r="3038" spans="1:6">
      <c r="A3038" t="s">
        <v>6</v>
      </c>
      <c r="B3038" t="s">
        <v>6046</v>
      </c>
      <c r="C3038" t="s">
        <v>8</v>
      </c>
      <c r="D3038" t="s">
        <v>6047</v>
      </c>
      <c r="E3038" s="1">
        <v>45413</v>
      </c>
      <c r="F3038" t="s">
        <v>10</v>
      </c>
    </row>
    <row r="3039" spans="1:6">
      <c r="A3039" t="s">
        <v>6</v>
      </c>
      <c r="B3039" t="s">
        <v>6048</v>
      </c>
      <c r="C3039" t="s">
        <v>8</v>
      </c>
      <c r="D3039" t="s">
        <v>6049</v>
      </c>
      <c r="E3039" s="1">
        <v>45413</v>
      </c>
      <c r="F3039" t="s">
        <v>10</v>
      </c>
    </row>
    <row r="3040" spans="1:6">
      <c r="A3040" t="s">
        <v>6</v>
      </c>
      <c r="B3040" t="s">
        <v>6050</v>
      </c>
      <c r="C3040" t="s">
        <v>8</v>
      </c>
      <c r="D3040" t="s">
        <v>6051</v>
      </c>
      <c r="E3040" s="1">
        <v>45413</v>
      </c>
      <c r="F3040" t="s">
        <v>10</v>
      </c>
    </row>
    <row r="3041" spans="1:6">
      <c r="A3041" t="s">
        <v>6</v>
      </c>
      <c r="B3041" t="s">
        <v>6052</v>
      </c>
      <c r="C3041" t="s">
        <v>8</v>
      </c>
      <c r="D3041" t="s">
        <v>6053</v>
      </c>
      <c r="E3041" s="1">
        <v>45413</v>
      </c>
      <c r="F3041" t="s">
        <v>10</v>
      </c>
    </row>
    <row r="3042" spans="1:6">
      <c r="A3042" t="s">
        <v>6</v>
      </c>
      <c r="B3042" t="s">
        <v>6054</v>
      </c>
      <c r="C3042" t="s">
        <v>8</v>
      </c>
      <c r="D3042" t="s">
        <v>6055</v>
      </c>
      <c r="E3042" s="1">
        <v>45413</v>
      </c>
      <c r="F3042" t="s">
        <v>10</v>
      </c>
    </row>
    <row r="3043" spans="1:6">
      <c r="A3043" t="s">
        <v>6</v>
      </c>
      <c r="B3043" t="s">
        <v>6056</v>
      </c>
      <c r="C3043" t="s">
        <v>8</v>
      </c>
      <c r="D3043" t="s">
        <v>6057</v>
      </c>
      <c r="E3043" s="1">
        <v>45413</v>
      </c>
      <c r="F3043" t="s">
        <v>10</v>
      </c>
    </row>
    <row r="3044" spans="1:6">
      <c r="A3044" t="s">
        <v>6</v>
      </c>
      <c r="B3044" t="s">
        <v>6058</v>
      </c>
      <c r="C3044" t="s">
        <v>8</v>
      </c>
      <c r="D3044" t="s">
        <v>6059</v>
      </c>
      <c r="E3044" s="1">
        <v>45413</v>
      </c>
      <c r="F3044" t="s">
        <v>10</v>
      </c>
    </row>
    <row r="3045" spans="1:6">
      <c r="A3045" t="s">
        <v>6</v>
      </c>
      <c r="B3045" t="s">
        <v>6060</v>
      </c>
      <c r="C3045" t="s">
        <v>8</v>
      </c>
      <c r="D3045" t="s">
        <v>6061</v>
      </c>
      <c r="E3045" s="1">
        <v>45413</v>
      </c>
      <c r="F3045" t="s">
        <v>10</v>
      </c>
    </row>
    <row r="3046" spans="1:6">
      <c r="A3046" t="s">
        <v>6</v>
      </c>
      <c r="B3046" t="s">
        <v>6062</v>
      </c>
      <c r="C3046" t="s">
        <v>8</v>
      </c>
      <c r="D3046" t="s">
        <v>6063</v>
      </c>
      <c r="E3046" s="1">
        <v>45413</v>
      </c>
      <c r="F3046" t="s">
        <v>10</v>
      </c>
    </row>
    <row r="3047" spans="1:6">
      <c r="A3047" t="s">
        <v>6</v>
      </c>
      <c r="B3047" t="s">
        <v>6064</v>
      </c>
      <c r="C3047" t="s">
        <v>8</v>
      </c>
      <c r="D3047" t="s">
        <v>6065</v>
      </c>
      <c r="E3047" s="1">
        <v>45413</v>
      </c>
      <c r="F3047" t="s">
        <v>10</v>
      </c>
    </row>
    <row r="3048" spans="1:6">
      <c r="A3048" t="s">
        <v>6</v>
      </c>
      <c r="B3048" t="s">
        <v>6066</v>
      </c>
      <c r="C3048" t="s">
        <v>8</v>
      </c>
      <c r="D3048" t="s">
        <v>6067</v>
      </c>
      <c r="E3048" s="1">
        <v>45413</v>
      </c>
      <c r="F3048" t="s">
        <v>10</v>
      </c>
    </row>
    <row r="3049" spans="1:6">
      <c r="A3049" t="s">
        <v>6</v>
      </c>
      <c r="B3049" t="s">
        <v>6068</v>
      </c>
      <c r="C3049" t="s">
        <v>8</v>
      </c>
      <c r="D3049" t="s">
        <v>6069</v>
      </c>
      <c r="E3049" s="1">
        <v>45413</v>
      </c>
      <c r="F3049" t="s">
        <v>10</v>
      </c>
    </row>
    <row r="3050" spans="1:6">
      <c r="A3050" t="s">
        <v>6</v>
      </c>
      <c r="B3050" t="s">
        <v>6070</v>
      </c>
      <c r="C3050" t="s">
        <v>8</v>
      </c>
      <c r="D3050" t="s">
        <v>6071</v>
      </c>
      <c r="E3050" s="1">
        <v>45413</v>
      </c>
      <c r="F3050" t="s">
        <v>10</v>
      </c>
    </row>
    <row r="3051" spans="1:6">
      <c r="A3051" t="s">
        <v>6</v>
      </c>
      <c r="B3051" t="s">
        <v>6072</v>
      </c>
      <c r="C3051" t="s">
        <v>8</v>
      </c>
      <c r="D3051" t="s">
        <v>6073</v>
      </c>
      <c r="E3051" s="1">
        <v>45413</v>
      </c>
      <c r="F3051" t="s">
        <v>10</v>
      </c>
    </row>
    <row r="3052" spans="1:6">
      <c r="A3052" t="s">
        <v>6</v>
      </c>
      <c r="B3052" t="s">
        <v>6074</v>
      </c>
      <c r="C3052" t="s">
        <v>8</v>
      </c>
      <c r="D3052" t="s">
        <v>6075</v>
      </c>
      <c r="E3052" s="1">
        <v>45413</v>
      </c>
      <c r="F3052" t="s">
        <v>10</v>
      </c>
    </row>
    <row r="3053" spans="1:6">
      <c r="A3053" t="s">
        <v>6</v>
      </c>
      <c r="B3053" t="s">
        <v>6076</v>
      </c>
      <c r="C3053" t="s">
        <v>8</v>
      </c>
      <c r="D3053" t="s">
        <v>6077</v>
      </c>
      <c r="E3053" s="1">
        <v>45413</v>
      </c>
      <c r="F3053" t="s">
        <v>10</v>
      </c>
    </row>
    <row r="3054" spans="1:6">
      <c r="A3054" t="s">
        <v>6</v>
      </c>
      <c r="B3054" t="s">
        <v>6078</v>
      </c>
      <c r="C3054" t="s">
        <v>8</v>
      </c>
      <c r="D3054" t="s">
        <v>6079</v>
      </c>
      <c r="E3054" s="1">
        <v>45413</v>
      </c>
      <c r="F3054" t="s">
        <v>10</v>
      </c>
    </row>
    <row r="3055" spans="1:6">
      <c r="A3055" t="s">
        <v>6</v>
      </c>
      <c r="B3055" t="s">
        <v>6082</v>
      </c>
      <c r="C3055" t="s">
        <v>8</v>
      </c>
      <c r="D3055" t="s">
        <v>6083</v>
      </c>
      <c r="E3055" s="1">
        <v>45413</v>
      </c>
      <c r="F3055" t="s">
        <v>10</v>
      </c>
    </row>
    <row r="3056" spans="1:6">
      <c r="A3056" t="s">
        <v>6</v>
      </c>
      <c r="B3056" t="s">
        <v>6084</v>
      </c>
      <c r="C3056" t="s">
        <v>8</v>
      </c>
      <c r="D3056" t="s">
        <v>6085</v>
      </c>
      <c r="E3056" s="1">
        <v>45413</v>
      </c>
      <c r="F3056" t="s">
        <v>10</v>
      </c>
    </row>
    <row r="3057" spans="1:6">
      <c r="A3057" t="s">
        <v>6</v>
      </c>
      <c r="B3057" t="s">
        <v>5948</v>
      </c>
      <c r="C3057" t="s">
        <v>8</v>
      </c>
      <c r="D3057" t="s">
        <v>5949</v>
      </c>
      <c r="E3057" s="1">
        <v>45414</v>
      </c>
      <c r="F3057" t="s">
        <v>10</v>
      </c>
    </row>
    <row r="3058" spans="1:6">
      <c r="A3058" t="s">
        <v>6</v>
      </c>
      <c r="B3058" t="s">
        <v>6080</v>
      </c>
      <c r="C3058" t="s">
        <v>8</v>
      </c>
      <c r="D3058" t="s">
        <v>6081</v>
      </c>
      <c r="E3058" s="1">
        <v>45414</v>
      </c>
      <c r="F3058" t="s">
        <v>10</v>
      </c>
    </row>
    <row r="3059" spans="1:6">
      <c r="A3059" t="s">
        <v>6</v>
      </c>
      <c r="B3059" t="s">
        <v>6086</v>
      </c>
      <c r="C3059" t="s">
        <v>8</v>
      </c>
      <c r="D3059" t="s">
        <v>6087</v>
      </c>
      <c r="E3059" s="1">
        <v>45414</v>
      </c>
      <c r="F3059" t="s">
        <v>10</v>
      </c>
    </row>
    <row r="3060" spans="1:6">
      <c r="A3060" t="s">
        <v>6</v>
      </c>
      <c r="B3060" t="s">
        <v>6088</v>
      </c>
      <c r="C3060" t="s">
        <v>8</v>
      </c>
      <c r="D3060" t="s">
        <v>6089</v>
      </c>
      <c r="E3060" s="1">
        <v>45414</v>
      </c>
      <c r="F3060" t="s">
        <v>10</v>
      </c>
    </row>
    <row r="3061" spans="1:6">
      <c r="A3061" t="s">
        <v>6</v>
      </c>
      <c r="B3061" t="s">
        <v>6090</v>
      </c>
      <c r="C3061" t="s">
        <v>8</v>
      </c>
      <c r="D3061" t="s">
        <v>6091</v>
      </c>
      <c r="E3061" s="1">
        <v>45414</v>
      </c>
      <c r="F3061" t="s">
        <v>10</v>
      </c>
    </row>
    <row r="3062" spans="1:6">
      <c r="A3062" t="s">
        <v>6</v>
      </c>
      <c r="B3062" t="s">
        <v>6094</v>
      </c>
      <c r="C3062" t="s">
        <v>8</v>
      </c>
      <c r="D3062" t="s">
        <v>6095</v>
      </c>
      <c r="E3062" s="1">
        <v>45414</v>
      </c>
      <c r="F3062" t="s">
        <v>10</v>
      </c>
    </row>
    <row r="3063" spans="1:6">
      <c r="A3063" t="s">
        <v>6</v>
      </c>
      <c r="B3063" t="s">
        <v>6096</v>
      </c>
      <c r="C3063" t="s">
        <v>8</v>
      </c>
      <c r="D3063" t="s">
        <v>6097</v>
      </c>
      <c r="E3063" s="1">
        <v>45414</v>
      </c>
      <c r="F3063" t="s">
        <v>10</v>
      </c>
    </row>
    <row r="3064" spans="1:6">
      <c r="A3064" t="s">
        <v>6</v>
      </c>
      <c r="B3064" t="s">
        <v>6098</v>
      </c>
      <c r="C3064" t="s">
        <v>8</v>
      </c>
      <c r="D3064" t="s">
        <v>6099</v>
      </c>
      <c r="E3064" s="1">
        <v>45414</v>
      </c>
      <c r="F3064" t="s">
        <v>10</v>
      </c>
    </row>
    <row r="3065" spans="1:6">
      <c r="A3065" t="s">
        <v>6</v>
      </c>
      <c r="B3065" t="s">
        <v>6102</v>
      </c>
      <c r="C3065" t="s">
        <v>8</v>
      </c>
      <c r="D3065" t="s">
        <v>6103</v>
      </c>
      <c r="E3065" s="1">
        <v>45414</v>
      </c>
      <c r="F3065" t="s">
        <v>10</v>
      </c>
    </row>
    <row r="3066" spans="1:6">
      <c r="A3066" t="s">
        <v>6</v>
      </c>
      <c r="B3066" t="s">
        <v>6104</v>
      </c>
      <c r="C3066" t="s">
        <v>8</v>
      </c>
      <c r="D3066" t="s">
        <v>6105</v>
      </c>
      <c r="E3066" s="1">
        <v>45414</v>
      </c>
      <c r="F3066" t="s">
        <v>10</v>
      </c>
    </row>
    <row r="3067" spans="1:6">
      <c r="A3067" t="s">
        <v>6</v>
      </c>
      <c r="B3067" t="s">
        <v>3311</v>
      </c>
      <c r="C3067" t="s">
        <v>8</v>
      </c>
      <c r="D3067" t="s">
        <v>3312</v>
      </c>
      <c r="E3067" s="1">
        <v>45415</v>
      </c>
      <c r="F3067" t="s">
        <v>10</v>
      </c>
    </row>
    <row r="3068" spans="1:6">
      <c r="A3068" t="s">
        <v>6</v>
      </c>
      <c r="B3068" t="s">
        <v>5540</v>
      </c>
      <c r="C3068" t="s">
        <v>8</v>
      </c>
      <c r="D3068" t="s">
        <v>5541</v>
      </c>
      <c r="E3068" s="1">
        <v>45415</v>
      </c>
      <c r="F3068" t="s">
        <v>10</v>
      </c>
    </row>
    <row r="3069" spans="1:6">
      <c r="A3069" t="s">
        <v>6</v>
      </c>
      <c r="B3069" t="s">
        <v>5833</v>
      </c>
      <c r="C3069" t="s">
        <v>8</v>
      </c>
      <c r="D3069" t="s">
        <v>5834</v>
      </c>
      <c r="E3069" s="1">
        <v>45415</v>
      </c>
      <c r="F3069" t="s">
        <v>10</v>
      </c>
    </row>
    <row r="3070" spans="1:6">
      <c r="A3070" t="s">
        <v>6</v>
      </c>
      <c r="B3070" t="s">
        <v>6024</v>
      </c>
      <c r="C3070" t="s">
        <v>8</v>
      </c>
      <c r="D3070" t="s">
        <v>6025</v>
      </c>
      <c r="E3070" s="1">
        <v>45415</v>
      </c>
      <c r="F3070" t="s">
        <v>10</v>
      </c>
    </row>
    <row r="3071" spans="1:6">
      <c r="A3071" t="s">
        <v>6</v>
      </c>
      <c r="B3071" t="s">
        <v>6106</v>
      </c>
      <c r="C3071" t="s">
        <v>8</v>
      </c>
      <c r="D3071" t="s">
        <v>6107</v>
      </c>
      <c r="E3071" s="1">
        <v>45415</v>
      </c>
      <c r="F3071" t="s">
        <v>10</v>
      </c>
    </row>
    <row r="3072" spans="1:6">
      <c r="A3072" t="s">
        <v>6</v>
      </c>
      <c r="B3072" t="s">
        <v>6108</v>
      </c>
      <c r="C3072" t="s">
        <v>8</v>
      </c>
      <c r="D3072" t="s">
        <v>6109</v>
      </c>
      <c r="E3072" s="1">
        <v>45415</v>
      </c>
      <c r="F3072" t="s">
        <v>10</v>
      </c>
    </row>
    <row r="3073" spans="1:6">
      <c r="A3073" t="s">
        <v>6</v>
      </c>
      <c r="B3073" t="s">
        <v>6110</v>
      </c>
      <c r="C3073" t="s">
        <v>8</v>
      </c>
      <c r="D3073" t="s">
        <v>6111</v>
      </c>
      <c r="E3073" s="1">
        <v>45415</v>
      </c>
      <c r="F3073" t="s">
        <v>10</v>
      </c>
    </row>
    <row r="3074" spans="1:6">
      <c r="A3074" t="s">
        <v>6</v>
      </c>
      <c r="B3074" t="s">
        <v>6112</v>
      </c>
      <c r="C3074" t="s">
        <v>8</v>
      </c>
      <c r="D3074" t="s">
        <v>6113</v>
      </c>
      <c r="E3074" s="1">
        <v>45415</v>
      </c>
      <c r="F3074" t="s">
        <v>10</v>
      </c>
    </row>
    <row r="3075" spans="1:6">
      <c r="A3075" t="s">
        <v>6</v>
      </c>
      <c r="B3075" t="s">
        <v>6114</v>
      </c>
      <c r="C3075" t="s">
        <v>8</v>
      </c>
      <c r="D3075" t="s">
        <v>6115</v>
      </c>
      <c r="E3075" s="1">
        <v>45415</v>
      </c>
      <c r="F3075" t="s">
        <v>10</v>
      </c>
    </row>
    <row r="3076" spans="1:6">
      <c r="A3076" t="s">
        <v>6</v>
      </c>
      <c r="B3076" t="s">
        <v>6116</v>
      </c>
      <c r="C3076" t="s">
        <v>8</v>
      </c>
      <c r="D3076" t="s">
        <v>6117</v>
      </c>
      <c r="E3076" s="1">
        <v>45415</v>
      </c>
      <c r="F3076" t="s">
        <v>10</v>
      </c>
    </row>
    <row r="3077" spans="1:6">
      <c r="A3077" t="s">
        <v>6</v>
      </c>
      <c r="B3077" t="s">
        <v>6118</v>
      </c>
      <c r="C3077" t="s">
        <v>8</v>
      </c>
      <c r="D3077" t="s">
        <v>6119</v>
      </c>
      <c r="E3077" s="1">
        <v>45415</v>
      </c>
      <c r="F3077" t="s">
        <v>10</v>
      </c>
    </row>
    <row r="3078" spans="1:6">
      <c r="A3078" t="s">
        <v>6</v>
      </c>
      <c r="B3078" t="s">
        <v>6120</v>
      </c>
      <c r="C3078" t="s">
        <v>8</v>
      </c>
      <c r="D3078" t="s">
        <v>6121</v>
      </c>
      <c r="E3078" s="1">
        <v>45415</v>
      </c>
      <c r="F3078" t="s">
        <v>10</v>
      </c>
    </row>
    <row r="3079" spans="1:6">
      <c r="A3079" t="s">
        <v>6</v>
      </c>
      <c r="B3079" t="s">
        <v>6122</v>
      </c>
      <c r="C3079" t="s">
        <v>8</v>
      </c>
      <c r="D3079" t="s">
        <v>6123</v>
      </c>
      <c r="E3079" s="1">
        <v>45415</v>
      </c>
      <c r="F3079" t="s">
        <v>10</v>
      </c>
    </row>
    <row r="3080" spans="1:6">
      <c r="A3080" t="s">
        <v>6</v>
      </c>
      <c r="B3080" t="s">
        <v>6124</v>
      </c>
      <c r="C3080" t="s">
        <v>8</v>
      </c>
      <c r="D3080" t="s">
        <v>6125</v>
      </c>
      <c r="E3080" s="1">
        <v>45415</v>
      </c>
      <c r="F3080" t="s">
        <v>10</v>
      </c>
    </row>
    <row r="3081" spans="1:6">
      <c r="A3081" t="s">
        <v>6</v>
      </c>
      <c r="B3081" t="s">
        <v>6126</v>
      </c>
      <c r="C3081" t="s">
        <v>8</v>
      </c>
      <c r="D3081" t="s">
        <v>6127</v>
      </c>
      <c r="E3081" s="1">
        <v>45415</v>
      </c>
      <c r="F3081" t="s">
        <v>10</v>
      </c>
    </row>
    <row r="3082" spans="1:6">
      <c r="A3082" t="s">
        <v>6</v>
      </c>
      <c r="B3082" t="s">
        <v>6128</v>
      </c>
      <c r="C3082" t="s">
        <v>8</v>
      </c>
      <c r="D3082" t="s">
        <v>6129</v>
      </c>
      <c r="E3082" s="1">
        <v>45415</v>
      </c>
      <c r="F3082" t="s">
        <v>10</v>
      </c>
    </row>
    <row r="3083" spans="1:6">
      <c r="A3083" t="s">
        <v>6</v>
      </c>
      <c r="B3083" t="s">
        <v>6130</v>
      </c>
      <c r="C3083" t="s">
        <v>8</v>
      </c>
      <c r="D3083" t="s">
        <v>6131</v>
      </c>
      <c r="E3083" s="1">
        <v>45415</v>
      </c>
      <c r="F3083" t="s">
        <v>10</v>
      </c>
    </row>
    <row r="3084" spans="1:6">
      <c r="A3084" t="s">
        <v>6</v>
      </c>
      <c r="B3084" t="s">
        <v>6132</v>
      </c>
      <c r="C3084" t="s">
        <v>8</v>
      </c>
      <c r="D3084" t="s">
        <v>6133</v>
      </c>
      <c r="E3084" s="1">
        <v>45415</v>
      </c>
      <c r="F3084" t="s">
        <v>10</v>
      </c>
    </row>
    <row r="3085" spans="1:6">
      <c r="A3085" t="s">
        <v>6</v>
      </c>
      <c r="B3085" t="s">
        <v>6134</v>
      </c>
      <c r="C3085" t="s">
        <v>8</v>
      </c>
      <c r="D3085" t="s">
        <v>6135</v>
      </c>
      <c r="E3085" s="1">
        <v>45415</v>
      </c>
      <c r="F3085" t="s">
        <v>10</v>
      </c>
    </row>
    <row r="3086" spans="1:6">
      <c r="A3086" t="s">
        <v>6</v>
      </c>
      <c r="B3086" t="s">
        <v>6136</v>
      </c>
      <c r="C3086" t="s">
        <v>8</v>
      </c>
      <c r="D3086" t="s">
        <v>6137</v>
      </c>
      <c r="E3086" s="1">
        <v>45415</v>
      </c>
      <c r="F3086" t="s">
        <v>10</v>
      </c>
    </row>
    <row r="3087" spans="1:6">
      <c r="A3087" t="s">
        <v>6</v>
      </c>
      <c r="B3087" t="s">
        <v>6138</v>
      </c>
      <c r="C3087" t="s">
        <v>8</v>
      </c>
      <c r="D3087" t="s">
        <v>6139</v>
      </c>
      <c r="E3087" s="1">
        <v>45415</v>
      </c>
      <c r="F3087" t="s">
        <v>10</v>
      </c>
    </row>
    <row r="3088" spans="1:6">
      <c r="A3088" t="s">
        <v>6</v>
      </c>
      <c r="B3088" t="s">
        <v>6140</v>
      </c>
      <c r="C3088" t="s">
        <v>8</v>
      </c>
      <c r="D3088" t="s">
        <v>6141</v>
      </c>
      <c r="E3088" s="1">
        <v>45415</v>
      </c>
      <c r="F3088" t="s">
        <v>10</v>
      </c>
    </row>
    <row r="3089" spans="1:6">
      <c r="A3089" t="s">
        <v>6</v>
      </c>
      <c r="B3089" t="s">
        <v>6142</v>
      </c>
      <c r="C3089" t="s">
        <v>8</v>
      </c>
      <c r="D3089" t="s">
        <v>6143</v>
      </c>
      <c r="E3089" s="1">
        <v>45415</v>
      </c>
      <c r="F3089" t="s">
        <v>10</v>
      </c>
    </row>
    <row r="3090" spans="1:6">
      <c r="A3090" t="s">
        <v>6</v>
      </c>
      <c r="B3090" t="s">
        <v>6144</v>
      </c>
      <c r="C3090" t="s">
        <v>8</v>
      </c>
      <c r="D3090" t="s">
        <v>6145</v>
      </c>
      <c r="E3090" s="1">
        <v>45415</v>
      </c>
      <c r="F3090" t="s">
        <v>10</v>
      </c>
    </row>
    <row r="3091" spans="1:6">
      <c r="A3091" t="s">
        <v>6</v>
      </c>
      <c r="B3091" t="s">
        <v>6148</v>
      </c>
      <c r="C3091" t="s">
        <v>8</v>
      </c>
      <c r="D3091" t="s">
        <v>6149</v>
      </c>
      <c r="E3091" s="1">
        <v>45415</v>
      </c>
      <c r="F3091" t="s">
        <v>10</v>
      </c>
    </row>
    <row r="3092" spans="1:6">
      <c r="A3092" t="s">
        <v>6</v>
      </c>
      <c r="B3092" t="s">
        <v>6150</v>
      </c>
      <c r="C3092" t="s">
        <v>8</v>
      </c>
      <c r="D3092" t="s">
        <v>6151</v>
      </c>
      <c r="E3092" s="1">
        <v>45415</v>
      </c>
      <c r="F3092" t="s">
        <v>10</v>
      </c>
    </row>
    <row r="3093" spans="1:6">
      <c r="A3093" t="s">
        <v>6</v>
      </c>
      <c r="B3093" t="s">
        <v>6152</v>
      </c>
      <c r="C3093" t="s">
        <v>8</v>
      </c>
      <c r="D3093" t="s">
        <v>6153</v>
      </c>
      <c r="E3093" s="1">
        <v>45415</v>
      </c>
      <c r="F3093" t="s">
        <v>10</v>
      </c>
    </row>
    <row r="3094" spans="1:6">
      <c r="A3094" t="s">
        <v>6</v>
      </c>
      <c r="B3094" t="s">
        <v>6154</v>
      </c>
      <c r="C3094" t="s">
        <v>8</v>
      </c>
      <c r="D3094" t="s">
        <v>6155</v>
      </c>
      <c r="E3094" s="1">
        <v>45415</v>
      </c>
      <c r="F3094" t="s">
        <v>10</v>
      </c>
    </row>
    <row r="3095" spans="1:6">
      <c r="A3095" t="s">
        <v>6</v>
      </c>
      <c r="B3095" t="s">
        <v>6156</v>
      </c>
      <c r="C3095" t="s">
        <v>8</v>
      </c>
      <c r="D3095" t="s">
        <v>6157</v>
      </c>
      <c r="E3095" s="1">
        <v>45415</v>
      </c>
      <c r="F3095" t="s">
        <v>10</v>
      </c>
    </row>
    <row r="3096" spans="1:6">
      <c r="A3096" t="s">
        <v>6</v>
      </c>
      <c r="B3096" t="s">
        <v>6158</v>
      </c>
      <c r="C3096" t="s">
        <v>8</v>
      </c>
      <c r="D3096" t="s">
        <v>6159</v>
      </c>
      <c r="E3096" s="1">
        <v>45415</v>
      </c>
      <c r="F3096" t="s">
        <v>10</v>
      </c>
    </row>
    <row r="3097" spans="1:6">
      <c r="A3097" t="s">
        <v>6</v>
      </c>
      <c r="B3097" t="s">
        <v>6160</v>
      </c>
      <c r="C3097" t="s">
        <v>8</v>
      </c>
      <c r="D3097" t="s">
        <v>6161</v>
      </c>
      <c r="E3097" s="1">
        <v>45415</v>
      </c>
      <c r="F3097" t="s">
        <v>10</v>
      </c>
    </row>
    <row r="3098" spans="1:6">
      <c r="A3098" t="s">
        <v>6</v>
      </c>
      <c r="B3098" t="s">
        <v>6162</v>
      </c>
      <c r="C3098" t="s">
        <v>8</v>
      </c>
      <c r="D3098" t="s">
        <v>6163</v>
      </c>
      <c r="E3098" s="1">
        <v>45415</v>
      </c>
      <c r="F3098" t="s">
        <v>10</v>
      </c>
    </row>
    <row r="3099" spans="1:6">
      <c r="A3099" t="s">
        <v>6</v>
      </c>
      <c r="B3099" t="s">
        <v>6164</v>
      </c>
      <c r="C3099" t="s">
        <v>8</v>
      </c>
      <c r="D3099" t="s">
        <v>6165</v>
      </c>
      <c r="E3099" s="1">
        <v>45415</v>
      </c>
      <c r="F3099" t="s">
        <v>10</v>
      </c>
    </row>
    <row r="3100" spans="1:6">
      <c r="A3100" t="s">
        <v>6</v>
      </c>
      <c r="B3100" t="s">
        <v>6166</v>
      </c>
      <c r="C3100" t="s">
        <v>8</v>
      </c>
      <c r="D3100" t="s">
        <v>6167</v>
      </c>
      <c r="E3100" s="1">
        <v>45416</v>
      </c>
      <c r="F3100" t="s">
        <v>10</v>
      </c>
    </row>
    <row r="3101" spans="1:6">
      <c r="A3101" t="s">
        <v>6</v>
      </c>
      <c r="B3101" t="s">
        <v>5341</v>
      </c>
      <c r="C3101" t="s">
        <v>8</v>
      </c>
      <c r="D3101" t="s">
        <v>5342</v>
      </c>
      <c r="E3101" s="1">
        <v>45419</v>
      </c>
      <c r="F3101" t="s">
        <v>10</v>
      </c>
    </row>
    <row r="3102" spans="1:6">
      <c r="A3102" t="s">
        <v>6</v>
      </c>
      <c r="B3102" t="s">
        <v>6146</v>
      </c>
      <c r="C3102" t="s">
        <v>8</v>
      </c>
      <c r="D3102" t="s">
        <v>6147</v>
      </c>
      <c r="E3102" s="1">
        <v>45419</v>
      </c>
      <c r="F3102" t="s">
        <v>10</v>
      </c>
    </row>
    <row r="3103" spans="1:6">
      <c r="A3103" t="s">
        <v>6</v>
      </c>
      <c r="B3103" t="s">
        <v>6170</v>
      </c>
      <c r="C3103" t="s">
        <v>8</v>
      </c>
      <c r="D3103" t="s">
        <v>6171</v>
      </c>
      <c r="E3103" s="1">
        <v>45419</v>
      </c>
      <c r="F3103" t="s">
        <v>10</v>
      </c>
    </row>
    <row r="3104" spans="1:6">
      <c r="A3104" t="s">
        <v>6</v>
      </c>
      <c r="B3104" t="s">
        <v>6172</v>
      </c>
      <c r="C3104" t="s">
        <v>8</v>
      </c>
      <c r="D3104" t="s">
        <v>6173</v>
      </c>
      <c r="E3104" s="1">
        <v>45419</v>
      </c>
      <c r="F3104" t="s">
        <v>10</v>
      </c>
    </row>
    <row r="3105" spans="1:6">
      <c r="A3105" t="s">
        <v>6</v>
      </c>
      <c r="B3105" t="s">
        <v>6174</v>
      </c>
      <c r="C3105" t="s">
        <v>8</v>
      </c>
      <c r="D3105" t="s">
        <v>6175</v>
      </c>
      <c r="E3105" s="1">
        <v>45419</v>
      </c>
      <c r="F3105" t="s">
        <v>10</v>
      </c>
    </row>
    <row r="3106" spans="1:6">
      <c r="A3106" t="s">
        <v>6</v>
      </c>
      <c r="B3106" t="s">
        <v>6176</v>
      </c>
      <c r="C3106" t="s">
        <v>8</v>
      </c>
      <c r="D3106" t="s">
        <v>6177</v>
      </c>
      <c r="E3106" s="1">
        <v>45419</v>
      </c>
      <c r="F3106" t="s">
        <v>10</v>
      </c>
    </row>
    <row r="3107" spans="1:6">
      <c r="A3107" t="s">
        <v>6</v>
      </c>
      <c r="B3107" t="s">
        <v>6178</v>
      </c>
      <c r="C3107" t="s">
        <v>8</v>
      </c>
      <c r="D3107" t="s">
        <v>6179</v>
      </c>
      <c r="E3107" s="1">
        <v>45419</v>
      </c>
      <c r="F3107" t="s">
        <v>10</v>
      </c>
    </row>
    <row r="3108" spans="1:6">
      <c r="A3108" t="s">
        <v>6</v>
      </c>
      <c r="B3108" t="s">
        <v>6180</v>
      </c>
      <c r="C3108" t="s">
        <v>8</v>
      </c>
      <c r="D3108" t="s">
        <v>6181</v>
      </c>
      <c r="E3108" s="1">
        <v>45419</v>
      </c>
      <c r="F3108" t="s">
        <v>10</v>
      </c>
    </row>
    <row r="3109" spans="1:6">
      <c r="A3109" t="s">
        <v>6</v>
      </c>
      <c r="B3109" t="s">
        <v>6182</v>
      </c>
      <c r="C3109" t="s">
        <v>8</v>
      </c>
      <c r="D3109" t="s">
        <v>6183</v>
      </c>
      <c r="E3109" s="1">
        <v>45419</v>
      </c>
      <c r="F3109" t="s">
        <v>10</v>
      </c>
    </row>
    <row r="3110" spans="1:6">
      <c r="A3110" t="s">
        <v>6</v>
      </c>
      <c r="B3110" t="s">
        <v>6184</v>
      </c>
      <c r="C3110" t="s">
        <v>8</v>
      </c>
      <c r="D3110" t="s">
        <v>6185</v>
      </c>
      <c r="E3110" s="1">
        <v>45419</v>
      </c>
      <c r="F3110" t="s">
        <v>10</v>
      </c>
    </row>
    <row r="3111" spans="1:6">
      <c r="A3111" t="s">
        <v>6</v>
      </c>
      <c r="B3111" t="s">
        <v>6186</v>
      </c>
      <c r="C3111" t="s">
        <v>8</v>
      </c>
      <c r="D3111" t="s">
        <v>6187</v>
      </c>
      <c r="E3111" s="1">
        <v>45419</v>
      </c>
      <c r="F3111" t="s">
        <v>10</v>
      </c>
    </row>
    <row r="3112" spans="1:6">
      <c r="A3112" t="s">
        <v>6</v>
      </c>
      <c r="B3112" t="s">
        <v>6188</v>
      </c>
      <c r="C3112" t="s">
        <v>8</v>
      </c>
      <c r="D3112" t="s">
        <v>6189</v>
      </c>
      <c r="E3112" s="1">
        <v>45419</v>
      </c>
      <c r="F3112" t="s">
        <v>10</v>
      </c>
    </row>
    <row r="3113" spans="1:6">
      <c r="A3113" t="s">
        <v>6</v>
      </c>
      <c r="B3113" t="s">
        <v>6190</v>
      </c>
      <c r="C3113" t="s">
        <v>8</v>
      </c>
      <c r="D3113" t="s">
        <v>6191</v>
      </c>
      <c r="E3113" s="1">
        <v>45419</v>
      </c>
      <c r="F3113" t="s">
        <v>10</v>
      </c>
    </row>
    <row r="3114" spans="1:6">
      <c r="A3114" t="s">
        <v>6</v>
      </c>
      <c r="B3114" t="s">
        <v>6192</v>
      </c>
      <c r="C3114" t="s">
        <v>8</v>
      </c>
      <c r="D3114" t="s">
        <v>6193</v>
      </c>
      <c r="E3114" s="1">
        <v>45419</v>
      </c>
      <c r="F3114" t="s">
        <v>10</v>
      </c>
    </row>
    <row r="3115" spans="1:6" hidden="1">
      <c r="E3115" s="1"/>
    </row>
    <row r="3116" spans="1:6">
      <c r="A3116" t="s">
        <v>6</v>
      </c>
      <c r="B3116" t="s">
        <v>6197</v>
      </c>
      <c r="C3116" t="s">
        <v>8</v>
      </c>
      <c r="D3116" t="s">
        <v>6198</v>
      </c>
      <c r="E3116" s="1">
        <v>45419</v>
      </c>
      <c r="F3116" t="s">
        <v>10</v>
      </c>
    </row>
    <row r="3117" spans="1:6">
      <c r="A3117" t="s">
        <v>6</v>
      </c>
      <c r="B3117" t="s">
        <v>6199</v>
      </c>
      <c r="C3117" t="s">
        <v>8</v>
      </c>
      <c r="D3117" t="s">
        <v>6200</v>
      </c>
      <c r="E3117" s="1">
        <v>45419</v>
      </c>
      <c r="F3117" t="s">
        <v>10</v>
      </c>
    </row>
    <row r="3118" spans="1:6">
      <c r="A3118" t="s">
        <v>6</v>
      </c>
      <c r="B3118" t="s">
        <v>6203</v>
      </c>
      <c r="C3118" t="s">
        <v>8</v>
      </c>
      <c r="D3118" t="s">
        <v>6204</v>
      </c>
      <c r="E3118" s="1">
        <v>45419</v>
      </c>
      <c r="F3118" t="s">
        <v>10</v>
      </c>
    </row>
    <row r="3119" spans="1:6">
      <c r="A3119" t="s">
        <v>6</v>
      </c>
      <c r="B3119" t="s">
        <v>6205</v>
      </c>
      <c r="C3119" t="s">
        <v>8</v>
      </c>
      <c r="D3119" t="s">
        <v>6206</v>
      </c>
      <c r="E3119" s="1">
        <v>45419</v>
      </c>
      <c r="F3119" t="s">
        <v>10</v>
      </c>
    </row>
    <row r="3120" spans="1:6">
      <c r="A3120" t="s">
        <v>6</v>
      </c>
      <c r="B3120" t="s">
        <v>6209</v>
      </c>
      <c r="C3120" t="s">
        <v>8</v>
      </c>
      <c r="D3120" t="s">
        <v>6210</v>
      </c>
      <c r="E3120" s="1">
        <v>45419</v>
      </c>
      <c r="F3120" t="s">
        <v>10</v>
      </c>
    </row>
    <row r="3121" spans="1:6">
      <c r="A3121" t="s">
        <v>6</v>
      </c>
      <c r="B3121" t="s">
        <v>6211</v>
      </c>
      <c r="C3121" t="s">
        <v>8</v>
      </c>
      <c r="D3121" t="s">
        <v>6212</v>
      </c>
      <c r="E3121" s="1">
        <v>45420</v>
      </c>
      <c r="F3121" t="s">
        <v>10</v>
      </c>
    </row>
    <row r="3122" spans="1:6">
      <c r="A3122" t="s">
        <v>6</v>
      </c>
      <c r="B3122" t="s">
        <v>6217</v>
      </c>
      <c r="C3122" t="s">
        <v>8</v>
      </c>
      <c r="D3122" t="s">
        <v>6218</v>
      </c>
      <c r="E3122" s="1">
        <v>45420</v>
      </c>
      <c r="F3122" t="s">
        <v>10</v>
      </c>
    </row>
    <row r="3123" spans="1:6">
      <c r="A3123" t="s">
        <v>6</v>
      </c>
      <c r="B3123" t="s">
        <v>6227</v>
      </c>
      <c r="C3123" t="s">
        <v>8</v>
      </c>
      <c r="D3123" t="s">
        <v>6228</v>
      </c>
      <c r="E3123" s="1">
        <v>45420</v>
      </c>
      <c r="F3123" t="s">
        <v>10</v>
      </c>
    </row>
    <row r="3124" spans="1:6">
      <c r="A3124" t="s">
        <v>6</v>
      </c>
      <c r="B3124" t="s">
        <v>6231</v>
      </c>
      <c r="C3124" t="s">
        <v>8</v>
      </c>
      <c r="D3124" t="s">
        <v>6232</v>
      </c>
      <c r="E3124" s="1">
        <v>45420</v>
      </c>
      <c r="F3124" t="s">
        <v>10</v>
      </c>
    </row>
    <row r="3125" spans="1:6">
      <c r="A3125" t="s">
        <v>6</v>
      </c>
      <c r="B3125" t="s">
        <v>6233</v>
      </c>
      <c r="C3125" t="s">
        <v>8</v>
      </c>
      <c r="D3125" t="s">
        <v>6234</v>
      </c>
      <c r="E3125" s="1">
        <v>45420</v>
      </c>
      <c r="F3125" t="s">
        <v>10</v>
      </c>
    </row>
    <row r="3126" spans="1:6">
      <c r="A3126" t="s">
        <v>6</v>
      </c>
      <c r="B3126" t="s">
        <v>6235</v>
      </c>
      <c r="C3126" t="s">
        <v>8</v>
      </c>
      <c r="D3126" t="s">
        <v>6236</v>
      </c>
      <c r="E3126" s="1">
        <v>45420</v>
      </c>
      <c r="F3126" t="s">
        <v>10</v>
      </c>
    </row>
    <row r="3127" spans="1:6">
      <c r="A3127" t="s">
        <v>6</v>
      </c>
      <c r="B3127" t="s">
        <v>6237</v>
      </c>
      <c r="C3127" t="s">
        <v>8</v>
      </c>
      <c r="D3127" t="s">
        <v>6238</v>
      </c>
      <c r="E3127" s="1">
        <v>45420</v>
      </c>
      <c r="F3127" t="s">
        <v>10</v>
      </c>
    </row>
    <row r="3128" spans="1:6">
      <c r="A3128" t="s">
        <v>6</v>
      </c>
      <c r="B3128" t="s">
        <v>6239</v>
      </c>
      <c r="C3128" t="s">
        <v>8</v>
      </c>
      <c r="D3128" t="s">
        <v>6240</v>
      </c>
      <c r="E3128" s="1">
        <v>45420</v>
      </c>
      <c r="F3128" t="s">
        <v>10</v>
      </c>
    </row>
    <row r="3129" spans="1:6">
      <c r="A3129" t="s">
        <v>6</v>
      </c>
      <c r="B3129" t="s">
        <v>6241</v>
      </c>
      <c r="C3129" t="s">
        <v>8</v>
      </c>
      <c r="D3129" t="s">
        <v>6242</v>
      </c>
      <c r="E3129" s="1">
        <v>45420</v>
      </c>
      <c r="F3129" t="s">
        <v>10</v>
      </c>
    </row>
    <row r="3130" spans="1:6">
      <c r="A3130" t="s">
        <v>6</v>
      </c>
      <c r="B3130" t="s">
        <v>6243</v>
      </c>
      <c r="C3130" t="s">
        <v>8</v>
      </c>
      <c r="D3130" t="s">
        <v>6244</v>
      </c>
      <c r="E3130" s="1">
        <v>45420</v>
      </c>
      <c r="F3130" t="s">
        <v>10</v>
      </c>
    </row>
    <row r="3131" spans="1:6">
      <c r="A3131" t="s">
        <v>6</v>
      </c>
      <c r="B3131" t="s">
        <v>6245</v>
      </c>
      <c r="C3131" t="s">
        <v>8</v>
      </c>
      <c r="D3131" t="s">
        <v>6246</v>
      </c>
      <c r="E3131" s="1">
        <v>45420</v>
      </c>
      <c r="F3131" t="s">
        <v>10</v>
      </c>
    </row>
    <row r="3132" spans="1:6">
      <c r="A3132" t="s">
        <v>6</v>
      </c>
      <c r="B3132" t="s">
        <v>6247</v>
      </c>
      <c r="C3132" t="s">
        <v>8</v>
      </c>
      <c r="D3132" t="s">
        <v>6248</v>
      </c>
      <c r="E3132" s="1">
        <v>45420</v>
      </c>
      <c r="F3132" t="s">
        <v>10</v>
      </c>
    </row>
    <row r="3133" spans="1:6">
      <c r="A3133" t="s">
        <v>6</v>
      </c>
      <c r="B3133" t="s">
        <v>6249</v>
      </c>
      <c r="C3133" t="s">
        <v>8</v>
      </c>
      <c r="D3133" t="s">
        <v>6250</v>
      </c>
      <c r="E3133" s="1">
        <v>45420</v>
      </c>
      <c r="F3133" t="s">
        <v>10</v>
      </c>
    </row>
    <row r="3134" spans="1:6">
      <c r="A3134" t="s">
        <v>6</v>
      </c>
      <c r="B3134" t="s">
        <v>6251</v>
      </c>
      <c r="C3134" t="s">
        <v>8</v>
      </c>
      <c r="D3134" t="s">
        <v>6252</v>
      </c>
      <c r="E3134" s="1">
        <v>45420</v>
      </c>
      <c r="F3134" t="s">
        <v>10</v>
      </c>
    </row>
    <row r="3135" spans="1:6">
      <c r="A3135" t="s">
        <v>6</v>
      </c>
      <c r="B3135" t="s">
        <v>6253</v>
      </c>
      <c r="C3135" t="s">
        <v>8</v>
      </c>
      <c r="D3135" t="s">
        <v>6254</v>
      </c>
      <c r="E3135" s="1">
        <v>45420</v>
      </c>
      <c r="F3135" t="s">
        <v>10</v>
      </c>
    </row>
    <row r="3136" spans="1:6">
      <c r="A3136" t="s">
        <v>6</v>
      </c>
      <c r="B3136" t="s">
        <v>12625</v>
      </c>
      <c r="C3136" t="s">
        <v>8</v>
      </c>
      <c r="D3136" t="s">
        <v>946</v>
      </c>
      <c r="E3136" s="1">
        <v>45520</v>
      </c>
      <c r="F3136" t="s">
        <v>10</v>
      </c>
    </row>
    <row r="3137" spans="1:6" hidden="1">
      <c r="E3137" s="1"/>
    </row>
    <row r="3138" spans="1:6">
      <c r="A3138" t="s">
        <v>6</v>
      </c>
      <c r="B3138" t="s">
        <v>6259</v>
      </c>
      <c r="C3138" t="s">
        <v>8</v>
      </c>
      <c r="D3138" t="s">
        <v>6260</v>
      </c>
      <c r="E3138" s="1">
        <v>45420</v>
      </c>
      <c r="F3138" t="s">
        <v>10</v>
      </c>
    </row>
    <row r="3139" spans="1:6">
      <c r="A3139" t="s">
        <v>6</v>
      </c>
      <c r="B3139" t="s">
        <v>6261</v>
      </c>
      <c r="C3139" t="s">
        <v>8</v>
      </c>
      <c r="D3139" t="s">
        <v>6262</v>
      </c>
      <c r="E3139" s="1">
        <v>45420</v>
      </c>
      <c r="F3139" t="s">
        <v>10</v>
      </c>
    </row>
    <row r="3140" spans="1:6">
      <c r="A3140" t="s">
        <v>6</v>
      </c>
      <c r="B3140" t="s">
        <v>6269</v>
      </c>
      <c r="C3140" t="s">
        <v>8</v>
      </c>
      <c r="D3140" t="s">
        <v>6270</v>
      </c>
      <c r="E3140" s="1">
        <v>45420</v>
      </c>
      <c r="F3140" t="s">
        <v>10</v>
      </c>
    </row>
    <row r="3141" spans="1:6">
      <c r="A3141" t="s">
        <v>6</v>
      </c>
      <c r="B3141" t="s">
        <v>6223</v>
      </c>
      <c r="C3141" t="s">
        <v>8</v>
      </c>
      <c r="D3141" t="s">
        <v>6224</v>
      </c>
      <c r="E3141" s="1">
        <v>45421</v>
      </c>
      <c r="F3141" t="s">
        <v>10</v>
      </c>
    </row>
    <row r="3142" spans="1:6">
      <c r="A3142" t="s">
        <v>6</v>
      </c>
      <c r="B3142" t="s">
        <v>6263</v>
      </c>
      <c r="C3142" t="s">
        <v>8</v>
      </c>
      <c r="D3142" t="s">
        <v>6264</v>
      </c>
      <c r="E3142" s="1">
        <v>45421</v>
      </c>
      <c r="F3142" t="s">
        <v>10</v>
      </c>
    </row>
    <row r="3143" spans="1:6">
      <c r="A3143" t="s">
        <v>6</v>
      </c>
      <c r="B3143" t="s">
        <v>6265</v>
      </c>
      <c r="C3143" t="s">
        <v>8</v>
      </c>
      <c r="D3143" t="s">
        <v>6266</v>
      </c>
      <c r="E3143" s="1">
        <v>45421</v>
      </c>
      <c r="F3143" t="s">
        <v>10</v>
      </c>
    </row>
    <row r="3144" spans="1:6">
      <c r="A3144" t="s">
        <v>6</v>
      </c>
      <c r="B3144" t="s">
        <v>6267</v>
      </c>
      <c r="C3144" t="s">
        <v>8</v>
      </c>
      <c r="D3144" t="s">
        <v>6268</v>
      </c>
      <c r="E3144" s="1">
        <v>45421</v>
      </c>
      <c r="F3144" t="s">
        <v>10</v>
      </c>
    </row>
    <row r="3145" spans="1:6">
      <c r="A3145" t="s">
        <v>6</v>
      </c>
      <c r="B3145" t="s">
        <v>6273</v>
      </c>
      <c r="C3145" t="s">
        <v>8</v>
      </c>
      <c r="D3145" t="s">
        <v>6274</v>
      </c>
      <c r="E3145" s="1">
        <v>45421</v>
      </c>
      <c r="F3145" t="s">
        <v>10</v>
      </c>
    </row>
    <row r="3146" spans="1:6">
      <c r="A3146" t="s">
        <v>6</v>
      </c>
      <c r="B3146" t="s">
        <v>6275</v>
      </c>
      <c r="C3146" t="s">
        <v>8</v>
      </c>
      <c r="D3146" t="s">
        <v>6276</v>
      </c>
      <c r="E3146" s="1">
        <v>45421</v>
      </c>
      <c r="F3146" t="s">
        <v>10</v>
      </c>
    </row>
    <row r="3147" spans="1:6">
      <c r="A3147" t="s">
        <v>6</v>
      </c>
      <c r="B3147" t="s">
        <v>6277</v>
      </c>
      <c r="C3147" t="s">
        <v>8</v>
      </c>
      <c r="D3147" t="s">
        <v>6278</v>
      </c>
      <c r="E3147" s="1">
        <v>45421</v>
      </c>
      <c r="F3147" t="s">
        <v>10</v>
      </c>
    </row>
    <row r="3148" spans="1:6">
      <c r="A3148" t="s">
        <v>6</v>
      </c>
      <c r="B3148" t="s">
        <v>6279</v>
      </c>
      <c r="C3148" t="s">
        <v>8</v>
      </c>
      <c r="D3148" t="s">
        <v>6280</v>
      </c>
      <c r="E3148" s="1">
        <v>45421</v>
      </c>
      <c r="F3148" t="s">
        <v>10</v>
      </c>
    </row>
    <row r="3149" spans="1:6">
      <c r="A3149" t="s">
        <v>6</v>
      </c>
      <c r="B3149" t="s">
        <v>6281</v>
      </c>
      <c r="C3149" t="s">
        <v>8</v>
      </c>
      <c r="D3149" t="s">
        <v>6282</v>
      </c>
      <c r="E3149" s="1">
        <v>45421</v>
      </c>
      <c r="F3149" t="s">
        <v>10</v>
      </c>
    </row>
    <row r="3150" spans="1:6">
      <c r="A3150" t="s">
        <v>6</v>
      </c>
      <c r="B3150" t="s">
        <v>6283</v>
      </c>
      <c r="C3150" t="s">
        <v>8</v>
      </c>
      <c r="D3150" t="s">
        <v>6284</v>
      </c>
      <c r="E3150" s="1">
        <v>45421</v>
      </c>
      <c r="F3150" t="s">
        <v>10</v>
      </c>
    </row>
    <row r="3151" spans="1:6">
      <c r="A3151" t="s">
        <v>6</v>
      </c>
      <c r="B3151" t="s">
        <v>6285</v>
      </c>
      <c r="C3151" t="s">
        <v>8</v>
      </c>
      <c r="D3151" t="s">
        <v>6286</v>
      </c>
      <c r="E3151" s="1">
        <v>45421</v>
      </c>
      <c r="F3151" t="s">
        <v>10</v>
      </c>
    </row>
    <row r="3152" spans="1:6">
      <c r="A3152" t="s">
        <v>6</v>
      </c>
      <c r="B3152" t="s">
        <v>6287</v>
      </c>
      <c r="C3152" t="s">
        <v>8</v>
      </c>
      <c r="D3152" t="s">
        <v>6288</v>
      </c>
      <c r="E3152" s="1">
        <v>45421</v>
      </c>
      <c r="F3152" t="s">
        <v>10</v>
      </c>
    </row>
    <row r="3153" spans="1:6">
      <c r="A3153" t="s">
        <v>6</v>
      </c>
      <c r="B3153" t="s">
        <v>6289</v>
      </c>
      <c r="C3153" t="s">
        <v>8</v>
      </c>
      <c r="D3153" t="s">
        <v>6290</v>
      </c>
      <c r="E3153" s="1">
        <v>45421</v>
      </c>
      <c r="F3153" t="s">
        <v>10</v>
      </c>
    </row>
    <row r="3154" spans="1:6">
      <c r="A3154" t="s">
        <v>6</v>
      </c>
      <c r="B3154" t="s">
        <v>6291</v>
      </c>
      <c r="C3154" t="s">
        <v>8</v>
      </c>
      <c r="D3154" t="s">
        <v>6292</v>
      </c>
      <c r="E3154" s="1">
        <v>45421</v>
      </c>
      <c r="F3154" t="s">
        <v>10</v>
      </c>
    </row>
    <row r="3155" spans="1:6">
      <c r="A3155" t="s">
        <v>6</v>
      </c>
      <c r="B3155" t="s">
        <v>6293</v>
      </c>
      <c r="C3155" t="s">
        <v>8</v>
      </c>
      <c r="D3155" t="s">
        <v>6294</v>
      </c>
      <c r="E3155" s="1">
        <v>45421</v>
      </c>
      <c r="F3155" t="s">
        <v>10</v>
      </c>
    </row>
    <row r="3156" spans="1:6">
      <c r="A3156" t="s">
        <v>6</v>
      </c>
      <c r="B3156" t="s">
        <v>6295</v>
      </c>
      <c r="C3156" t="s">
        <v>8</v>
      </c>
      <c r="D3156" t="s">
        <v>6296</v>
      </c>
      <c r="E3156" s="1">
        <v>45421</v>
      </c>
      <c r="F3156" t="s">
        <v>10</v>
      </c>
    </row>
    <row r="3157" spans="1:6">
      <c r="A3157" t="s">
        <v>6</v>
      </c>
      <c r="B3157" t="s">
        <v>6297</v>
      </c>
      <c r="C3157" t="s">
        <v>8</v>
      </c>
      <c r="D3157" t="s">
        <v>6298</v>
      </c>
      <c r="E3157" s="1">
        <v>45421</v>
      </c>
      <c r="F3157" t="s">
        <v>10</v>
      </c>
    </row>
    <row r="3158" spans="1:6">
      <c r="A3158" t="s">
        <v>6</v>
      </c>
      <c r="B3158" t="s">
        <v>6299</v>
      </c>
      <c r="C3158" t="s">
        <v>8</v>
      </c>
      <c r="D3158" t="s">
        <v>6300</v>
      </c>
      <c r="E3158" s="1">
        <v>45421</v>
      </c>
      <c r="F3158" t="s">
        <v>10</v>
      </c>
    </row>
    <row r="3159" spans="1:6">
      <c r="A3159" t="s">
        <v>6</v>
      </c>
      <c r="B3159" t="s">
        <v>6301</v>
      </c>
      <c r="C3159" t="s">
        <v>8</v>
      </c>
      <c r="D3159" t="s">
        <v>6302</v>
      </c>
      <c r="E3159" s="1">
        <v>45421</v>
      </c>
      <c r="F3159" t="s">
        <v>10</v>
      </c>
    </row>
    <row r="3160" spans="1:6">
      <c r="A3160" t="s">
        <v>6</v>
      </c>
      <c r="B3160" t="s">
        <v>6303</v>
      </c>
      <c r="C3160" t="s">
        <v>8</v>
      </c>
      <c r="D3160" t="s">
        <v>6304</v>
      </c>
      <c r="E3160" s="1">
        <v>45421</v>
      </c>
      <c r="F3160" t="s">
        <v>10</v>
      </c>
    </row>
    <row r="3161" spans="1:6">
      <c r="A3161" t="s">
        <v>6</v>
      </c>
      <c r="B3161" t="s">
        <v>6305</v>
      </c>
      <c r="C3161" t="s">
        <v>8</v>
      </c>
      <c r="D3161" t="s">
        <v>6306</v>
      </c>
      <c r="E3161" s="1">
        <v>45421</v>
      </c>
      <c r="F3161" t="s">
        <v>10</v>
      </c>
    </row>
    <row r="3162" spans="1:6">
      <c r="A3162" t="s">
        <v>6</v>
      </c>
      <c r="B3162" t="s">
        <v>6307</v>
      </c>
      <c r="C3162" t="s">
        <v>8</v>
      </c>
      <c r="D3162" t="s">
        <v>6308</v>
      </c>
      <c r="E3162" s="1">
        <v>45421</v>
      </c>
      <c r="F3162" t="s">
        <v>10</v>
      </c>
    </row>
    <row r="3163" spans="1:6">
      <c r="A3163" t="s">
        <v>6</v>
      </c>
      <c r="B3163" t="s">
        <v>6309</v>
      </c>
      <c r="C3163" t="s">
        <v>8</v>
      </c>
      <c r="D3163" t="s">
        <v>6310</v>
      </c>
      <c r="E3163" s="1">
        <v>45421</v>
      </c>
      <c r="F3163" t="s">
        <v>10</v>
      </c>
    </row>
    <row r="3164" spans="1:6">
      <c r="A3164" t="s">
        <v>6</v>
      </c>
      <c r="B3164" t="s">
        <v>6311</v>
      </c>
      <c r="C3164" t="s">
        <v>8</v>
      </c>
      <c r="D3164" t="s">
        <v>6312</v>
      </c>
      <c r="E3164" s="1">
        <v>45421</v>
      </c>
      <c r="F3164" t="s">
        <v>10</v>
      </c>
    </row>
    <row r="3165" spans="1:6">
      <c r="A3165" t="s">
        <v>6</v>
      </c>
      <c r="B3165" t="s">
        <v>6313</v>
      </c>
      <c r="C3165" t="s">
        <v>8</v>
      </c>
      <c r="D3165" t="s">
        <v>6314</v>
      </c>
      <c r="E3165" s="1">
        <v>45421</v>
      </c>
      <c r="F3165" t="s">
        <v>10</v>
      </c>
    </row>
    <row r="3166" spans="1:6">
      <c r="A3166" t="s">
        <v>6</v>
      </c>
      <c r="B3166" t="s">
        <v>1321</v>
      </c>
      <c r="C3166" t="s">
        <v>8</v>
      </c>
      <c r="D3166" t="s">
        <v>873</v>
      </c>
      <c r="E3166" s="1">
        <v>45253</v>
      </c>
      <c r="F3166" t="s">
        <v>10</v>
      </c>
    </row>
    <row r="3167" spans="1:6">
      <c r="A3167" t="s">
        <v>6</v>
      </c>
      <c r="B3167" t="s">
        <v>6323</v>
      </c>
      <c r="C3167" t="s">
        <v>8</v>
      </c>
      <c r="D3167" t="s">
        <v>6324</v>
      </c>
      <c r="E3167" s="1">
        <v>45421</v>
      </c>
      <c r="F3167" t="s">
        <v>10</v>
      </c>
    </row>
    <row r="3168" spans="1:6">
      <c r="A3168" t="s">
        <v>6</v>
      </c>
      <c r="B3168" t="s">
        <v>6325</v>
      </c>
      <c r="C3168" t="s">
        <v>8</v>
      </c>
      <c r="D3168" t="s">
        <v>6326</v>
      </c>
      <c r="E3168" s="1">
        <v>45421</v>
      </c>
      <c r="F3168" t="s">
        <v>10</v>
      </c>
    </row>
    <row r="3169" spans="1:6">
      <c r="A3169" t="s">
        <v>6</v>
      </c>
      <c r="B3169" t="s">
        <v>6327</v>
      </c>
      <c r="C3169" t="s">
        <v>8</v>
      </c>
      <c r="D3169" t="s">
        <v>6328</v>
      </c>
      <c r="E3169" s="1">
        <v>45421</v>
      </c>
      <c r="F3169" t="s">
        <v>10</v>
      </c>
    </row>
    <row r="3170" spans="1:6">
      <c r="A3170" t="s">
        <v>6</v>
      </c>
      <c r="B3170" t="s">
        <v>6329</v>
      </c>
      <c r="C3170" t="s">
        <v>8</v>
      </c>
      <c r="D3170" t="s">
        <v>6330</v>
      </c>
      <c r="E3170" s="1">
        <v>45421</v>
      </c>
      <c r="F3170" t="s">
        <v>10</v>
      </c>
    </row>
    <row r="3171" spans="1:6">
      <c r="A3171" t="s">
        <v>6</v>
      </c>
      <c r="B3171" t="s">
        <v>6331</v>
      </c>
      <c r="C3171" t="s">
        <v>8</v>
      </c>
      <c r="D3171" t="s">
        <v>6332</v>
      </c>
      <c r="E3171" s="1">
        <v>45421</v>
      </c>
      <c r="F3171" t="s">
        <v>10</v>
      </c>
    </row>
    <row r="3172" spans="1:6">
      <c r="A3172" t="s">
        <v>6</v>
      </c>
      <c r="B3172" t="s">
        <v>6219</v>
      </c>
      <c r="C3172" t="s">
        <v>8</v>
      </c>
      <c r="D3172" t="s">
        <v>6220</v>
      </c>
      <c r="E3172" s="1">
        <v>45422</v>
      </c>
      <c r="F3172" t="s">
        <v>10</v>
      </c>
    </row>
    <row r="3173" spans="1:6">
      <c r="A3173" t="s">
        <v>6</v>
      </c>
      <c r="B3173" t="s">
        <v>6221</v>
      </c>
      <c r="C3173" t="s">
        <v>8</v>
      </c>
      <c r="D3173" t="s">
        <v>6222</v>
      </c>
      <c r="E3173" s="1">
        <v>45422</v>
      </c>
      <c r="F3173" t="s">
        <v>10</v>
      </c>
    </row>
    <row r="3174" spans="1:6">
      <c r="A3174" t="s">
        <v>6</v>
      </c>
      <c r="B3174" t="s">
        <v>6225</v>
      </c>
      <c r="C3174" t="s">
        <v>8</v>
      </c>
      <c r="D3174" t="s">
        <v>6226</v>
      </c>
      <c r="E3174" s="1">
        <v>45422</v>
      </c>
      <c r="F3174" t="s">
        <v>10</v>
      </c>
    </row>
    <row r="3175" spans="1:6">
      <c r="A3175" t="s">
        <v>6</v>
      </c>
      <c r="B3175" t="s">
        <v>6229</v>
      </c>
      <c r="C3175" t="s">
        <v>8</v>
      </c>
      <c r="D3175" t="s">
        <v>6230</v>
      </c>
      <c r="E3175" s="1">
        <v>45422</v>
      </c>
      <c r="F3175" t="s">
        <v>10</v>
      </c>
    </row>
    <row r="3176" spans="1:6">
      <c r="A3176" t="s">
        <v>6</v>
      </c>
      <c r="B3176" t="s">
        <v>6317</v>
      </c>
      <c r="C3176" t="s">
        <v>8</v>
      </c>
      <c r="D3176" t="s">
        <v>6318</v>
      </c>
      <c r="E3176" s="1">
        <v>45422</v>
      </c>
      <c r="F3176" t="s">
        <v>10</v>
      </c>
    </row>
    <row r="3177" spans="1:6">
      <c r="A3177" t="s">
        <v>6</v>
      </c>
      <c r="B3177" t="s">
        <v>6319</v>
      </c>
      <c r="C3177" t="s">
        <v>8</v>
      </c>
      <c r="D3177" t="s">
        <v>6320</v>
      </c>
      <c r="E3177" s="1">
        <v>45422</v>
      </c>
      <c r="F3177" t="s">
        <v>10</v>
      </c>
    </row>
    <row r="3178" spans="1:6">
      <c r="A3178" t="s">
        <v>6</v>
      </c>
      <c r="B3178" t="s">
        <v>6333</v>
      </c>
      <c r="C3178" t="s">
        <v>8</v>
      </c>
      <c r="D3178" t="s">
        <v>6334</v>
      </c>
      <c r="E3178" s="1">
        <v>45422</v>
      </c>
      <c r="F3178" t="s">
        <v>10</v>
      </c>
    </row>
    <row r="3179" spans="1:6">
      <c r="A3179" t="s">
        <v>6</v>
      </c>
      <c r="B3179" t="s">
        <v>6335</v>
      </c>
      <c r="C3179" t="s">
        <v>8</v>
      </c>
      <c r="D3179" t="s">
        <v>6336</v>
      </c>
      <c r="E3179" s="1">
        <v>45422</v>
      </c>
      <c r="F3179" t="s">
        <v>10</v>
      </c>
    </row>
    <row r="3180" spans="1:6">
      <c r="A3180" t="s">
        <v>6</v>
      </c>
      <c r="B3180" t="s">
        <v>6337</v>
      </c>
      <c r="C3180" t="s">
        <v>8</v>
      </c>
      <c r="D3180" t="s">
        <v>6338</v>
      </c>
      <c r="E3180" s="1">
        <v>45422</v>
      </c>
      <c r="F3180" t="s">
        <v>10</v>
      </c>
    </row>
    <row r="3181" spans="1:6">
      <c r="A3181" t="s">
        <v>6</v>
      </c>
      <c r="B3181" t="s">
        <v>6339</v>
      </c>
      <c r="C3181" t="s">
        <v>8</v>
      </c>
      <c r="D3181" t="s">
        <v>6340</v>
      </c>
      <c r="E3181" s="1">
        <v>45422</v>
      </c>
      <c r="F3181" t="s">
        <v>10</v>
      </c>
    </row>
    <row r="3182" spans="1:6">
      <c r="A3182" t="s">
        <v>6</v>
      </c>
      <c r="B3182" t="s">
        <v>6341</v>
      </c>
      <c r="C3182" t="s">
        <v>8</v>
      </c>
      <c r="D3182" t="s">
        <v>6342</v>
      </c>
      <c r="E3182" s="1">
        <v>45422</v>
      </c>
      <c r="F3182" t="s">
        <v>10</v>
      </c>
    </row>
    <row r="3183" spans="1:6">
      <c r="A3183" t="s">
        <v>6</v>
      </c>
      <c r="B3183" t="s">
        <v>6345</v>
      </c>
      <c r="C3183" t="s">
        <v>8</v>
      </c>
      <c r="D3183" t="s">
        <v>6346</v>
      </c>
      <c r="E3183" s="1">
        <v>45422</v>
      </c>
      <c r="F3183" t="s">
        <v>10</v>
      </c>
    </row>
    <row r="3184" spans="1:6">
      <c r="A3184" t="s">
        <v>6</v>
      </c>
      <c r="B3184" t="s">
        <v>6347</v>
      </c>
      <c r="C3184" t="s">
        <v>8</v>
      </c>
      <c r="D3184" t="s">
        <v>6348</v>
      </c>
      <c r="E3184" s="1">
        <v>45422</v>
      </c>
      <c r="F3184" t="s">
        <v>10</v>
      </c>
    </row>
    <row r="3185" spans="1:6">
      <c r="A3185" t="s">
        <v>6</v>
      </c>
      <c r="B3185" t="s">
        <v>6353</v>
      </c>
      <c r="C3185" t="s">
        <v>8</v>
      </c>
      <c r="D3185" t="s">
        <v>6354</v>
      </c>
      <c r="E3185" s="1">
        <v>45422</v>
      </c>
      <c r="F3185" t="s">
        <v>10</v>
      </c>
    </row>
    <row r="3186" spans="1:6">
      <c r="A3186" t="s">
        <v>6</v>
      </c>
      <c r="B3186" t="s">
        <v>6355</v>
      </c>
      <c r="C3186" t="s">
        <v>8</v>
      </c>
      <c r="D3186" t="s">
        <v>6356</v>
      </c>
      <c r="E3186" s="1">
        <v>45422</v>
      </c>
      <c r="F3186" t="s">
        <v>10</v>
      </c>
    </row>
    <row r="3187" spans="1:6">
      <c r="A3187" t="s">
        <v>6</v>
      </c>
      <c r="B3187" t="s">
        <v>6357</v>
      </c>
      <c r="C3187" t="s">
        <v>8</v>
      </c>
      <c r="D3187" t="s">
        <v>6358</v>
      </c>
      <c r="E3187" s="1">
        <v>45422</v>
      </c>
      <c r="F3187" t="s">
        <v>10</v>
      </c>
    </row>
    <row r="3188" spans="1:6">
      <c r="A3188" t="s">
        <v>6</v>
      </c>
      <c r="B3188" t="s">
        <v>6359</v>
      </c>
      <c r="C3188" t="s">
        <v>8</v>
      </c>
      <c r="D3188" t="s">
        <v>6360</v>
      </c>
      <c r="E3188" s="1">
        <v>45422</v>
      </c>
      <c r="F3188" t="s">
        <v>10</v>
      </c>
    </row>
    <row r="3189" spans="1:6">
      <c r="A3189" t="s">
        <v>6</v>
      </c>
      <c r="B3189" t="s">
        <v>6361</v>
      </c>
      <c r="C3189" t="s">
        <v>8</v>
      </c>
      <c r="D3189" t="s">
        <v>6362</v>
      </c>
      <c r="E3189" s="1">
        <v>45422</v>
      </c>
      <c r="F3189" t="s">
        <v>10</v>
      </c>
    </row>
    <row r="3190" spans="1:6">
      <c r="A3190" t="s">
        <v>6</v>
      </c>
      <c r="B3190" t="s">
        <v>6363</v>
      </c>
      <c r="C3190" t="s">
        <v>8</v>
      </c>
      <c r="D3190" t="s">
        <v>6364</v>
      </c>
      <c r="E3190" s="1">
        <v>45422</v>
      </c>
      <c r="F3190" t="s">
        <v>10</v>
      </c>
    </row>
    <row r="3191" spans="1:6">
      <c r="A3191" t="s">
        <v>6</v>
      </c>
      <c r="B3191" t="s">
        <v>6365</v>
      </c>
      <c r="C3191" t="s">
        <v>8</v>
      </c>
      <c r="D3191" t="s">
        <v>6366</v>
      </c>
      <c r="E3191" s="1">
        <v>45422</v>
      </c>
      <c r="F3191" t="s">
        <v>10</v>
      </c>
    </row>
    <row r="3192" spans="1:6">
      <c r="A3192" t="s">
        <v>6</v>
      </c>
      <c r="B3192" t="s">
        <v>6367</v>
      </c>
      <c r="C3192" t="s">
        <v>8</v>
      </c>
      <c r="D3192" t="s">
        <v>6368</v>
      </c>
      <c r="E3192" s="1">
        <v>45422</v>
      </c>
      <c r="F3192" t="s">
        <v>10</v>
      </c>
    </row>
    <row r="3193" spans="1:6">
      <c r="A3193" t="s">
        <v>6</v>
      </c>
      <c r="B3193" t="s">
        <v>6369</v>
      </c>
      <c r="C3193" t="s">
        <v>8</v>
      </c>
      <c r="D3193" t="s">
        <v>6370</v>
      </c>
      <c r="E3193" s="1">
        <v>45422</v>
      </c>
      <c r="F3193" t="s">
        <v>10</v>
      </c>
    </row>
    <row r="3194" spans="1:6">
      <c r="A3194" t="s">
        <v>6</v>
      </c>
      <c r="B3194" t="s">
        <v>5646</v>
      </c>
      <c r="C3194" t="s">
        <v>8</v>
      </c>
      <c r="D3194" t="s">
        <v>5647</v>
      </c>
      <c r="E3194" s="1">
        <v>45425</v>
      </c>
      <c r="F3194" t="s">
        <v>10</v>
      </c>
    </row>
    <row r="3195" spans="1:6">
      <c r="A3195" t="s">
        <v>6</v>
      </c>
      <c r="B3195" t="s">
        <v>6371</v>
      </c>
      <c r="C3195" t="s">
        <v>8</v>
      </c>
      <c r="D3195" t="s">
        <v>6372</v>
      </c>
      <c r="E3195" s="1">
        <v>45425</v>
      </c>
      <c r="F3195" t="s">
        <v>10</v>
      </c>
    </row>
    <row r="3196" spans="1:6">
      <c r="A3196" t="s">
        <v>6</v>
      </c>
      <c r="B3196" t="s">
        <v>6373</v>
      </c>
      <c r="C3196" t="s">
        <v>8</v>
      </c>
      <c r="D3196" t="s">
        <v>6374</v>
      </c>
      <c r="E3196" s="1">
        <v>45425</v>
      </c>
      <c r="F3196" t="s">
        <v>10</v>
      </c>
    </row>
    <row r="3197" spans="1:6">
      <c r="A3197" t="s">
        <v>6</v>
      </c>
      <c r="B3197" t="s">
        <v>6375</v>
      </c>
      <c r="C3197" t="s">
        <v>8</v>
      </c>
      <c r="D3197" t="s">
        <v>6376</v>
      </c>
      <c r="E3197" s="1">
        <v>45425</v>
      </c>
      <c r="F3197" t="s">
        <v>10</v>
      </c>
    </row>
    <row r="3198" spans="1:6">
      <c r="A3198" t="s">
        <v>6</v>
      </c>
      <c r="B3198" t="s">
        <v>6377</v>
      </c>
      <c r="C3198" t="s">
        <v>8</v>
      </c>
      <c r="D3198" t="s">
        <v>6378</v>
      </c>
      <c r="E3198" s="1">
        <v>45425</v>
      </c>
      <c r="F3198" t="s">
        <v>10</v>
      </c>
    </row>
    <row r="3199" spans="1:6">
      <c r="A3199" t="s">
        <v>6</v>
      </c>
      <c r="B3199" t="s">
        <v>6379</v>
      </c>
      <c r="C3199" t="s">
        <v>8</v>
      </c>
      <c r="D3199" t="s">
        <v>6380</v>
      </c>
      <c r="E3199" s="1">
        <v>45425</v>
      </c>
      <c r="F3199" t="s">
        <v>10</v>
      </c>
    </row>
    <row r="3200" spans="1:6">
      <c r="A3200" t="s">
        <v>6</v>
      </c>
      <c r="B3200" t="s">
        <v>6381</v>
      </c>
      <c r="C3200" t="s">
        <v>8</v>
      </c>
      <c r="D3200" t="s">
        <v>6382</v>
      </c>
      <c r="E3200" s="1">
        <v>45425</v>
      </c>
      <c r="F3200" t="s">
        <v>10</v>
      </c>
    </row>
    <row r="3201" spans="1:6">
      <c r="A3201" t="s">
        <v>6</v>
      </c>
      <c r="B3201" t="s">
        <v>6383</v>
      </c>
      <c r="C3201" t="s">
        <v>8</v>
      </c>
      <c r="D3201" t="s">
        <v>6384</v>
      </c>
      <c r="E3201" s="1">
        <v>45425</v>
      </c>
      <c r="F3201" t="s">
        <v>10</v>
      </c>
    </row>
    <row r="3202" spans="1:6">
      <c r="A3202" t="s">
        <v>6</v>
      </c>
      <c r="B3202" t="s">
        <v>6385</v>
      </c>
      <c r="C3202" t="s">
        <v>8</v>
      </c>
      <c r="D3202" t="s">
        <v>6386</v>
      </c>
      <c r="E3202" s="1">
        <v>45425</v>
      </c>
      <c r="F3202" t="s">
        <v>10</v>
      </c>
    </row>
    <row r="3203" spans="1:6">
      <c r="A3203" t="s">
        <v>6</v>
      </c>
      <c r="B3203" t="s">
        <v>6387</v>
      </c>
      <c r="C3203" t="s">
        <v>8</v>
      </c>
      <c r="D3203" t="s">
        <v>6388</v>
      </c>
      <c r="E3203" s="1">
        <v>45425</v>
      </c>
      <c r="F3203" t="s">
        <v>10</v>
      </c>
    </row>
    <row r="3204" spans="1:6">
      <c r="A3204" t="s">
        <v>6</v>
      </c>
      <c r="B3204" t="s">
        <v>6389</v>
      </c>
      <c r="C3204" t="s">
        <v>8</v>
      </c>
      <c r="D3204" t="s">
        <v>6390</v>
      </c>
      <c r="E3204" s="1">
        <v>45425</v>
      </c>
      <c r="F3204" t="s">
        <v>10</v>
      </c>
    </row>
    <row r="3205" spans="1:6">
      <c r="A3205" t="s">
        <v>6</v>
      </c>
      <c r="B3205" t="s">
        <v>6391</v>
      </c>
      <c r="C3205" t="s">
        <v>8</v>
      </c>
      <c r="D3205" t="s">
        <v>6392</v>
      </c>
      <c r="E3205" s="1">
        <v>45425</v>
      </c>
      <c r="F3205" t="s">
        <v>10</v>
      </c>
    </row>
    <row r="3206" spans="1:6">
      <c r="A3206" t="s">
        <v>6</v>
      </c>
      <c r="B3206" t="s">
        <v>6393</v>
      </c>
      <c r="C3206" t="s">
        <v>8</v>
      </c>
      <c r="D3206" t="s">
        <v>6394</v>
      </c>
      <c r="E3206" s="1">
        <v>45425</v>
      </c>
      <c r="F3206" t="s">
        <v>10</v>
      </c>
    </row>
    <row r="3207" spans="1:6">
      <c r="A3207" t="s">
        <v>6</v>
      </c>
      <c r="B3207" t="s">
        <v>6395</v>
      </c>
      <c r="C3207" t="s">
        <v>8</v>
      </c>
      <c r="D3207" t="s">
        <v>6396</v>
      </c>
      <c r="E3207" s="1">
        <v>45425</v>
      </c>
      <c r="F3207" t="s">
        <v>10</v>
      </c>
    </row>
    <row r="3208" spans="1:6">
      <c r="A3208" t="s">
        <v>6</v>
      </c>
      <c r="B3208" t="s">
        <v>6397</v>
      </c>
      <c r="C3208" t="s">
        <v>8</v>
      </c>
      <c r="D3208" t="s">
        <v>6398</v>
      </c>
      <c r="E3208" s="1">
        <v>45425</v>
      </c>
      <c r="F3208" t="s">
        <v>10</v>
      </c>
    </row>
    <row r="3209" spans="1:6">
      <c r="A3209" t="s">
        <v>6</v>
      </c>
      <c r="B3209" t="s">
        <v>6399</v>
      </c>
      <c r="C3209" t="s">
        <v>8</v>
      </c>
      <c r="D3209" t="s">
        <v>6400</v>
      </c>
      <c r="E3209" s="1">
        <v>45425</v>
      </c>
      <c r="F3209" t="s">
        <v>10</v>
      </c>
    </row>
    <row r="3210" spans="1:6">
      <c r="A3210" t="s">
        <v>6</v>
      </c>
      <c r="B3210" t="s">
        <v>6401</v>
      </c>
      <c r="C3210" t="s">
        <v>8</v>
      </c>
      <c r="D3210" t="s">
        <v>6402</v>
      </c>
      <c r="E3210" s="1">
        <v>45425</v>
      </c>
      <c r="F3210" t="s">
        <v>10</v>
      </c>
    </row>
    <row r="3211" spans="1:6">
      <c r="A3211" t="s">
        <v>6</v>
      </c>
      <c r="B3211" t="s">
        <v>6403</v>
      </c>
      <c r="C3211" t="s">
        <v>8</v>
      </c>
      <c r="D3211" t="s">
        <v>6404</v>
      </c>
      <c r="E3211" s="1">
        <v>45425</v>
      </c>
      <c r="F3211" t="s">
        <v>10</v>
      </c>
    </row>
    <row r="3212" spans="1:6">
      <c r="A3212" t="s">
        <v>6</v>
      </c>
      <c r="B3212" t="s">
        <v>6405</v>
      </c>
      <c r="C3212" t="s">
        <v>8</v>
      </c>
      <c r="D3212" t="s">
        <v>6406</v>
      </c>
      <c r="E3212" s="1">
        <v>45425</v>
      </c>
      <c r="F3212" t="s">
        <v>10</v>
      </c>
    </row>
    <row r="3213" spans="1:6">
      <c r="A3213" t="s">
        <v>6</v>
      </c>
      <c r="B3213" t="s">
        <v>6407</v>
      </c>
      <c r="C3213" t="s">
        <v>8</v>
      </c>
      <c r="D3213" t="s">
        <v>6408</v>
      </c>
      <c r="E3213" s="1">
        <v>45425</v>
      </c>
      <c r="F3213" t="s">
        <v>10</v>
      </c>
    </row>
    <row r="3214" spans="1:6">
      <c r="A3214" t="s">
        <v>6</v>
      </c>
      <c r="B3214" t="s">
        <v>6413</v>
      </c>
      <c r="C3214" t="s">
        <v>8</v>
      </c>
      <c r="D3214" t="s">
        <v>6414</v>
      </c>
      <c r="E3214" s="1">
        <v>45425</v>
      </c>
      <c r="F3214" t="s">
        <v>10</v>
      </c>
    </row>
    <row r="3215" spans="1:6">
      <c r="A3215" t="s">
        <v>6</v>
      </c>
      <c r="B3215" t="s">
        <v>6415</v>
      </c>
      <c r="C3215" t="s">
        <v>8</v>
      </c>
      <c r="D3215" t="s">
        <v>6416</v>
      </c>
      <c r="E3215" s="1">
        <v>45425</v>
      </c>
      <c r="F3215" t="s">
        <v>10</v>
      </c>
    </row>
    <row r="3216" spans="1:6">
      <c r="A3216" t="s">
        <v>6</v>
      </c>
      <c r="B3216" t="s">
        <v>6417</v>
      </c>
      <c r="C3216" t="s">
        <v>8</v>
      </c>
      <c r="D3216" t="s">
        <v>6418</v>
      </c>
      <c r="E3216" s="1">
        <v>45425</v>
      </c>
      <c r="F3216" t="s">
        <v>10</v>
      </c>
    </row>
    <row r="3217" spans="1:6">
      <c r="A3217" t="s">
        <v>6</v>
      </c>
      <c r="B3217" t="s">
        <v>6419</v>
      </c>
      <c r="C3217" t="s">
        <v>8</v>
      </c>
      <c r="D3217" t="s">
        <v>6420</v>
      </c>
      <c r="E3217" s="1">
        <v>45425</v>
      </c>
      <c r="F3217" t="s">
        <v>10</v>
      </c>
    </row>
    <row r="3218" spans="1:6">
      <c r="A3218" t="s">
        <v>6</v>
      </c>
      <c r="B3218" t="s">
        <v>6421</v>
      </c>
      <c r="C3218" t="s">
        <v>8</v>
      </c>
      <c r="D3218" t="s">
        <v>6422</v>
      </c>
      <c r="E3218" s="1">
        <v>45425</v>
      </c>
      <c r="F3218" t="s">
        <v>10</v>
      </c>
    </row>
    <row r="3219" spans="1:6">
      <c r="A3219" t="s">
        <v>6</v>
      </c>
      <c r="B3219" t="s">
        <v>6423</v>
      </c>
      <c r="C3219" t="s">
        <v>8</v>
      </c>
      <c r="D3219" t="s">
        <v>6424</v>
      </c>
      <c r="E3219" s="1">
        <v>45425</v>
      </c>
      <c r="F3219" t="s">
        <v>10</v>
      </c>
    </row>
    <row r="3220" spans="1:6" hidden="1">
      <c r="E3220" s="1"/>
    </row>
    <row r="3221" spans="1:6">
      <c r="A3221" t="s">
        <v>6</v>
      </c>
      <c r="B3221" t="s">
        <v>6195</v>
      </c>
      <c r="C3221" t="s">
        <v>8</v>
      </c>
      <c r="D3221" t="s">
        <v>6196</v>
      </c>
      <c r="E3221" s="1">
        <v>45426</v>
      </c>
      <c r="F3221" t="s">
        <v>10</v>
      </c>
    </row>
    <row r="3222" spans="1:6">
      <c r="A3222" t="s">
        <v>6</v>
      </c>
      <c r="B3222" t="s">
        <v>6349</v>
      </c>
      <c r="C3222" t="s">
        <v>8</v>
      </c>
      <c r="D3222" t="s">
        <v>6350</v>
      </c>
      <c r="E3222" s="1">
        <v>45426</v>
      </c>
      <c r="F3222" t="s">
        <v>10</v>
      </c>
    </row>
    <row r="3223" spans="1:6">
      <c r="A3223" t="s">
        <v>6</v>
      </c>
      <c r="B3223" t="s">
        <v>6351</v>
      </c>
      <c r="C3223" t="s">
        <v>8</v>
      </c>
      <c r="D3223" t="s">
        <v>6352</v>
      </c>
      <c r="E3223" s="1">
        <v>45426</v>
      </c>
      <c r="F3223" t="s">
        <v>10</v>
      </c>
    </row>
    <row r="3224" spans="1:6">
      <c r="A3224" t="s">
        <v>6</v>
      </c>
      <c r="B3224" t="s">
        <v>6409</v>
      </c>
      <c r="C3224" t="s">
        <v>8</v>
      </c>
      <c r="D3224" t="s">
        <v>6410</v>
      </c>
      <c r="E3224" s="1">
        <v>45426</v>
      </c>
      <c r="F3224" t="s">
        <v>10</v>
      </c>
    </row>
    <row r="3225" spans="1:6">
      <c r="A3225" t="s">
        <v>6</v>
      </c>
      <c r="B3225" t="s">
        <v>6411</v>
      </c>
      <c r="C3225" t="s">
        <v>8</v>
      </c>
      <c r="D3225" t="s">
        <v>6412</v>
      </c>
      <c r="E3225" s="1">
        <v>45426</v>
      </c>
      <c r="F3225" t="s">
        <v>10</v>
      </c>
    </row>
    <row r="3226" spans="1:6">
      <c r="A3226" t="s">
        <v>6</v>
      </c>
      <c r="B3226" t="s">
        <v>6428</v>
      </c>
      <c r="C3226" t="s">
        <v>8</v>
      </c>
      <c r="D3226" t="s">
        <v>6429</v>
      </c>
      <c r="E3226" s="1">
        <v>45426</v>
      </c>
      <c r="F3226" t="s">
        <v>10</v>
      </c>
    </row>
    <row r="3227" spans="1:6">
      <c r="A3227" t="s">
        <v>6</v>
      </c>
      <c r="B3227" t="s">
        <v>6432</v>
      </c>
      <c r="C3227" t="s">
        <v>8</v>
      </c>
      <c r="D3227" t="s">
        <v>6433</v>
      </c>
      <c r="E3227" s="1">
        <v>45426</v>
      </c>
      <c r="F3227" t="s">
        <v>10</v>
      </c>
    </row>
    <row r="3228" spans="1:6">
      <c r="A3228" t="s">
        <v>6</v>
      </c>
      <c r="B3228" t="s">
        <v>6434</v>
      </c>
      <c r="C3228" t="s">
        <v>8</v>
      </c>
      <c r="D3228" t="s">
        <v>6435</v>
      </c>
      <c r="E3228" s="1">
        <v>45426</v>
      </c>
      <c r="F3228" t="s">
        <v>10</v>
      </c>
    </row>
    <row r="3229" spans="1:6">
      <c r="A3229" t="s">
        <v>6</v>
      </c>
      <c r="B3229" t="s">
        <v>6436</v>
      </c>
      <c r="C3229" t="s">
        <v>8</v>
      </c>
      <c r="D3229" t="s">
        <v>6437</v>
      </c>
      <c r="E3229" s="1">
        <v>45426</v>
      </c>
      <c r="F3229" t="s">
        <v>10</v>
      </c>
    </row>
    <row r="3230" spans="1:6">
      <c r="A3230" t="s">
        <v>6</v>
      </c>
      <c r="B3230" t="s">
        <v>6438</v>
      </c>
      <c r="C3230" t="s">
        <v>8</v>
      </c>
      <c r="D3230" t="s">
        <v>6439</v>
      </c>
      <c r="E3230" s="1">
        <v>45426</v>
      </c>
      <c r="F3230" t="s">
        <v>10</v>
      </c>
    </row>
    <row r="3231" spans="1:6">
      <c r="A3231" t="s">
        <v>6</v>
      </c>
      <c r="B3231" t="s">
        <v>6440</v>
      </c>
      <c r="C3231" t="s">
        <v>8</v>
      </c>
      <c r="D3231" t="s">
        <v>6441</v>
      </c>
      <c r="E3231" s="1">
        <v>45426</v>
      </c>
      <c r="F3231" t="s">
        <v>10</v>
      </c>
    </row>
    <row r="3232" spans="1:6">
      <c r="A3232" t="s">
        <v>6</v>
      </c>
      <c r="B3232" t="s">
        <v>6442</v>
      </c>
      <c r="C3232" t="s">
        <v>8</v>
      </c>
      <c r="D3232" t="s">
        <v>6443</v>
      </c>
      <c r="E3232" s="1">
        <v>45426</v>
      </c>
      <c r="F3232" t="s">
        <v>10</v>
      </c>
    </row>
    <row r="3233" spans="1:6">
      <c r="A3233" t="s">
        <v>6</v>
      </c>
      <c r="B3233" t="s">
        <v>6444</v>
      </c>
      <c r="C3233" t="s">
        <v>8</v>
      </c>
      <c r="D3233" t="s">
        <v>6445</v>
      </c>
      <c r="E3233" s="1">
        <v>45426</v>
      </c>
      <c r="F3233" t="s">
        <v>10</v>
      </c>
    </row>
    <row r="3234" spans="1:6">
      <c r="A3234" t="s">
        <v>6</v>
      </c>
      <c r="B3234" t="s">
        <v>6446</v>
      </c>
      <c r="C3234" t="s">
        <v>8</v>
      </c>
      <c r="D3234" t="s">
        <v>6447</v>
      </c>
      <c r="E3234" s="1">
        <v>45426</v>
      </c>
      <c r="F3234" t="s">
        <v>10</v>
      </c>
    </row>
    <row r="3235" spans="1:6">
      <c r="A3235" t="s">
        <v>6</v>
      </c>
      <c r="B3235" t="s">
        <v>6450</v>
      </c>
      <c r="C3235" t="s">
        <v>8</v>
      </c>
      <c r="D3235" t="s">
        <v>6451</v>
      </c>
      <c r="E3235" s="1">
        <v>45426</v>
      </c>
      <c r="F3235" t="s">
        <v>10</v>
      </c>
    </row>
    <row r="3236" spans="1:6">
      <c r="A3236" t="s">
        <v>6</v>
      </c>
      <c r="B3236" t="s">
        <v>6452</v>
      </c>
      <c r="C3236" t="s">
        <v>8</v>
      </c>
      <c r="D3236" t="s">
        <v>6453</v>
      </c>
      <c r="E3236" s="1">
        <v>45426</v>
      </c>
      <c r="F3236" t="s">
        <v>10</v>
      </c>
    </row>
    <row r="3237" spans="1:6">
      <c r="A3237" t="s">
        <v>6</v>
      </c>
      <c r="B3237" t="s">
        <v>6454</v>
      </c>
      <c r="C3237" t="s">
        <v>8</v>
      </c>
      <c r="D3237" t="s">
        <v>6455</v>
      </c>
      <c r="E3237" s="1">
        <v>45426</v>
      </c>
      <c r="F3237" t="s">
        <v>10</v>
      </c>
    </row>
    <row r="3238" spans="1:6">
      <c r="A3238" t="s">
        <v>6</v>
      </c>
      <c r="B3238" t="s">
        <v>6456</v>
      </c>
      <c r="C3238" t="s">
        <v>8</v>
      </c>
      <c r="D3238" t="s">
        <v>6457</v>
      </c>
      <c r="E3238" s="1">
        <v>45426</v>
      </c>
      <c r="F3238" t="s">
        <v>10</v>
      </c>
    </row>
    <row r="3239" spans="1:6">
      <c r="A3239" t="s">
        <v>6</v>
      </c>
      <c r="B3239" t="s">
        <v>6458</v>
      </c>
      <c r="C3239" t="s">
        <v>8</v>
      </c>
      <c r="D3239" t="s">
        <v>6459</v>
      </c>
      <c r="E3239" s="1">
        <v>45426</v>
      </c>
      <c r="F3239" t="s">
        <v>10</v>
      </c>
    </row>
    <row r="3240" spans="1:6">
      <c r="A3240" t="s">
        <v>6</v>
      </c>
      <c r="B3240" t="s">
        <v>6460</v>
      </c>
      <c r="C3240" t="s">
        <v>8</v>
      </c>
      <c r="D3240" t="s">
        <v>6461</v>
      </c>
      <c r="E3240" s="1">
        <v>45426</v>
      </c>
      <c r="F3240" t="s">
        <v>10</v>
      </c>
    </row>
    <row r="3241" spans="1:6">
      <c r="A3241" t="s">
        <v>6</v>
      </c>
      <c r="B3241" t="s">
        <v>6466</v>
      </c>
      <c r="C3241" t="s">
        <v>8</v>
      </c>
      <c r="D3241" t="s">
        <v>6467</v>
      </c>
      <c r="E3241" s="1">
        <v>45426</v>
      </c>
      <c r="F3241" t="s">
        <v>10</v>
      </c>
    </row>
    <row r="3242" spans="1:6">
      <c r="A3242" t="s">
        <v>6</v>
      </c>
      <c r="B3242" t="s">
        <v>6468</v>
      </c>
      <c r="C3242" t="s">
        <v>8</v>
      </c>
      <c r="D3242" t="s">
        <v>6469</v>
      </c>
      <c r="E3242" s="1">
        <v>45426</v>
      </c>
      <c r="F3242" t="s">
        <v>10</v>
      </c>
    </row>
    <row r="3243" spans="1:6">
      <c r="A3243" t="s">
        <v>6</v>
      </c>
      <c r="B3243" t="s">
        <v>6470</v>
      </c>
      <c r="C3243" t="s">
        <v>8</v>
      </c>
      <c r="D3243" t="s">
        <v>6471</v>
      </c>
      <c r="E3243" s="1">
        <v>45426</v>
      </c>
      <c r="F3243" t="s">
        <v>10</v>
      </c>
    </row>
    <row r="3244" spans="1:6">
      <c r="A3244" t="s">
        <v>6</v>
      </c>
      <c r="B3244" t="s">
        <v>6472</v>
      </c>
      <c r="C3244" t="s">
        <v>8</v>
      </c>
      <c r="D3244" t="s">
        <v>6473</v>
      </c>
      <c r="E3244" s="1">
        <v>45426</v>
      </c>
      <c r="F3244" t="s">
        <v>10</v>
      </c>
    </row>
    <row r="3245" spans="1:6">
      <c r="A3245" t="s">
        <v>6</v>
      </c>
      <c r="B3245" t="s">
        <v>5644</v>
      </c>
      <c r="C3245" t="s">
        <v>8</v>
      </c>
      <c r="D3245" t="s">
        <v>5645</v>
      </c>
      <c r="E3245" s="1">
        <v>45427</v>
      </c>
      <c r="F3245" t="s">
        <v>10</v>
      </c>
    </row>
    <row r="3246" spans="1:6">
      <c r="A3246" t="s">
        <v>6</v>
      </c>
      <c r="B3246" t="s">
        <v>6464</v>
      </c>
      <c r="C3246" t="s">
        <v>8</v>
      </c>
      <c r="D3246" t="s">
        <v>6465</v>
      </c>
      <c r="E3246" s="1">
        <v>45427</v>
      </c>
      <c r="F3246" t="s">
        <v>10</v>
      </c>
    </row>
    <row r="3247" spans="1:6">
      <c r="A3247" t="s">
        <v>6</v>
      </c>
      <c r="B3247" t="s">
        <v>6474</v>
      </c>
      <c r="C3247" t="s">
        <v>8</v>
      </c>
      <c r="D3247" t="s">
        <v>6475</v>
      </c>
      <c r="E3247" s="1">
        <v>45427</v>
      </c>
      <c r="F3247" t="s">
        <v>10</v>
      </c>
    </row>
    <row r="3248" spans="1:6">
      <c r="A3248" t="s">
        <v>6</v>
      </c>
      <c r="B3248" t="s">
        <v>6476</v>
      </c>
      <c r="C3248" t="s">
        <v>8</v>
      </c>
      <c r="D3248" t="s">
        <v>6477</v>
      </c>
      <c r="E3248" s="1">
        <v>45427</v>
      </c>
      <c r="F3248" t="s">
        <v>10</v>
      </c>
    </row>
    <row r="3249" spans="1:6">
      <c r="A3249" t="s">
        <v>6</v>
      </c>
      <c r="B3249" t="s">
        <v>6478</v>
      </c>
      <c r="C3249" t="s">
        <v>8</v>
      </c>
      <c r="D3249" t="s">
        <v>6479</v>
      </c>
      <c r="E3249" s="1">
        <v>45427</v>
      </c>
      <c r="F3249" t="s">
        <v>10</v>
      </c>
    </row>
    <row r="3250" spans="1:6">
      <c r="A3250" t="s">
        <v>6</v>
      </c>
      <c r="B3250" t="s">
        <v>6480</v>
      </c>
      <c r="C3250" t="s">
        <v>8</v>
      </c>
      <c r="D3250" t="s">
        <v>6481</v>
      </c>
      <c r="E3250" s="1">
        <v>45427</v>
      </c>
      <c r="F3250" t="s">
        <v>10</v>
      </c>
    </row>
    <row r="3251" spans="1:6">
      <c r="A3251" t="s">
        <v>6</v>
      </c>
      <c r="B3251" t="s">
        <v>6482</v>
      </c>
      <c r="C3251" t="s">
        <v>8</v>
      </c>
      <c r="D3251" t="s">
        <v>6483</v>
      </c>
      <c r="E3251" s="1">
        <v>45427</v>
      </c>
      <c r="F3251" t="s">
        <v>10</v>
      </c>
    </row>
    <row r="3252" spans="1:6">
      <c r="A3252" t="s">
        <v>6</v>
      </c>
      <c r="B3252" t="s">
        <v>6484</v>
      </c>
      <c r="C3252" t="s">
        <v>8</v>
      </c>
      <c r="D3252" t="s">
        <v>6485</v>
      </c>
      <c r="E3252" s="1">
        <v>45427</v>
      </c>
      <c r="F3252" t="s">
        <v>10</v>
      </c>
    </row>
    <row r="3253" spans="1:6">
      <c r="A3253" t="s">
        <v>6</v>
      </c>
      <c r="B3253" t="s">
        <v>6486</v>
      </c>
      <c r="C3253" t="s">
        <v>8</v>
      </c>
      <c r="D3253" t="s">
        <v>6487</v>
      </c>
      <c r="E3253" s="1">
        <v>45427</v>
      </c>
      <c r="F3253" t="s">
        <v>10</v>
      </c>
    </row>
    <row r="3254" spans="1:6">
      <c r="A3254" t="s">
        <v>6</v>
      </c>
      <c r="B3254" t="s">
        <v>6488</v>
      </c>
      <c r="C3254" t="s">
        <v>8</v>
      </c>
      <c r="D3254" t="s">
        <v>6489</v>
      </c>
      <c r="E3254" s="1">
        <v>45427</v>
      </c>
      <c r="F3254" t="s">
        <v>10</v>
      </c>
    </row>
    <row r="3255" spans="1:6">
      <c r="A3255" t="s">
        <v>6</v>
      </c>
      <c r="B3255" t="s">
        <v>6490</v>
      </c>
      <c r="C3255" t="s">
        <v>8</v>
      </c>
      <c r="D3255" t="s">
        <v>6491</v>
      </c>
      <c r="E3255" s="1">
        <v>45427</v>
      </c>
      <c r="F3255" t="s">
        <v>10</v>
      </c>
    </row>
    <row r="3256" spans="1:6">
      <c r="A3256" t="s">
        <v>6</v>
      </c>
      <c r="B3256" t="s">
        <v>6492</v>
      </c>
      <c r="C3256" t="s">
        <v>8</v>
      </c>
      <c r="D3256" t="s">
        <v>6493</v>
      </c>
      <c r="E3256" s="1">
        <v>45427</v>
      </c>
      <c r="F3256" t="s">
        <v>10</v>
      </c>
    </row>
    <row r="3257" spans="1:6">
      <c r="A3257" t="s">
        <v>6</v>
      </c>
      <c r="B3257" t="s">
        <v>6494</v>
      </c>
      <c r="C3257" t="s">
        <v>8</v>
      </c>
      <c r="D3257" t="s">
        <v>6495</v>
      </c>
      <c r="E3257" s="1">
        <v>45427</v>
      </c>
      <c r="F3257" t="s">
        <v>10</v>
      </c>
    </row>
    <row r="3258" spans="1:6">
      <c r="A3258" t="s">
        <v>6</v>
      </c>
      <c r="B3258" t="s">
        <v>6496</v>
      </c>
      <c r="C3258" t="s">
        <v>8</v>
      </c>
      <c r="D3258" t="s">
        <v>6497</v>
      </c>
      <c r="E3258" s="1">
        <v>45427</v>
      </c>
      <c r="F3258" t="s">
        <v>10</v>
      </c>
    </row>
    <row r="3259" spans="1:6">
      <c r="A3259" t="s">
        <v>6</v>
      </c>
      <c r="B3259" t="s">
        <v>6498</v>
      </c>
      <c r="C3259" t="s">
        <v>8</v>
      </c>
      <c r="D3259" t="s">
        <v>6499</v>
      </c>
      <c r="E3259" s="1">
        <v>45427</v>
      </c>
      <c r="F3259" t="s">
        <v>10</v>
      </c>
    </row>
    <row r="3260" spans="1:6">
      <c r="A3260" t="s">
        <v>6</v>
      </c>
      <c r="B3260" t="s">
        <v>6500</v>
      </c>
      <c r="C3260" t="s">
        <v>8</v>
      </c>
      <c r="D3260" t="s">
        <v>6501</v>
      </c>
      <c r="E3260" s="1">
        <v>45427</v>
      </c>
      <c r="F3260" t="s">
        <v>10</v>
      </c>
    </row>
    <row r="3261" spans="1:6">
      <c r="A3261" t="s">
        <v>6</v>
      </c>
      <c r="B3261" t="s">
        <v>6502</v>
      </c>
      <c r="C3261" t="s">
        <v>8</v>
      </c>
      <c r="D3261" t="s">
        <v>6503</v>
      </c>
      <c r="E3261" s="1">
        <v>45427</v>
      </c>
      <c r="F3261" t="s">
        <v>10</v>
      </c>
    </row>
    <row r="3262" spans="1:6">
      <c r="A3262" t="s">
        <v>6</v>
      </c>
      <c r="B3262" t="s">
        <v>6504</v>
      </c>
      <c r="C3262" t="s">
        <v>8</v>
      </c>
      <c r="D3262" t="s">
        <v>6505</v>
      </c>
      <c r="E3262" s="1">
        <v>45427</v>
      </c>
      <c r="F3262" t="s">
        <v>10</v>
      </c>
    </row>
    <row r="3263" spans="1:6">
      <c r="A3263" t="s">
        <v>6</v>
      </c>
      <c r="B3263" t="s">
        <v>6506</v>
      </c>
      <c r="C3263" t="s">
        <v>8</v>
      </c>
      <c r="D3263" t="s">
        <v>6507</v>
      </c>
      <c r="E3263" s="1">
        <v>45427</v>
      </c>
      <c r="F3263" t="s">
        <v>10</v>
      </c>
    </row>
    <row r="3264" spans="1:6">
      <c r="A3264" t="s">
        <v>6</v>
      </c>
      <c r="B3264" t="s">
        <v>6508</v>
      </c>
      <c r="C3264" t="s">
        <v>8</v>
      </c>
      <c r="D3264" t="s">
        <v>6509</v>
      </c>
      <c r="E3264" s="1">
        <v>45427</v>
      </c>
      <c r="F3264" t="s">
        <v>10</v>
      </c>
    </row>
    <row r="3265" spans="1:6">
      <c r="A3265" t="s">
        <v>6</v>
      </c>
      <c r="B3265" t="s">
        <v>6510</v>
      </c>
      <c r="C3265" t="s">
        <v>8</v>
      </c>
      <c r="D3265" t="s">
        <v>6511</v>
      </c>
      <c r="E3265" s="1">
        <v>45427</v>
      </c>
      <c r="F3265" t="s">
        <v>10</v>
      </c>
    </row>
    <row r="3266" spans="1:6">
      <c r="A3266" t="s">
        <v>6</v>
      </c>
      <c r="B3266" t="s">
        <v>6512</v>
      </c>
      <c r="C3266" t="s">
        <v>8</v>
      </c>
      <c r="D3266" t="s">
        <v>6513</v>
      </c>
      <c r="E3266" s="1">
        <v>45427</v>
      </c>
      <c r="F3266" t="s">
        <v>10</v>
      </c>
    </row>
    <row r="3267" spans="1:6">
      <c r="A3267" t="s">
        <v>6</v>
      </c>
      <c r="B3267" t="s">
        <v>6514</v>
      </c>
      <c r="C3267" t="s">
        <v>8</v>
      </c>
      <c r="D3267" t="s">
        <v>6515</v>
      </c>
      <c r="E3267" s="1">
        <v>45427</v>
      </c>
      <c r="F3267" t="s">
        <v>10</v>
      </c>
    </row>
    <row r="3268" spans="1:6">
      <c r="A3268" t="s">
        <v>6</v>
      </c>
      <c r="B3268" t="s">
        <v>6516</v>
      </c>
      <c r="C3268" t="s">
        <v>8</v>
      </c>
      <c r="D3268" t="s">
        <v>6517</v>
      </c>
      <c r="E3268" s="1">
        <v>45427</v>
      </c>
      <c r="F3268" t="s">
        <v>10</v>
      </c>
    </row>
    <row r="3269" spans="1:6">
      <c r="A3269" t="s">
        <v>6</v>
      </c>
      <c r="B3269" t="s">
        <v>6518</v>
      </c>
      <c r="C3269" t="s">
        <v>8</v>
      </c>
      <c r="D3269" t="s">
        <v>6519</v>
      </c>
      <c r="E3269" s="1">
        <v>45427</v>
      </c>
      <c r="F3269" t="s">
        <v>10</v>
      </c>
    </row>
    <row r="3270" spans="1:6">
      <c r="A3270" t="s">
        <v>6</v>
      </c>
      <c r="B3270" t="s">
        <v>6520</v>
      </c>
      <c r="C3270" t="s">
        <v>8</v>
      </c>
      <c r="D3270" t="s">
        <v>6521</v>
      </c>
      <c r="E3270" s="1">
        <v>45427</v>
      </c>
      <c r="F3270" t="s">
        <v>10</v>
      </c>
    </row>
    <row r="3271" spans="1:6">
      <c r="A3271" t="s">
        <v>6</v>
      </c>
      <c r="B3271" t="s">
        <v>6522</v>
      </c>
      <c r="C3271" t="s">
        <v>8</v>
      </c>
      <c r="D3271" t="s">
        <v>6523</v>
      </c>
      <c r="E3271" s="1">
        <v>45427</v>
      </c>
      <c r="F3271" t="s">
        <v>10</v>
      </c>
    </row>
    <row r="3272" spans="1:6">
      <c r="A3272" t="s">
        <v>6</v>
      </c>
      <c r="B3272" t="s">
        <v>6524</v>
      </c>
      <c r="C3272" t="s">
        <v>8</v>
      </c>
      <c r="D3272" t="s">
        <v>6525</v>
      </c>
      <c r="E3272" s="1">
        <v>45427</v>
      </c>
      <c r="F3272" t="s">
        <v>10</v>
      </c>
    </row>
    <row r="3273" spans="1:6">
      <c r="A3273" t="s">
        <v>6</v>
      </c>
      <c r="B3273" t="s">
        <v>6526</v>
      </c>
      <c r="C3273" t="s">
        <v>8</v>
      </c>
      <c r="D3273" t="s">
        <v>6527</v>
      </c>
      <c r="E3273" s="1">
        <v>45427</v>
      </c>
      <c r="F3273" t="s">
        <v>10</v>
      </c>
    </row>
    <row r="3274" spans="1:6">
      <c r="A3274" t="s">
        <v>6</v>
      </c>
      <c r="B3274" t="s">
        <v>6528</v>
      </c>
      <c r="C3274" t="s">
        <v>8</v>
      </c>
      <c r="D3274" t="s">
        <v>6529</v>
      </c>
      <c r="E3274" s="1">
        <v>45427</v>
      </c>
      <c r="F3274" t="s">
        <v>10</v>
      </c>
    </row>
    <row r="3275" spans="1:6">
      <c r="A3275" t="s">
        <v>6</v>
      </c>
      <c r="B3275" t="s">
        <v>6530</v>
      </c>
      <c r="C3275" t="s">
        <v>8</v>
      </c>
      <c r="D3275" t="s">
        <v>6531</v>
      </c>
      <c r="E3275" s="1">
        <v>45427</v>
      </c>
      <c r="F3275" t="s">
        <v>10</v>
      </c>
    </row>
    <row r="3276" spans="1:6">
      <c r="A3276" t="s">
        <v>6</v>
      </c>
      <c r="B3276" t="s">
        <v>6540</v>
      </c>
      <c r="C3276" t="s">
        <v>8</v>
      </c>
      <c r="D3276" t="s">
        <v>6541</v>
      </c>
      <c r="E3276" s="1">
        <v>45427</v>
      </c>
      <c r="F3276" t="s">
        <v>10</v>
      </c>
    </row>
    <row r="3277" spans="1:6">
      <c r="A3277" t="s">
        <v>6</v>
      </c>
      <c r="B3277" t="s">
        <v>6546</v>
      </c>
      <c r="C3277" t="s">
        <v>8</v>
      </c>
      <c r="D3277" t="s">
        <v>6547</v>
      </c>
      <c r="E3277" s="1">
        <v>45427</v>
      </c>
      <c r="F3277" t="s">
        <v>10</v>
      </c>
    </row>
    <row r="3278" spans="1:6">
      <c r="A3278" t="s">
        <v>6</v>
      </c>
      <c r="B3278" t="s">
        <v>6548</v>
      </c>
      <c r="C3278" t="s">
        <v>8</v>
      </c>
      <c r="D3278" t="s">
        <v>6549</v>
      </c>
      <c r="E3278" s="1">
        <v>45427</v>
      </c>
      <c r="F3278" t="s">
        <v>10</v>
      </c>
    </row>
    <row r="3279" spans="1:6">
      <c r="A3279" t="s">
        <v>6</v>
      </c>
      <c r="B3279" t="s">
        <v>6462</v>
      </c>
      <c r="C3279" t="s">
        <v>8</v>
      </c>
      <c r="D3279" t="s">
        <v>6463</v>
      </c>
      <c r="E3279" s="1">
        <v>45428</v>
      </c>
      <c r="F3279" t="s">
        <v>10</v>
      </c>
    </row>
    <row r="3280" spans="1:6">
      <c r="A3280" t="s">
        <v>6</v>
      </c>
      <c r="B3280" t="s">
        <v>6534</v>
      </c>
      <c r="C3280" t="s">
        <v>8</v>
      </c>
      <c r="D3280" t="s">
        <v>6535</v>
      </c>
      <c r="E3280" s="1">
        <v>45428</v>
      </c>
      <c r="F3280" t="s">
        <v>10</v>
      </c>
    </row>
    <row r="3281" spans="1:6">
      <c r="A3281" t="s">
        <v>6</v>
      </c>
      <c r="B3281" t="s">
        <v>6536</v>
      </c>
      <c r="C3281" t="s">
        <v>8</v>
      </c>
      <c r="D3281" t="s">
        <v>6537</v>
      </c>
      <c r="E3281" s="1">
        <v>45428</v>
      </c>
      <c r="F3281" t="s">
        <v>10</v>
      </c>
    </row>
    <row r="3282" spans="1:6">
      <c r="A3282" t="s">
        <v>6</v>
      </c>
      <c r="B3282" t="s">
        <v>6538</v>
      </c>
      <c r="C3282" t="s">
        <v>8</v>
      </c>
      <c r="D3282" t="s">
        <v>6539</v>
      </c>
      <c r="E3282" s="1">
        <v>45428</v>
      </c>
      <c r="F3282" t="s">
        <v>10</v>
      </c>
    </row>
    <row r="3283" spans="1:6">
      <c r="A3283" t="s">
        <v>6</v>
      </c>
      <c r="B3283" t="s">
        <v>6542</v>
      </c>
      <c r="C3283" t="s">
        <v>8</v>
      </c>
      <c r="D3283" t="s">
        <v>6543</v>
      </c>
      <c r="E3283" s="1">
        <v>45428</v>
      </c>
      <c r="F3283" t="s">
        <v>10</v>
      </c>
    </row>
    <row r="3284" spans="1:6">
      <c r="A3284" t="s">
        <v>6</v>
      </c>
      <c r="B3284" t="s">
        <v>6544</v>
      </c>
      <c r="C3284" t="s">
        <v>8</v>
      </c>
      <c r="D3284" t="s">
        <v>6545</v>
      </c>
      <c r="E3284" s="1">
        <v>45428</v>
      </c>
      <c r="F3284" t="s">
        <v>10</v>
      </c>
    </row>
    <row r="3285" spans="1:6">
      <c r="A3285" t="s">
        <v>6</v>
      </c>
      <c r="B3285" t="s">
        <v>6550</v>
      </c>
      <c r="C3285" t="s">
        <v>8</v>
      </c>
      <c r="D3285" t="s">
        <v>6551</v>
      </c>
      <c r="E3285" s="1">
        <v>45428</v>
      </c>
      <c r="F3285" t="s">
        <v>10</v>
      </c>
    </row>
    <row r="3286" spans="1:6">
      <c r="A3286" t="s">
        <v>6</v>
      </c>
      <c r="B3286" t="s">
        <v>6552</v>
      </c>
      <c r="C3286" t="s">
        <v>8</v>
      </c>
      <c r="D3286" t="s">
        <v>6553</v>
      </c>
      <c r="E3286" s="1">
        <v>45428</v>
      </c>
      <c r="F3286" t="s">
        <v>10</v>
      </c>
    </row>
    <row r="3287" spans="1:6">
      <c r="A3287" t="s">
        <v>6</v>
      </c>
      <c r="B3287" t="s">
        <v>6554</v>
      </c>
      <c r="C3287" t="s">
        <v>8</v>
      </c>
      <c r="D3287" t="s">
        <v>6555</v>
      </c>
      <c r="E3287" s="1">
        <v>45428</v>
      </c>
      <c r="F3287" t="s">
        <v>10</v>
      </c>
    </row>
    <row r="3288" spans="1:6">
      <c r="A3288" t="s">
        <v>6</v>
      </c>
      <c r="B3288" t="s">
        <v>6556</v>
      </c>
      <c r="C3288" t="s">
        <v>8</v>
      </c>
      <c r="D3288" t="s">
        <v>6557</v>
      </c>
      <c r="E3288" s="1">
        <v>45428</v>
      </c>
      <c r="F3288" t="s">
        <v>10</v>
      </c>
    </row>
    <row r="3289" spans="1:6">
      <c r="A3289" t="s">
        <v>6</v>
      </c>
      <c r="B3289" t="s">
        <v>6558</v>
      </c>
      <c r="C3289" t="s">
        <v>8</v>
      </c>
      <c r="D3289" t="s">
        <v>6559</v>
      </c>
      <c r="E3289" s="1">
        <v>45428</v>
      </c>
      <c r="F3289" t="s">
        <v>10</v>
      </c>
    </row>
    <row r="3290" spans="1:6">
      <c r="A3290" t="s">
        <v>6</v>
      </c>
      <c r="B3290" t="s">
        <v>6560</v>
      </c>
      <c r="C3290" t="s">
        <v>8</v>
      </c>
      <c r="D3290" t="s">
        <v>6561</v>
      </c>
      <c r="E3290" s="1">
        <v>45428</v>
      </c>
      <c r="F3290" t="s">
        <v>10</v>
      </c>
    </row>
    <row r="3291" spans="1:6">
      <c r="A3291" t="s">
        <v>6</v>
      </c>
      <c r="B3291" t="s">
        <v>6562</v>
      </c>
      <c r="C3291" t="s">
        <v>8</v>
      </c>
      <c r="D3291" t="s">
        <v>6563</v>
      </c>
      <c r="E3291" s="1">
        <v>45428</v>
      </c>
      <c r="F3291" t="s">
        <v>10</v>
      </c>
    </row>
    <row r="3292" spans="1:6">
      <c r="A3292" t="s">
        <v>6</v>
      </c>
      <c r="B3292" t="s">
        <v>6564</v>
      </c>
      <c r="C3292" t="s">
        <v>8</v>
      </c>
      <c r="D3292" t="s">
        <v>6565</v>
      </c>
      <c r="E3292" s="1">
        <v>45428</v>
      </c>
      <c r="F3292" t="s">
        <v>10</v>
      </c>
    </row>
    <row r="3293" spans="1:6">
      <c r="A3293" t="s">
        <v>6</v>
      </c>
      <c r="B3293" t="s">
        <v>6570</v>
      </c>
      <c r="C3293" t="s">
        <v>8</v>
      </c>
      <c r="D3293" t="s">
        <v>6571</v>
      </c>
      <c r="E3293" s="1">
        <v>45428</v>
      </c>
      <c r="F3293" t="s">
        <v>10</v>
      </c>
    </row>
    <row r="3294" spans="1:6">
      <c r="A3294" t="s">
        <v>6</v>
      </c>
      <c r="B3294" t="s">
        <v>6572</v>
      </c>
      <c r="C3294" t="s">
        <v>8</v>
      </c>
      <c r="D3294" t="s">
        <v>6573</v>
      </c>
      <c r="E3294" s="1">
        <v>45428</v>
      </c>
      <c r="F3294" t="s">
        <v>10</v>
      </c>
    </row>
    <row r="3295" spans="1:6">
      <c r="A3295" t="s">
        <v>6</v>
      </c>
      <c r="B3295" t="s">
        <v>6574</v>
      </c>
      <c r="C3295" t="s">
        <v>8</v>
      </c>
      <c r="D3295" t="s">
        <v>6575</v>
      </c>
      <c r="E3295" s="1">
        <v>45428</v>
      </c>
      <c r="F3295" t="s">
        <v>10</v>
      </c>
    </row>
    <row r="3296" spans="1:6">
      <c r="A3296" t="s">
        <v>6</v>
      </c>
      <c r="B3296" t="s">
        <v>6576</v>
      </c>
      <c r="C3296" t="s">
        <v>8</v>
      </c>
      <c r="D3296" t="s">
        <v>6577</v>
      </c>
      <c r="E3296" s="1">
        <v>45428</v>
      </c>
      <c r="F3296" t="s">
        <v>10</v>
      </c>
    </row>
    <row r="3297" spans="1:6">
      <c r="A3297" t="s">
        <v>6</v>
      </c>
      <c r="B3297" t="s">
        <v>6578</v>
      </c>
      <c r="C3297" t="s">
        <v>8</v>
      </c>
      <c r="D3297" t="s">
        <v>6579</v>
      </c>
      <c r="E3297" s="1">
        <v>45428</v>
      </c>
      <c r="F3297" t="s">
        <v>10</v>
      </c>
    </row>
    <row r="3298" spans="1:6">
      <c r="A3298" t="s">
        <v>6</v>
      </c>
      <c r="B3298" t="s">
        <v>6580</v>
      </c>
      <c r="C3298" t="s">
        <v>8</v>
      </c>
      <c r="D3298" t="s">
        <v>6581</v>
      </c>
      <c r="E3298" s="1">
        <v>45428</v>
      </c>
      <c r="F3298" t="s">
        <v>10</v>
      </c>
    </row>
    <row r="3299" spans="1:6">
      <c r="A3299" t="s">
        <v>6</v>
      </c>
      <c r="B3299" t="s">
        <v>6582</v>
      </c>
      <c r="C3299" t="s">
        <v>8</v>
      </c>
      <c r="D3299" t="s">
        <v>6583</v>
      </c>
      <c r="E3299" s="1">
        <v>45428</v>
      </c>
      <c r="F3299" t="s">
        <v>10</v>
      </c>
    </row>
    <row r="3300" spans="1:6">
      <c r="A3300" t="s">
        <v>6</v>
      </c>
      <c r="B3300" t="s">
        <v>1075</v>
      </c>
      <c r="C3300" t="s">
        <v>8</v>
      </c>
      <c r="D3300" t="s">
        <v>926</v>
      </c>
      <c r="E3300" s="1">
        <v>45245</v>
      </c>
      <c r="F3300" t="s">
        <v>10</v>
      </c>
    </row>
    <row r="3301" spans="1:6">
      <c r="A3301" t="s">
        <v>6</v>
      </c>
      <c r="B3301" t="s">
        <v>6587</v>
      </c>
      <c r="C3301" t="s">
        <v>8</v>
      </c>
      <c r="D3301" t="s">
        <v>6588</v>
      </c>
      <c r="E3301" s="1">
        <v>45428</v>
      </c>
      <c r="F3301" t="s">
        <v>10</v>
      </c>
    </row>
    <row r="3302" spans="1:6">
      <c r="A3302" t="s">
        <v>6</v>
      </c>
      <c r="B3302" t="s">
        <v>6589</v>
      </c>
      <c r="C3302" t="s">
        <v>8</v>
      </c>
      <c r="D3302" t="s">
        <v>6590</v>
      </c>
      <c r="E3302" s="1">
        <v>45428</v>
      </c>
      <c r="F3302" t="s">
        <v>10</v>
      </c>
    </row>
    <row r="3303" spans="1:6">
      <c r="A3303" t="s">
        <v>6</v>
      </c>
      <c r="B3303" t="s">
        <v>6591</v>
      </c>
      <c r="C3303" t="s">
        <v>8</v>
      </c>
      <c r="D3303" t="s">
        <v>6592</v>
      </c>
      <c r="E3303" s="1">
        <v>45428</v>
      </c>
      <c r="F3303" t="s">
        <v>10</v>
      </c>
    </row>
    <row r="3304" spans="1:6">
      <c r="A3304" t="s">
        <v>6</v>
      </c>
      <c r="B3304" t="s">
        <v>6593</v>
      </c>
      <c r="C3304" t="s">
        <v>8</v>
      </c>
      <c r="D3304" t="s">
        <v>6594</v>
      </c>
      <c r="E3304" s="1">
        <v>45428</v>
      </c>
      <c r="F3304" t="s">
        <v>10</v>
      </c>
    </row>
    <row r="3305" spans="1:6">
      <c r="A3305" t="s">
        <v>6</v>
      </c>
      <c r="B3305" t="s">
        <v>6595</v>
      </c>
      <c r="C3305" t="s">
        <v>8</v>
      </c>
      <c r="D3305" t="s">
        <v>6596</v>
      </c>
      <c r="E3305" s="1">
        <v>45428</v>
      </c>
      <c r="F3305" t="s">
        <v>10</v>
      </c>
    </row>
    <row r="3306" spans="1:6">
      <c r="A3306" t="s">
        <v>6</v>
      </c>
      <c r="B3306" t="s">
        <v>6599</v>
      </c>
      <c r="C3306" t="s">
        <v>8</v>
      </c>
      <c r="D3306" t="s">
        <v>6600</v>
      </c>
      <c r="E3306" s="1">
        <v>45428</v>
      </c>
      <c r="F3306" t="s">
        <v>10</v>
      </c>
    </row>
    <row r="3307" spans="1:6">
      <c r="A3307" t="s">
        <v>6</v>
      </c>
      <c r="B3307" t="s">
        <v>6603</v>
      </c>
      <c r="C3307" t="s">
        <v>8</v>
      </c>
      <c r="D3307" t="s">
        <v>6604</v>
      </c>
      <c r="E3307" s="1">
        <v>45428</v>
      </c>
      <c r="F3307" t="s">
        <v>10</v>
      </c>
    </row>
    <row r="3308" spans="1:6">
      <c r="A3308" t="s">
        <v>6</v>
      </c>
      <c r="B3308" t="s">
        <v>6605</v>
      </c>
      <c r="C3308" t="s">
        <v>8</v>
      </c>
      <c r="D3308" t="s">
        <v>6606</v>
      </c>
      <c r="E3308" s="1">
        <v>45428</v>
      </c>
      <c r="F3308" t="s">
        <v>10</v>
      </c>
    </row>
    <row r="3309" spans="1:6">
      <c r="A3309" t="s">
        <v>6</v>
      </c>
      <c r="B3309" t="s">
        <v>6607</v>
      </c>
      <c r="C3309" t="s">
        <v>8</v>
      </c>
      <c r="D3309" t="s">
        <v>6608</v>
      </c>
      <c r="E3309" s="1">
        <v>45428</v>
      </c>
      <c r="F3309" t="s">
        <v>10</v>
      </c>
    </row>
    <row r="3310" spans="1:6">
      <c r="A3310" t="s">
        <v>6</v>
      </c>
      <c r="B3310" t="s">
        <v>6609</v>
      </c>
      <c r="C3310" t="s">
        <v>8</v>
      </c>
      <c r="D3310" t="s">
        <v>6610</v>
      </c>
      <c r="E3310" s="1">
        <v>45428</v>
      </c>
      <c r="F3310" t="s">
        <v>10</v>
      </c>
    </row>
    <row r="3311" spans="1:6">
      <c r="A3311" t="s">
        <v>6</v>
      </c>
      <c r="B3311" t="s">
        <v>6213</v>
      </c>
      <c r="C3311" t="s">
        <v>8</v>
      </c>
      <c r="D3311" t="s">
        <v>6214</v>
      </c>
      <c r="E3311" s="1">
        <v>45429</v>
      </c>
      <c r="F3311" t="s">
        <v>10</v>
      </c>
    </row>
    <row r="3312" spans="1:6">
      <c r="A3312" t="s">
        <v>6</v>
      </c>
      <c r="B3312" t="s">
        <v>6215</v>
      </c>
      <c r="C3312" t="s">
        <v>8</v>
      </c>
      <c r="D3312" t="s">
        <v>6216</v>
      </c>
      <c r="E3312" s="1">
        <v>45429</v>
      </c>
      <c r="F3312" t="s">
        <v>10</v>
      </c>
    </row>
    <row r="3313" spans="1:6">
      <c r="A3313" t="s">
        <v>6</v>
      </c>
      <c r="B3313" t="s">
        <v>6568</v>
      </c>
      <c r="C3313" t="s">
        <v>8</v>
      </c>
      <c r="D3313" t="s">
        <v>6569</v>
      </c>
      <c r="E3313" s="1">
        <v>45429</v>
      </c>
      <c r="F3313" t="s">
        <v>10</v>
      </c>
    </row>
    <row r="3314" spans="1:6">
      <c r="A3314" t="s">
        <v>6</v>
      </c>
      <c r="B3314" t="s">
        <v>6597</v>
      </c>
      <c r="C3314" t="s">
        <v>8</v>
      </c>
      <c r="D3314" t="s">
        <v>6598</v>
      </c>
      <c r="E3314" s="1">
        <v>45429</v>
      </c>
      <c r="F3314" t="s">
        <v>10</v>
      </c>
    </row>
    <row r="3315" spans="1:6">
      <c r="A3315" t="s">
        <v>6</v>
      </c>
      <c r="B3315" t="s">
        <v>6601</v>
      </c>
      <c r="C3315" t="s">
        <v>8</v>
      </c>
      <c r="D3315" t="s">
        <v>6602</v>
      </c>
      <c r="E3315" s="1">
        <v>45429</v>
      </c>
      <c r="F3315" t="s">
        <v>10</v>
      </c>
    </row>
    <row r="3316" spans="1:6">
      <c r="A3316" t="s">
        <v>6</v>
      </c>
      <c r="B3316" t="s">
        <v>6611</v>
      </c>
      <c r="C3316" t="s">
        <v>8</v>
      </c>
      <c r="D3316" t="s">
        <v>6612</v>
      </c>
      <c r="E3316" s="1">
        <v>45429</v>
      </c>
      <c r="F3316" t="s">
        <v>10</v>
      </c>
    </row>
    <row r="3317" spans="1:6">
      <c r="A3317" t="s">
        <v>6</v>
      </c>
      <c r="B3317" t="s">
        <v>6613</v>
      </c>
      <c r="C3317" t="s">
        <v>8</v>
      </c>
      <c r="D3317" t="s">
        <v>6614</v>
      </c>
      <c r="E3317" s="1">
        <v>45429</v>
      </c>
      <c r="F3317" t="s">
        <v>10</v>
      </c>
    </row>
    <row r="3318" spans="1:6" hidden="1">
      <c r="E3318" s="1"/>
    </row>
    <row r="3319" spans="1:6">
      <c r="A3319" t="s">
        <v>6</v>
      </c>
      <c r="B3319" t="s">
        <v>6092</v>
      </c>
      <c r="C3319" t="s">
        <v>8</v>
      </c>
      <c r="D3319" t="s">
        <v>6093</v>
      </c>
      <c r="E3319" s="1">
        <v>45430</v>
      </c>
      <c r="F3319" t="s">
        <v>10</v>
      </c>
    </row>
    <row r="3320" spans="1:6">
      <c r="A3320" t="s">
        <v>6</v>
      </c>
      <c r="B3320" t="s">
        <v>6617</v>
      </c>
      <c r="C3320" t="s">
        <v>8</v>
      </c>
      <c r="D3320" t="s">
        <v>6618</v>
      </c>
      <c r="E3320" s="1">
        <v>45432</v>
      </c>
      <c r="F3320" t="s">
        <v>10</v>
      </c>
    </row>
    <row r="3321" spans="1:6">
      <c r="A3321" t="s">
        <v>6</v>
      </c>
      <c r="B3321" t="s">
        <v>6619</v>
      </c>
      <c r="C3321" t="s">
        <v>8</v>
      </c>
      <c r="D3321" t="s">
        <v>6620</v>
      </c>
      <c r="E3321" s="1">
        <v>45432</v>
      </c>
      <c r="F3321" t="s">
        <v>10</v>
      </c>
    </row>
    <row r="3322" spans="1:6">
      <c r="A3322" t="s">
        <v>6</v>
      </c>
      <c r="B3322" t="s">
        <v>6621</v>
      </c>
      <c r="C3322" t="s">
        <v>8</v>
      </c>
      <c r="D3322" t="s">
        <v>6622</v>
      </c>
      <c r="E3322" s="1">
        <v>45432</v>
      </c>
      <c r="F3322" t="s">
        <v>10</v>
      </c>
    </row>
    <row r="3323" spans="1:6">
      <c r="A3323" t="s">
        <v>6</v>
      </c>
      <c r="B3323" t="s">
        <v>6623</v>
      </c>
      <c r="C3323" t="s">
        <v>8</v>
      </c>
      <c r="D3323" t="s">
        <v>6624</v>
      </c>
      <c r="E3323" s="1">
        <v>45432</v>
      </c>
      <c r="F3323" t="s">
        <v>10</v>
      </c>
    </row>
    <row r="3324" spans="1:6">
      <c r="A3324" t="s">
        <v>6</v>
      </c>
      <c r="B3324" t="s">
        <v>6625</v>
      </c>
      <c r="C3324" t="s">
        <v>8</v>
      </c>
      <c r="D3324" t="s">
        <v>6626</v>
      </c>
      <c r="E3324" s="1">
        <v>45432</v>
      </c>
      <c r="F3324" t="s">
        <v>10</v>
      </c>
    </row>
    <row r="3325" spans="1:6">
      <c r="A3325" t="s">
        <v>6</v>
      </c>
      <c r="B3325" t="s">
        <v>6627</v>
      </c>
      <c r="C3325" t="s">
        <v>8</v>
      </c>
      <c r="D3325" t="s">
        <v>6628</v>
      </c>
      <c r="E3325" s="1">
        <v>45432</v>
      </c>
      <c r="F3325" t="s">
        <v>10</v>
      </c>
    </row>
    <row r="3326" spans="1:6">
      <c r="A3326" t="s">
        <v>6</v>
      </c>
      <c r="B3326" t="s">
        <v>6629</v>
      </c>
      <c r="C3326" t="s">
        <v>8</v>
      </c>
      <c r="D3326" t="s">
        <v>6630</v>
      </c>
      <c r="E3326" s="1">
        <v>45432</v>
      </c>
      <c r="F3326" t="s">
        <v>10</v>
      </c>
    </row>
    <row r="3327" spans="1:6">
      <c r="A3327" t="s">
        <v>6</v>
      </c>
      <c r="B3327" t="s">
        <v>6631</v>
      </c>
      <c r="C3327" t="s">
        <v>8</v>
      </c>
      <c r="D3327" t="s">
        <v>6632</v>
      </c>
      <c r="E3327" s="1">
        <v>45432</v>
      </c>
      <c r="F3327" t="s">
        <v>10</v>
      </c>
    </row>
    <row r="3328" spans="1:6">
      <c r="A3328" t="s">
        <v>6</v>
      </c>
      <c r="B3328" t="s">
        <v>6635</v>
      </c>
      <c r="C3328" t="s">
        <v>8</v>
      </c>
      <c r="D3328" t="s">
        <v>6636</v>
      </c>
      <c r="E3328" s="1">
        <v>45432</v>
      </c>
      <c r="F3328" t="s">
        <v>10</v>
      </c>
    </row>
    <row r="3329" spans="1:6">
      <c r="A3329" t="s">
        <v>6</v>
      </c>
      <c r="B3329" t="s">
        <v>10286</v>
      </c>
      <c r="C3329" t="s">
        <v>8</v>
      </c>
      <c r="D3329" t="s">
        <v>1096</v>
      </c>
      <c r="E3329" s="1">
        <v>45491</v>
      </c>
      <c r="F3329" t="s">
        <v>10</v>
      </c>
    </row>
    <row r="3330" spans="1:6">
      <c r="A3330" t="s">
        <v>6</v>
      </c>
      <c r="B3330" t="s">
        <v>6638</v>
      </c>
      <c r="C3330" t="s">
        <v>8</v>
      </c>
      <c r="D3330" t="s">
        <v>6639</v>
      </c>
      <c r="E3330" s="1">
        <v>45432</v>
      </c>
      <c r="F3330" t="s">
        <v>10</v>
      </c>
    </row>
    <row r="3331" spans="1:6" hidden="1">
      <c r="E3331" s="1"/>
    </row>
    <row r="3332" spans="1:6">
      <c r="A3332" t="s">
        <v>6</v>
      </c>
      <c r="B3332" t="s">
        <v>6641</v>
      </c>
      <c r="C3332" t="s">
        <v>8</v>
      </c>
      <c r="D3332" t="s">
        <v>6642</v>
      </c>
      <c r="E3332" s="1">
        <v>45432</v>
      </c>
      <c r="F3332" t="s">
        <v>10</v>
      </c>
    </row>
    <row r="3333" spans="1:6">
      <c r="A3333" t="s">
        <v>6</v>
      </c>
      <c r="B3333" t="s">
        <v>6645</v>
      </c>
      <c r="C3333" t="s">
        <v>8</v>
      </c>
      <c r="D3333" t="s">
        <v>6646</v>
      </c>
      <c r="E3333" s="1">
        <v>45432</v>
      </c>
      <c r="F3333" t="s">
        <v>10</v>
      </c>
    </row>
    <row r="3334" spans="1:6">
      <c r="A3334" t="s">
        <v>6</v>
      </c>
      <c r="B3334" t="s">
        <v>6647</v>
      </c>
      <c r="C3334" t="s">
        <v>8</v>
      </c>
      <c r="D3334" t="s">
        <v>6648</v>
      </c>
      <c r="E3334" s="1">
        <v>45432</v>
      </c>
      <c r="F3334" t="s">
        <v>10</v>
      </c>
    </row>
    <row r="3335" spans="1:6">
      <c r="A3335" t="s">
        <v>6</v>
      </c>
      <c r="B3335" t="s">
        <v>6649</v>
      </c>
      <c r="C3335" t="s">
        <v>8</v>
      </c>
      <c r="D3335" t="s">
        <v>6650</v>
      </c>
      <c r="E3335" s="1">
        <v>45432</v>
      </c>
      <c r="F3335" t="s">
        <v>10</v>
      </c>
    </row>
    <row r="3336" spans="1:6">
      <c r="A3336" t="s">
        <v>6</v>
      </c>
      <c r="B3336" t="s">
        <v>6651</v>
      </c>
      <c r="C3336" t="s">
        <v>8</v>
      </c>
      <c r="D3336" t="s">
        <v>6652</v>
      </c>
      <c r="E3336" s="1">
        <v>45432</v>
      </c>
      <c r="F3336" t="s">
        <v>10</v>
      </c>
    </row>
    <row r="3337" spans="1:6">
      <c r="A3337" t="s">
        <v>6</v>
      </c>
      <c r="B3337" t="s">
        <v>6653</v>
      </c>
      <c r="C3337" t="s">
        <v>8</v>
      </c>
      <c r="D3337" t="s">
        <v>6654</v>
      </c>
      <c r="E3337" s="1">
        <v>45432</v>
      </c>
      <c r="F3337" t="s">
        <v>10</v>
      </c>
    </row>
    <row r="3338" spans="1:6">
      <c r="A3338" t="s">
        <v>6</v>
      </c>
      <c r="B3338" t="s">
        <v>6655</v>
      </c>
      <c r="C3338" t="s">
        <v>8</v>
      </c>
      <c r="D3338" t="s">
        <v>6656</v>
      </c>
      <c r="E3338" s="1">
        <v>45432</v>
      </c>
      <c r="F3338" t="s">
        <v>10</v>
      </c>
    </row>
    <row r="3339" spans="1:6">
      <c r="A3339" t="s">
        <v>6</v>
      </c>
      <c r="B3339" t="s">
        <v>6657</v>
      </c>
      <c r="C3339" t="s">
        <v>8</v>
      </c>
      <c r="D3339" t="s">
        <v>6658</v>
      </c>
      <c r="E3339" s="1">
        <v>45432</v>
      </c>
      <c r="F3339" t="s">
        <v>10</v>
      </c>
    </row>
    <row r="3340" spans="1:6">
      <c r="A3340" t="s">
        <v>6</v>
      </c>
      <c r="B3340" t="s">
        <v>6661</v>
      </c>
      <c r="C3340" t="s">
        <v>8</v>
      </c>
      <c r="D3340" t="s">
        <v>6662</v>
      </c>
      <c r="E3340" s="1">
        <v>45432</v>
      </c>
      <c r="F3340" t="s">
        <v>10</v>
      </c>
    </row>
    <row r="3341" spans="1:6">
      <c r="A3341" t="s">
        <v>6</v>
      </c>
      <c r="B3341" t="s">
        <v>6663</v>
      </c>
      <c r="C3341" t="s">
        <v>8</v>
      </c>
      <c r="D3341" t="s">
        <v>6664</v>
      </c>
      <c r="E3341" s="1">
        <v>45432</v>
      </c>
      <c r="F3341" t="s">
        <v>10</v>
      </c>
    </row>
    <row r="3342" spans="1:6">
      <c r="A3342" t="s">
        <v>6</v>
      </c>
      <c r="B3342" t="s">
        <v>6665</v>
      </c>
      <c r="C3342" t="s">
        <v>8</v>
      </c>
      <c r="D3342" t="s">
        <v>6666</v>
      </c>
      <c r="E3342" s="1">
        <v>45432</v>
      </c>
      <c r="F3342" t="s">
        <v>10</v>
      </c>
    </row>
    <row r="3343" spans="1:6">
      <c r="A3343" t="s">
        <v>6</v>
      </c>
      <c r="B3343" t="s">
        <v>6667</v>
      </c>
      <c r="C3343" t="s">
        <v>8</v>
      </c>
      <c r="D3343" t="s">
        <v>6668</v>
      </c>
      <c r="E3343" s="1">
        <v>45432</v>
      </c>
      <c r="F3343" t="s">
        <v>10</v>
      </c>
    </row>
    <row r="3344" spans="1:6">
      <c r="A3344" t="s">
        <v>6</v>
      </c>
      <c r="B3344" t="s">
        <v>6100</v>
      </c>
      <c r="C3344" t="s">
        <v>8</v>
      </c>
      <c r="D3344" t="s">
        <v>6101</v>
      </c>
      <c r="E3344" s="1">
        <v>45433</v>
      </c>
      <c r="F3344" t="s">
        <v>10</v>
      </c>
    </row>
    <row r="3345" spans="1:6">
      <c r="A3345" t="s">
        <v>6</v>
      </c>
      <c r="B3345" t="s">
        <v>6426</v>
      </c>
      <c r="C3345" t="s">
        <v>8</v>
      </c>
      <c r="D3345" t="s">
        <v>6427</v>
      </c>
      <c r="E3345" s="1">
        <v>45433</v>
      </c>
      <c r="F3345" t="s">
        <v>10</v>
      </c>
    </row>
    <row r="3346" spans="1:6">
      <c r="A3346" t="s">
        <v>6</v>
      </c>
      <c r="B3346" t="s">
        <v>6585</v>
      </c>
      <c r="C3346" t="s">
        <v>8</v>
      </c>
      <c r="D3346" t="s">
        <v>6586</v>
      </c>
      <c r="E3346" s="1">
        <v>45433</v>
      </c>
      <c r="F3346" t="s">
        <v>10</v>
      </c>
    </row>
    <row r="3347" spans="1:6">
      <c r="A3347" t="s">
        <v>6</v>
      </c>
      <c r="B3347" t="s">
        <v>6673</v>
      </c>
      <c r="C3347" t="s">
        <v>8</v>
      </c>
      <c r="D3347" t="s">
        <v>6674</v>
      </c>
      <c r="E3347" s="1">
        <v>45433</v>
      </c>
      <c r="F3347" t="s">
        <v>10</v>
      </c>
    </row>
    <row r="3348" spans="1:6">
      <c r="A3348" t="s">
        <v>6</v>
      </c>
      <c r="B3348" t="s">
        <v>6675</v>
      </c>
      <c r="C3348" t="s">
        <v>8</v>
      </c>
      <c r="D3348" t="s">
        <v>6676</v>
      </c>
      <c r="E3348" s="1">
        <v>45433</v>
      </c>
      <c r="F3348" t="s">
        <v>10</v>
      </c>
    </row>
    <row r="3349" spans="1:6">
      <c r="A3349" t="s">
        <v>6</v>
      </c>
      <c r="B3349" t="s">
        <v>6677</v>
      </c>
      <c r="C3349" t="s">
        <v>8</v>
      </c>
      <c r="D3349" t="s">
        <v>6678</v>
      </c>
      <c r="E3349" s="1">
        <v>45433</v>
      </c>
      <c r="F3349" t="s">
        <v>10</v>
      </c>
    </row>
    <row r="3350" spans="1:6">
      <c r="A3350" t="s">
        <v>6</v>
      </c>
      <c r="B3350" t="s">
        <v>6679</v>
      </c>
      <c r="C3350" t="s">
        <v>8</v>
      </c>
      <c r="D3350" t="s">
        <v>6680</v>
      </c>
      <c r="E3350" s="1">
        <v>45433</v>
      </c>
      <c r="F3350" t="s">
        <v>10</v>
      </c>
    </row>
    <row r="3351" spans="1:6">
      <c r="A3351" t="s">
        <v>6</v>
      </c>
      <c r="B3351" t="s">
        <v>6681</v>
      </c>
      <c r="C3351" t="s">
        <v>8</v>
      </c>
      <c r="D3351" t="s">
        <v>6682</v>
      </c>
      <c r="E3351" s="1">
        <v>45433</v>
      </c>
      <c r="F3351" t="s">
        <v>10</v>
      </c>
    </row>
    <row r="3352" spans="1:6">
      <c r="A3352" t="s">
        <v>6</v>
      </c>
      <c r="B3352" t="s">
        <v>6683</v>
      </c>
      <c r="C3352" t="s">
        <v>8</v>
      </c>
      <c r="D3352" t="s">
        <v>6684</v>
      </c>
      <c r="E3352" s="1">
        <v>45433</v>
      </c>
      <c r="F3352" t="s">
        <v>10</v>
      </c>
    </row>
    <row r="3353" spans="1:6">
      <c r="A3353" t="s">
        <v>6</v>
      </c>
      <c r="B3353" t="s">
        <v>6685</v>
      </c>
      <c r="C3353" t="s">
        <v>8</v>
      </c>
      <c r="D3353" t="s">
        <v>6686</v>
      </c>
      <c r="E3353" s="1">
        <v>45433</v>
      </c>
      <c r="F3353" t="s">
        <v>10</v>
      </c>
    </row>
    <row r="3354" spans="1:6">
      <c r="A3354" t="s">
        <v>6</v>
      </c>
      <c r="B3354" t="s">
        <v>6687</v>
      </c>
      <c r="C3354" t="s">
        <v>8</v>
      </c>
      <c r="D3354" t="s">
        <v>6688</v>
      </c>
      <c r="E3354" s="1">
        <v>45433</v>
      </c>
      <c r="F3354" t="s">
        <v>10</v>
      </c>
    </row>
    <row r="3355" spans="1:6">
      <c r="A3355" t="s">
        <v>6</v>
      </c>
      <c r="B3355" t="s">
        <v>6689</v>
      </c>
      <c r="C3355" t="s">
        <v>8</v>
      </c>
      <c r="D3355" t="s">
        <v>6690</v>
      </c>
      <c r="E3355" s="1">
        <v>45433</v>
      </c>
      <c r="F3355" t="s">
        <v>10</v>
      </c>
    </row>
    <row r="3356" spans="1:6">
      <c r="A3356" t="s">
        <v>6</v>
      </c>
      <c r="B3356" t="s">
        <v>6691</v>
      </c>
      <c r="C3356" t="s">
        <v>8</v>
      </c>
      <c r="D3356" t="s">
        <v>6692</v>
      </c>
      <c r="E3356" s="1">
        <v>45433</v>
      </c>
      <c r="F3356" t="s">
        <v>10</v>
      </c>
    </row>
    <row r="3357" spans="1:6">
      <c r="A3357" t="s">
        <v>6</v>
      </c>
      <c r="B3357" t="s">
        <v>6693</v>
      </c>
      <c r="C3357" t="s">
        <v>8</v>
      </c>
      <c r="D3357" t="s">
        <v>6694</v>
      </c>
      <c r="E3357" s="1">
        <v>45433</v>
      </c>
      <c r="F3357" t="s">
        <v>10</v>
      </c>
    </row>
    <row r="3358" spans="1:6">
      <c r="A3358" t="s">
        <v>6</v>
      </c>
      <c r="B3358" t="s">
        <v>6695</v>
      </c>
      <c r="C3358" t="s">
        <v>8</v>
      </c>
      <c r="D3358" t="s">
        <v>6696</v>
      </c>
      <c r="E3358" s="1">
        <v>45433</v>
      </c>
      <c r="F3358" t="s">
        <v>10</v>
      </c>
    </row>
    <row r="3359" spans="1:6">
      <c r="A3359" t="s">
        <v>6</v>
      </c>
      <c r="B3359" t="s">
        <v>6697</v>
      </c>
      <c r="C3359" t="s">
        <v>8</v>
      </c>
      <c r="D3359" t="s">
        <v>6698</v>
      </c>
      <c r="E3359" s="1">
        <v>45433</v>
      </c>
      <c r="F3359" t="s">
        <v>10</v>
      </c>
    </row>
    <row r="3360" spans="1:6">
      <c r="A3360" t="s">
        <v>6</v>
      </c>
      <c r="B3360" t="s">
        <v>6699</v>
      </c>
      <c r="C3360" t="s">
        <v>8</v>
      </c>
      <c r="D3360" t="s">
        <v>6700</v>
      </c>
      <c r="E3360" s="1">
        <v>45433</v>
      </c>
      <c r="F3360" t="s">
        <v>10</v>
      </c>
    </row>
    <row r="3361" spans="1:6">
      <c r="A3361" t="s">
        <v>6</v>
      </c>
      <c r="B3361" t="s">
        <v>6701</v>
      </c>
      <c r="C3361" t="s">
        <v>8</v>
      </c>
      <c r="D3361" t="s">
        <v>6702</v>
      </c>
      <c r="E3361" s="1">
        <v>45433</v>
      </c>
      <c r="F3361" t="s">
        <v>10</v>
      </c>
    </row>
    <row r="3362" spans="1:6">
      <c r="A3362" t="s">
        <v>6</v>
      </c>
      <c r="B3362" t="s">
        <v>6703</v>
      </c>
      <c r="C3362" t="s">
        <v>8</v>
      </c>
      <c r="D3362" t="s">
        <v>6704</v>
      </c>
      <c r="E3362" s="1">
        <v>45433</v>
      </c>
      <c r="F3362" t="s">
        <v>10</v>
      </c>
    </row>
    <row r="3363" spans="1:6">
      <c r="A3363" t="s">
        <v>6</v>
      </c>
      <c r="B3363" t="s">
        <v>6705</v>
      </c>
      <c r="C3363" t="s">
        <v>8</v>
      </c>
      <c r="D3363" t="s">
        <v>6706</v>
      </c>
      <c r="E3363" s="1">
        <v>45433</v>
      </c>
      <c r="F3363" t="s">
        <v>10</v>
      </c>
    </row>
    <row r="3364" spans="1:6">
      <c r="A3364" t="s">
        <v>6</v>
      </c>
      <c r="B3364" t="s">
        <v>6707</v>
      </c>
      <c r="C3364" t="s">
        <v>8</v>
      </c>
      <c r="D3364" t="s">
        <v>6708</v>
      </c>
      <c r="E3364" s="1">
        <v>45433</v>
      </c>
      <c r="F3364" t="s">
        <v>10</v>
      </c>
    </row>
    <row r="3365" spans="1:6">
      <c r="A3365" t="s">
        <v>6</v>
      </c>
      <c r="B3365" t="s">
        <v>6709</v>
      </c>
      <c r="C3365" t="s">
        <v>8</v>
      </c>
      <c r="D3365" t="s">
        <v>6710</v>
      </c>
      <c r="E3365" s="1">
        <v>45433</v>
      </c>
      <c r="F3365" t="s">
        <v>10</v>
      </c>
    </row>
    <row r="3366" spans="1:6">
      <c r="A3366" t="s">
        <v>6</v>
      </c>
      <c r="B3366" t="s">
        <v>6711</v>
      </c>
      <c r="C3366" t="s">
        <v>8</v>
      </c>
      <c r="D3366" t="s">
        <v>6712</v>
      </c>
      <c r="E3366" s="1">
        <v>45433</v>
      </c>
      <c r="F3366" t="s">
        <v>10</v>
      </c>
    </row>
    <row r="3367" spans="1:6">
      <c r="A3367" t="s">
        <v>6</v>
      </c>
      <c r="B3367" t="s">
        <v>6713</v>
      </c>
      <c r="C3367" t="s">
        <v>8</v>
      </c>
      <c r="D3367" t="s">
        <v>6714</v>
      </c>
      <c r="E3367" s="1">
        <v>45433</v>
      </c>
      <c r="F3367" t="s">
        <v>10</v>
      </c>
    </row>
    <row r="3368" spans="1:6">
      <c r="A3368" t="s">
        <v>6</v>
      </c>
      <c r="B3368" t="s">
        <v>6715</v>
      </c>
      <c r="C3368" t="s">
        <v>8</v>
      </c>
      <c r="D3368" t="s">
        <v>6716</v>
      </c>
      <c r="E3368" s="1">
        <v>45433</v>
      </c>
      <c r="F3368" t="s">
        <v>10</v>
      </c>
    </row>
    <row r="3369" spans="1:6">
      <c r="A3369" t="s">
        <v>6</v>
      </c>
      <c r="B3369" t="s">
        <v>6719</v>
      </c>
      <c r="C3369" t="s">
        <v>8</v>
      </c>
      <c r="D3369" t="s">
        <v>6720</v>
      </c>
      <c r="E3369" s="1">
        <v>45433</v>
      </c>
      <c r="F3369" t="s">
        <v>10</v>
      </c>
    </row>
    <row r="3370" spans="1:6">
      <c r="A3370" t="s">
        <v>6</v>
      </c>
      <c r="B3370" t="s">
        <v>6721</v>
      </c>
      <c r="C3370" t="s">
        <v>8</v>
      </c>
      <c r="D3370" t="s">
        <v>6722</v>
      </c>
      <c r="E3370" s="1">
        <v>45433</v>
      </c>
      <c r="F3370" t="s">
        <v>10</v>
      </c>
    </row>
    <row r="3371" spans="1:6">
      <c r="A3371" t="s">
        <v>6</v>
      </c>
      <c r="B3371" t="s">
        <v>6723</v>
      </c>
      <c r="C3371" t="s">
        <v>8</v>
      </c>
      <c r="D3371" t="s">
        <v>6724</v>
      </c>
      <c r="E3371" s="1">
        <v>45433</v>
      </c>
      <c r="F3371" t="s">
        <v>10</v>
      </c>
    </row>
    <row r="3372" spans="1:6">
      <c r="A3372" t="s">
        <v>6</v>
      </c>
      <c r="B3372" t="s">
        <v>6725</v>
      </c>
      <c r="C3372" t="s">
        <v>8</v>
      </c>
      <c r="D3372" t="s">
        <v>6726</v>
      </c>
      <c r="E3372" s="1">
        <v>45433</v>
      </c>
      <c r="F3372" t="s">
        <v>10</v>
      </c>
    </row>
    <row r="3373" spans="1:6">
      <c r="A3373" t="s">
        <v>6</v>
      </c>
      <c r="B3373" t="s">
        <v>6729</v>
      </c>
      <c r="C3373" t="s">
        <v>8</v>
      </c>
      <c r="D3373" t="s">
        <v>6730</v>
      </c>
      <c r="E3373" s="1">
        <v>45433</v>
      </c>
      <c r="F3373" t="s">
        <v>10</v>
      </c>
    </row>
    <row r="3374" spans="1:6">
      <c r="A3374" t="s">
        <v>6</v>
      </c>
      <c r="B3374" t="s">
        <v>6731</v>
      </c>
      <c r="C3374" t="s">
        <v>8</v>
      </c>
      <c r="D3374" t="s">
        <v>6732</v>
      </c>
      <c r="E3374" s="1">
        <v>45433</v>
      </c>
      <c r="F3374" t="s">
        <v>10</v>
      </c>
    </row>
    <row r="3375" spans="1:6">
      <c r="A3375" t="s">
        <v>6</v>
      </c>
      <c r="B3375" t="s">
        <v>11299</v>
      </c>
      <c r="C3375" t="s">
        <v>8</v>
      </c>
      <c r="D3375" t="s">
        <v>11218</v>
      </c>
      <c r="E3375" s="1">
        <v>45505</v>
      </c>
      <c r="F3375" t="s">
        <v>10</v>
      </c>
    </row>
    <row r="3376" spans="1:6">
      <c r="A3376" t="s">
        <v>6</v>
      </c>
      <c r="B3376" t="s">
        <v>6734</v>
      </c>
      <c r="C3376" t="s">
        <v>8</v>
      </c>
      <c r="D3376" t="s">
        <v>6735</v>
      </c>
      <c r="E3376" s="1">
        <v>45433</v>
      </c>
      <c r="F3376" t="s">
        <v>10</v>
      </c>
    </row>
    <row r="3377" spans="1:6">
      <c r="A3377" t="s">
        <v>6</v>
      </c>
      <c r="B3377" t="s">
        <v>6740</v>
      </c>
      <c r="C3377" t="s">
        <v>8</v>
      </c>
      <c r="D3377" t="s">
        <v>6741</v>
      </c>
      <c r="E3377" s="1">
        <v>45433</v>
      </c>
      <c r="F3377" t="s">
        <v>10</v>
      </c>
    </row>
    <row r="3378" spans="1:6">
      <c r="A3378" t="s">
        <v>6</v>
      </c>
      <c r="B3378" t="s">
        <v>6742</v>
      </c>
      <c r="C3378" t="s">
        <v>8</v>
      </c>
      <c r="D3378" t="s">
        <v>6743</v>
      </c>
      <c r="E3378" s="1">
        <v>45433</v>
      </c>
      <c r="F3378" t="s">
        <v>10</v>
      </c>
    </row>
    <row r="3379" spans="1:6">
      <c r="A3379" t="s">
        <v>6</v>
      </c>
      <c r="B3379" t="s">
        <v>6744</v>
      </c>
      <c r="C3379" t="s">
        <v>8</v>
      </c>
      <c r="D3379" t="s">
        <v>6745</v>
      </c>
      <c r="E3379" s="1">
        <v>45433</v>
      </c>
      <c r="F3379" t="s">
        <v>10</v>
      </c>
    </row>
    <row r="3380" spans="1:6">
      <c r="A3380" t="s">
        <v>6</v>
      </c>
      <c r="B3380" t="s">
        <v>6746</v>
      </c>
      <c r="C3380" t="s">
        <v>8</v>
      </c>
      <c r="D3380" t="s">
        <v>6747</v>
      </c>
      <c r="E3380" s="1">
        <v>45433</v>
      </c>
      <c r="F3380" t="s">
        <v>10</v>
      </c>
    </row>
    <row r="3381" spans="1:6">
      <c r="A3381" t="s">
        <v>6</v>
      </c>
      <c r="B3381" t="s">
        <v>6748</v>
      </c>
      <c r="C3381" t="s">
        <v>8</v>
      </c>
      <c r="D3381" t="s">
        <v>6749</v>
      </c>
      <c r="E3381" s="1">
        <v>45433</v>
      </c>
      <c r="F3381" t="s">
        <v>10</v>
      </c>
    </row>
    <row r="3382" spans="1:6">
      <c r="A3382" t="s">
        <v>6</v>
      </c>
      <c r="B3382" t="s">
        <v>6750</v>
      </c>
      <c r="C3382" t="s">
        <v>8</v>
      </c>
      <c r="D3382" t="s">
        <v>6751</v>
      </c>
      <c r="E3382" s="1">
        <v>45433</v>
      </c>
      <c r="F3382" t="s">
        <v>10</v>
      </c>
    </row>
    <row r="3383" spans="1:6">
      <c r="A3383" t="s">
        <v>6</v>
      </c>
      <c r="B3383" t="s">
        <v>6756</v>
      </c>
      <c r="C3383" t="s">
        <v>8</v>
      </c>
      <c r="D3383" t="s">
        <v>6757</v>
      </c>
      <c r="E3383" s="1">
        <v>45433</v>
      </c>
      <c r="F3383" t="s">
        <v>10</v>
      </c>
    </row>
    <row r="3384" spans="1:6">
      <c r="A3384" t="s">
        <v>6</v>
      </c>
      <c r="B3384" t="s">
        <v>6758</v>
      </c>
      <c r="C3384" t="s">
        <v>8</v>
      </c>
      <c r="D3384" t="s">
        <v>6759</v>
      </c>
      <c r="E3384" s="1">
        <v>45433</v>
      </c>
      <c r="F3384" t="s">
        <v>10</v>
      </c>
    </row>
    <row r="3385" spans="1:6">
      <c r="A3385" t="s">
        <v>6</v>
      </c>
      <c r="B3385" t="s">
        <v>6760</v>
      </c>
      <c r="C3385" t="s">
        <v>8</v>
      </c>
      <c r="D3385" t="s">
        <v>6761</v>
      </c>
      <c r="E3385" s="1">
        <v>45433</v>
      </c>
      <c r="F3385" t="s">
        <v>10</v>
      </c>
    </row>
    <row r="3386" spans="1:6">
      <c r="A3386" t="s">
        <v>6</v>
      </c>
      <c r="B3386" t="s">
        <v>6768</v>
      </c>
      <c r="C3386" t="s">
        <v>8</v>
      </c>
      <c r="D3386" t="s">
        <v>6769</v>
      </c>
      <c r="E3386" s="1">
        <v>45433</v>
      </c>
      <c r="F3386" t="s">
        <v>10</v>
      </c>
    </row>
    <row r="3387" spans="1:6">
      <c r="A3387" t="s">
        <v>6</v>
      </c>
      <c r="B3387" t="s">
        <v>6770</v>
      </c>
      <c r="C3387" t="s">
        <v>8</v>
      </c>
      <c r="D3387" t="s">
        <v>6771</v>
      </c>
      <c r="E3387" s="1">
        <v>45433</v>
      </c>
      <c r="F3387" t="s">
        <v>10</v>
      </c>
    </row>
    <row r="3388" spans="1:6">
      <c r="A3388" t="s">
        <v>6</v>
      </c>
      <c r="B3388" t="s">
        <v>6772</v>
      </c>
      <c r="C3388" t="s">
        <v>8</v>
      </c>
      <c r="D3388" t="s">
        <v>6773</v>
      </c>
      <c r="E3388" s="1">
        <v>45433</v>
      </c>
      <c r="F3388" t="s">
        <v>10</v>
      </c>
    </row>
    <row r="3389" spans="1:6">
      <c r="A3389" t="s">
        <v>6</v>
      </c>
      <c r="B3389" t="s">
        <v>6532</v>
      </c>
      <c r="C3389" t="s">
        <v>8</v>
      </c>
      <c r="D3389" t="s">
        <v>6533</v>
      </c>
      <c r="E3389" s="1">
        <v>45434</v>
      </c>
      <c r="F3389" t="s">
        <v>10</v>
      </c>
    </row>
    <row r="3390" spans="1:6">
      <c r="A3390" t="s">
        <v>6</v>
      </c>
      <c r="B3390" t="s">
        <v>6633</v>
      </c>
      <c r="C3390" t="s">
        <v>8</v>
      </c>
      <c r="D3390" t="s">
        <v>6634</v>
      </c>
      <c r="E3390" s="1">
        <v>45434</v>
      </c>
      <c r="F3390" t="s">
        <v>10</v>
      </c>
    </row>
    <row r="3391" spans="1:6">
      <c r="A3391" t="s">
        <v>6</v>
      </c>
      <c r="B3391" t="s">
        <v>6669</v>
      </c>
      <c r="C3391" t="s">
        <v>8</v>
      </c>
      <c r="D3391" t="s">
        <v>6670</v>
      </c>
      <c r="E3391" s="1">
        <v>45434</v>
      </c>
      <c r="F3391" t="s">
        <v>10</v>
      </c>
    </row>
    <row r="3392" spans="1:6">
      <c r="A3392" t="s">
        <v>6</v>
      </c>
      <c r="B3392" t="s">
        <v>6671</v>
      </c>
      <c r="C3392" t="s">
        <v>8</v>
      </c>
      <c r="D3392" t="s">
        <v>6672</v>
      </c>
      <c r="E3392" s="1">
        <v>45434</v>
      </c>
      <c r="F3392" t="s">
        <v>10</v>
      </c>
    </row>
    <row r="3393" spans="1:6">
      <c r="A3393" t="s">
        <v>6</v>
      </c>
      <c r="B3393" t="s">
        <v>6717</v>
      </c>
      <c r="C3393" t="s">
        <v>8</v>
      </c>
      <c r="D3393" t="s">
        <v>6718</v>
      </c>
      <c r="E3393" s="1">
        <v>45434</v>
      </c>
      <c r="F3393" t="s">
        <v>10</v>
      </c>
    </row>
    <row r="3394" spans="1:6">
      <c r="A3394" t="s">
        <v>6</v>
      </c>
      <c r="B3394" t="s">
        <v>6736</v>
      </c>
      <c r="C3394" t="s">
        <v>8</v>
      </c>
      <c r="D3394" t="s">
        <v>6737</v>
      </c>
      <c r="E3394" s="1">
        <v>45434</v>
      </c>
      <c r="F3394" t="s">
        <v>10</v>
      </c>
    </row>
    <row r="3395" spans="1:6">
      <c r="A3395" t="s">
        <v>6</v>
      </c>
      <c r="B3395" t="s">
        <v>6752</v>
      </c>
      <c r="C3395" t="s">
        <v>8</v>
      </c>
      <c r="D3395" t="s">
        <v>6753</v>
      </c>
      <c r="E3395" s="1">
        <v>45434</v>
      </c>
      <c r="F3395" t="s">
        <v>10</v>
      </c>
    </row>
    <row r="3396" spans="1:6">
      <c r="A3396" t="s">
        <v>6</v>
      </c>
      <c r="B3396" t="s">
        <v>6754</v>
      </c>
      <c r="C3396" t="s">
        <v>8</v>
      </c>
      <c r="D3396" t="s">
        <v>6755</v>
      </c>
      <c r="E3396" s="1">
        <v>45434</v>
      </c>
      <c r="F3396" t="s">
        <v>10</v>
      </c>
    </row>
    <row r="3397" spans="1:6">
      <c r="A3397" t="s">
        <v>6</v>
      </c>
      <c r="B3397" t="s">
        <v>6776</v>
      </c>
      <c r="C3397" t="s">
        <v>8</v>
      </c>
      <c r="D3397" t="s">
        <v>6777</v>
      </c>
      <c r="E3397" s="1">
        <v>45434</v>
      </c>
      <c r="F3397" t="s">
        <v>10</v>
      </c>
    </row>
    <row r="3398" spans="1:6">
      <c r="A3398" t="s">
        <v>6</v>
      </c>
      <c r="B3398" t="s">
        <v>6778</v>
      </c>
      <c r="C3398" t="s">
        <v>8</v>
      </c>
      <c r="D3398" t="s">
        <v>6779</v>
      </c>
      <c r="E3398" s="1">
        <v>45434</v>
      </c>
      <c r="F3398" t="s">
        <v>10</v>
      </c>
    </row>
    <row r="3399" spans="1:6">
      <c r="A3399" t="s">
        <v>6</v>
      </c>
      <c r="B3399" t="s">
        <v>6780</v>
      </c>
      <c r="C3399" t="s">
        <v>8</v>
      </c>
      <c r="D3399" t="s">
        <v>6781</v>
      </c>
      <c r="E3399" s="1">
        <v>45434</v>
      </c>
      <c r="F3399" t="s">
        <v>10</v>
      </c>
    </row>
    <row r="3400" spans="1:6">
      <c r="A3400" t="s">
        <v>6</v>
      </c>
      <c r="B3400" t="s">
        <v>6782</v>
      </c>
      <c r="C3400" t="s">
        <v>8</v>
      </c>
      <c r="D3400" t="s">
        <v>6783</v>
      </c>
      <c r="E3400" s="1">
        <v>45434</v>
      </c>
      <c r="F3400" t="s">
        <v>10</v>
      </c>
    </row>
    <row r="3401" spans="1:6">
      <c r="A3401" t="s">
        <v>6</v>
      </c>
      <c r="B3401" t="s">
        <v>6784</v>
      </c>
      <c r="C3401" t="s">
        <v>8</v>
      </c>
      <c r="D3401" t="s">
        <v>6785</v>
      </c>
      <c r="E3401" s="1">
        <v>45434</v>
      </c>
      <c r="F3401" t="s">
        <v>10</v>
      </c>
    </row>
    <row r="3402" spans="1:6">
      <c r="A3402" t="s">
        <v>6</v>
      </c>
      <c r="B3402" t="s">
        <v>6786</v>
      </c>
      <c r="C3402" t="s">
        <v>8</v>
      </c>
      <c r="D3402" t="s">
        <v>6787</v>
      </c>
      <c r="E3402" s="1">
        <v>45434</v>
      </c>
      <c r="F3402" t="s">
        <v>10</v>
      </c>
    </row>
    <row r="3403" spans="1:6">
      <c r="A3403" t="s">
        <v>6</v>
      </c>
      <c r="B3403" t="s">
        <v>6788</v>
      </c>
      <c r="C3403" t="s">
        <v>8</v>
      </c>
      <c r="D3403" t="s">
        <v>6789</v>
      </c>
      <c r="E3403" s="1">
        <v>45434</v>
      </c>
      <c r="F3403" t="s">
        <v>10</v>
      </c>
    </row>
    <row r="3404" spans="1:6">
      <c r="A3404" t="s">
        <v>6</v>
      </c>
      <c r="B3404" t="s">
        <v>6790</v>
      </c>
      <c r="C3404" t="s">
        <v>8</v>
      </c>
      <c r="D3404" t="s">
        <v>6791</v>
      </c>
      <c r="E3404" s="1">
        <v>45434</v>
      </c>
      <c r="F3404" t="s">
        <v>10</v>
      </c>
    </row>
    <row r="3405" spans="1:6">
      <c r="A3405" t="s">
        <v>6</v>
      </c>
      <c r="B3405" t="s">
        <v>6792</v>
      </c>
      <c r="C3405" t="s">
        <v>8</v>
      </c>
      <c r="D3405" t="s">
        <v>6793</v>
      </c>
      <c r="E3405" s="1">
        <v>45434</v>
      </c>
      <c r="F3405" t="s">
        <v>10</v>
      </c>
    </row>
    <row r="3406" spans="1:6">
      <c r="A3406" t="s">
        <v>6</v>
      </c>
      <c r="B3406" t="s">
        <v>6794</v>
      </c>
      <c r="C3406" t="s">
        <v>8</v>
      </c>
      <c r="D3406" t="s">
        <v>6795</v>
      </c>
      <c r="E3406" s="1">
        <v>45434</v>
      </c>
      <c r="F3406" t="s">
        <v>10</v>
      </c>
    </row>
    <row r="3407" spans="1:6">
      <c r="A3407" t="s">
        <v>6</v>
      </c>
      <c r="B3407" t="s">
        <v>6796</v>
      </c>
      <c r="C3407" t="s">
        <v>8</v>
      </c>
      <c r="D3407" t="s">
        <v>6797</v>
      </c>
      <c r="E3407" s="1">
        <v>45434</v>
      </c>
      <c r="F3407" t="s">
        <v>10</v>
      </c>
    </row>
    <row r="3408" spans="1:6">
      <c r="A3408" t="s">
        <v>6</v>
      </c>
      <c r="B3408" t="s">
        <v>6798</v>
      </c>
      <c r="C3408" t="s">
        <v>8</v>
      </c>
      <c r="D3408" t="s">
        <v>6799</v>
      </c>
      <c r="E3408" s="1">
        <v>45434</v>
      </c>
      <c r="F3408" t="s">
        <v>10</v>
      </c>
    </row>
    <row r="3409" spans="1:6">
      <c r="A3409" t="s">
        <v>6</v>
      </c>
      <c r="B3409" t="s">
        <v>6804</v>
      </c>
      <c r="C3409" t="s">
        <v>8</v>
      </c>
      <c r="D3409" t="s">
        <v>6805</v>
      </c>
      <c r="E3409" s="1">
        <v>45434</v>
      </c>
      <c r="F3409" t="s">
        <v>10</v>
      </c>
    </row>
    <row r="3410" spans="1:6">
      <c r="A3410" t="s">
        <v>6</v>
      </c>
      <c r="B3410" t="s">
        <v>6808</v>
      </c>
      <c r="C3410" t="s">
        <v>8</v>
      </c>
      <c r="D3410" t="s">
        <v>6809</v>
      </c>
      <c r="E3410" s="1">
        <v>45434</v>
      </c>
      <c r="F3410" t="s">
        <v>10</v>
      </c>
    </row>
    <row r="3411" spans="1:6">
      <c r="A3411" t="s">
        <v>6</v>
      </c>
      <c r="B3411" t="s">
        <v>6812</v>
      </c>
      <c r="C3411" t="s">
        <v>8</v>
      </c>
      <c r="D3411" t="s">
        <v>6813</v>
      </c>
      <c r="E3411" s="1">
        <v>45434</v>
      </c>
      <c r="F3411" t="s">
        <v>10</v>
      </c>
    </row>
    <row r="3412" spans="1:6">
      <c r="A3412" t="s">
        <v>6</v>
      </c>
      <c r="B3412" t="s">
        <v>6814</v>
      </c>
      <c r="C3412" t="s">
        <v>8</v>
      </c>
      <c r="D3412" t="s">
        <v>6815</v>
      </c>
      <c r="E3412" s="1">
        <v>45434</v>
      </c>
      <c r="F3412" t="s">
        <v>10</v>
      </c>
    </row>
    <row r="3413" spans="1:6">
      <c r="A3413" t="s">
        <v>6</v>
      </c>
      <c r="B3413" t="s">
        <v>6727</v>
      </c>
      <c r="C3413" t="s">
        <v>8</v>
      </c>
      <c r="D3413" t="s">
        <v>6728</v>
      </c>
      <c r="E3413" s="1">
        <v>45435</v>
      </c>
      <c r="F3413" t="s">
        <v>10</v>
      </c>
    </row>
    <row r="3414" spans="1:6">
      <c r="A3414" t="s">
        <v>6</v>
      </c>
      <c r="B3414" t="s">
        <v>6738</v>
      </c>
      <c r="C3414" t="s">
        <v>8</v>
      </c>
      <c r="D3414" t="s">
        <v>6739</v>
      </c>
      <c r="E3414" s="1">
        <v>45435</v>
      </c>
      <c r="F3414" t="s">
        <v>10</v>
      </c>
    </row>
    <row r="3415" spans="1:6">
      <c r="A3415" t="s">
        <v>6</v>
      </c>
      <c r="B3415" t="s">
        <v>6766</v>
      </c>
      <c r="C3415" t="s">
        <v>8</v>
      </c>
      <c r="D3415" t="s">
        <v>6767</v>
      </c>
      <c r="E3415" s="1">
        <v>45435</v>
      </c>
      <c r="F3415" t="s">
        <v>10</v>
      </c>
    </row>
    <row r="3416" spans="1:6">
      <c r="A3416" t="s">
        <v>6</v>
      </c>
      <c r="B3416" t="s">
        <v>6774</v>
      </c>
      <c r="C3416" t="s">
        <v>8</v>
      </c>
      <c r="D3416" t="s">
        <v>6775</v>
      </c>
      <c r="E3416" s="1">
        <v>45435</v>
      </c>
      <c r="F3416" t="s">
        <v>10</v>
      </c>
    </row>
    <row r="3417" spans="1:6">
      <c r="A3417" t="s">
        <v>6</v>
      </c>
      <c r="B3417" t="s">
        <v>6800</v>
      </c>
      <c r="C3417" t="s">
        <v>8</v>
      </c>
      <c r="D3417" t="s">
        <v>6801</v>
      </c>
      <c r="E3417" s="1">
        <v>45435</v>
      </c>
      <c r="F3417" t="s">
        <v>10</v>
      </c>
    </row>
    <row r="3418" spans="1:6">
      <c r="A3418" t="s">
        <v>6</v>
      </c>
      <c r="B3418" t="s">
        <v>6802</v>
      </c>
      <c r="C3418" t="s">
        <v>8</v>
      </c>
      <c r="D3418" t="s">
        <v>6803</v>
      </c>
      <c r="E3418" s="1">
        <v>45435</v>
      </c>
      <c r="F3418" t="s">
        <v>10</v>
      </c>
    </row>
    <row r="3419" spans="1:6">
      <c r="A3419" t="s">
        <v>6</v>
      </c>
      <c r="B3419" t="s">
        <v>6806</v>
      </c>
      <c r="C3419" t="s">
        <v>8</v>
      </c>
      <c r="D3419" t="s">
        <v>6807</v>
      </c>
      <c r="E3419" s="1">
        <v>45435</v>
      </c>
      <c r="F3419" t="s">
        <v>10</v>
      </c>
    </row>
    <row r="3420" spans="1:6">
      <c r="A3420" t="s">
        <v>6</v>
      </c>
      <c r="B3420" t="s">
        <v>6816</v>
      </c>
      <c r="C3420" t="s">
        <v>8</v>
      </c>
      <c r="D3420" t="s">
        <v>6817</v>
      </c>
      <c r="E3420" s="1">
        <v>45435</v>
      </c>
      <c r="F3420" t="s">
        <v>10</v>
      </c>
    </row>
    <row r="3421" spans="1:6">
      <c r="A3421" t="s">
        <v>6</v>
      </c>
      <c r="B3421" t="s">
        <v>6818</v>
      </c>
      <c r="C3421" t="s">
        <v>8</v>
      </c>
      <c r="D3421" t="s">
        <v>6819</v>
      </c>
      <c r="E3421" s="1">
        <v>45435</v>
      </c>
      <c r="F3421" t="s">
        <v>10</v>
      </c>
    </row>
    <row r="3422" spans="1:6">
      <c r="A3422" t="s">
        <v>6</v>
      </c>
      <c r="B3422" t="s">
        <v>6820</v>
      </c>
      <c r="C3422" t="s">
        <v>8</v>
      </c>
      <c r="D3422" t="s">
        <v>6821</v>
      </c>
      <c r="E3422" s="1">
        <v>45435</v>
      </c>
      <c r="F3422" t="s">
        <v>10</v>
      </c>
    </row>
    <row r="3423" spans="1:6">
      <c r="A3423" t="s">
        <v>6</v>
      </c>
      <c r="B3423" t="s">
        <v>6822</v>
      </c>
      <c r="C3423" t="s">
        <v>8</v>
      </c>
      <c r="D3423" t="s">
        <v>6823</v>
      </c>
      <c r="E3423" s="1">
        <v>45435</v>
      </c>
      <c r="F3423" t="s">
        <v>10</v>
      </c>
    </row>
    <row r="3424" spans="1:6">
      <c r="A3424" t="s">
        <v>6</v>
      </c>
      <c r="B3424" t="s">
        <v>6824</v>
      </c>
      <c r="C3424" t="s">
        <v>8</v>
      </c>
      <c r="D3424" t="s">
        <v>6825</v>
      </c>
      <c r="E3424" s="1">
        <v>45435</v>
      </c>
      <c r="F3424" t="s">
        <v>10</v>
      </c>
    </row>
    <row r="3425" spans="1:6">
      <c r="A3425" t="s">
        <v>6</v>
      </c>
      <c r="B3425" t="s">
        <v>6826</v>
      </c>
      <c r="C3425" t="s">
        <v>8</v>
      </c>
      <c r="D3425" t="s">
        <v>6827</v>
      </c>
      <c r="E3425" s="1">
        <v>45435</v>
      </c>
      <c r="F3425" t="s">
        <v>10</v>
      </c>
    </row>
    <row r="3426" spans="1:6">
      <c r="A3426" t="s">
        <v>6</v>
      </c>
      <c r="B3426" t="s">
        <v>6828</v>
      </c>
      <c r="C3426" t="s">
        <v>8</v>
      </c>
      <c r="D3426" t="s">
        <v>6829</v>
      </c>
      <c r="E3426" s="1">
        <v>45435</v>
      </c>
      <c r="F3426" t="s">
        <v>10</v>
      </c>
    </row>
    <row r="3427" spans="1:6">
      <c r="A3427" t="s">
        <v>6</v>
      </c>
      <c r="B3427" t="s">
        <v>6830</v>
      </c>
      <c r="C3427" t="s">
        <v>8</v>
      </c>
      <c r="D3427" t="s">
        <v>6831</v>
      </c>
      <c r="E3427" s="1">
        <v>45435</v>
      </c>
      <c r="F3427" t="s">
        <v>10</v>
      </c>
    </row>
    <row r="3428" spans="1:6">
      <c r="A3428" t="s">
        <v>6</v>
      </c>
      <c r="B3428" t="s">
        <v>6832</v>
      </c>
      <c r="C3428" t="s">
        <v>8</v>
      </c>
      <c r="D3428" t="s">
        <v>6833</v>
      </c>
      <c r="E3428" s="1">
        <v>45435</v>
      </c>
      <c r="F3428" t="s">
        <v>10</v>
      </c>
    </row>
    <row r="3429" spans="1:6">
      <c r="A3429" t="s">
        <v>6</v>
      </c>
      <c r="B3429" t="s">
        <v>6834</v>
      </c>
      <c r="C3429" t="s">
        <v>8</v>
      </c>
      <c r="D3429" t="s">
        <v>6835</v>
      </c>
      <c r="E3429" s="1">
        <v>45435</v>
      </c>
      <c r="F3429" t="s">
        <v>10</v>
      </c>
    </row>
    <row r="3430" spans="1:6">
      <c r="A3430" t="s">
        <v>6</v>
      </c>
      <c r="B3430" t="s">
        <v>6836</v>
      </c>
      <c r="C3430" t="s">
        <v>8</v>
      </c>
      <c r="D3430" t="s">
        <v>6837</v>
      </c>
      <c r="E3430" s="1">
        <v>45435</v>
      </c>
      <c r="F3430" t="s">
        <v>10</v>
      </c>
    </row>
    <row r="3431" spans="1:6">
      <c r="A3431" t="s">
        <v>6</v>
      </c>
      <c r="B3431" t="s">
        <v>6838</v>
      </c>
      <c r="C3431" t="s">
        <v>8</v>
      </c>
      <c r="D3431" t="s">
        <v>6839</v>
      </c>
      <c r="E3431" s="1">
        <v>45435</v>
      </c>
      <c r="F3431" t="s">
        <v>10</v>
      </c>
    </row>
    <row r="3432" spans="1:6">
      <c r="A3432" t="s">
        <v>6</v>
      </c>
      <c r="B3432" t="s">
        <v>6840</v>
      </c>
      <c r="C3432" t="s">
        <v>8</v>
      </c>
      <c r="D3432" t="s">
        <v>6841</v>
      </c>
      <c r="E3432" s="1">
        <v>45435</v>
      </c>
      <c r="F3432" t="s">
        <v>10</v>
      </c>
    </row>
    <row r="3433" spans="1:6">
      <c r="A3433" t="s">
        <v>6</v>
      </c>
      <c r="B3433" t="s">
        <v>6842</v>
      </c>
      <c r="C3433" t="s">
        <v>8</v>
      </c>
      <c r="D3433" t="s">
        <v>6843</v>
      </c>
      <c r="E3433" s="1">
        <v>45435</v>
      </c>
      <c r="F3433" t="s">
        <v>10</v>
      </c>
    </row>
    <row r="3434" spans="1:6">
      <c r="A3434" t="s">
        <v>6</v>
      </c>
      <c r="B3434" t="s">
        <v>6844</v>
      </c>
      <c r="C3434" t="s">
        <v>8</v>
      </c>
      <c r="D3434" t="s">
        <v>6845</v>
      </c>
      <c r="E3434" s="1">
        <v>45435</v>
      </c>
      <c r="F3434" t="s">
        <v>10</v>
      </c>
    </row>
    <row r="3435" spans="1:6">
      <c r="A3435" t="s">
        <v>6</v>
      </c>
      <c r="B3435" t="s">
        <v>6846</v>
      </c>
      <c r="C3435" t="s">
        <v>8</v>
      </c>
      <c r="D3435" t="s">
        <v>6847</v>
      </c>
      <c r="E3435" s="1">
        <v>45435</v>
      </c>
      <c r="F3435" t="s">
        <v>10</v>
      </c>
    </row>
    <row r="3436" spans="1:6">
      <c r="A3436" t="s">
        <v>6</v>
      </c>
      <c r="B3436" t="s">
        <v>6848</v>
      </c>
      <c r="C3436" t="s">
        <v>8</v>
      </c>
      <c r="D3436" t="s">
        <v>6849</v>
      </c>
      <c r="E3436" s="1">
        <v>45435</v>
      </c>
      <c r="F3436" t="s">
        <v>10</v>
      </c>
    </row>
    <row r="3437" spans="1:6">
      <c r="A3437" t="s">
        <v>6</v>
      </c>
      <c r="B3437" t="s">
        <v>6850</v>
      </c>
      <c r="C3437" t="s">
        <v>8</v>
      </c>
      <c r="D3437" t="s">
        <v>6851</v>
      </c>
      <c r="E3437" s="1">
        <v>45435</v>
      </c>
      <c r="F3437" t="s">
        <v>10</v>
      </c>
    </row>
    <row r="3438" spans="1:6">
      <c r="A3438" t="s">
        <v>6</v>
      </c>
      <c r="B3438" t="s">
        <v>6852</v>
      </c>
      <c r="C3438" t="s">
        <v>8</v>
      </c>
      <c r="D3438" t="s">
        <v>6853</v>
      </c>
      <c r="E3438" s="1">
        <v>45435</v>
      </c>
      <c r="F3438" t="s">
        <v>10</v>
      </c>
    </row>
    <row r="3439" spans="1:6">
      <c r="A3439" t="s">
        <v>6</v>
      </c>
      <c r="B3439" t="s">
        <v>6854</v>
      </c>
      <c r="C3439" t="s">
        <v>8</v>
      </c>
      <c r="D3439" t="s">
        <v>6855</v>
      </c>
      <c r="E3439" s="1">
        <v>45435</v>
      </c>
      <c r="F3439" t="s">
        <v>10</v>
      </c>
    </row>
    <row r="3440" spans="1:6">
      <c r="A3440" t="s">
        <v>6</v>
      </c>
      <c r="B3440" t="s">
        <v>6856</v>
      </c>
      <c r="C3440" t="s">
        <v>8</v>
      </c>
      <c r="D3440" t="s">
        <v>6857</v>
      </c>
      <c r="E3440" s="1">
        <v>45435</v>
      </c>
      <c r="F3440" t="s">
        <v>10</v>
      </c>
    </row>
    <row r="3441" spans="1:6">
      <c r="A3441" t="s">
        <v>6</v>
      </c>
      <c r="B3441" t="s">
        <v>6858</v>
      </c>
      <c r="C3441" t="s">
        <v>8</v>
      </c>
      <c r="D3441" t="s">
        <v>6859</v>
      </c>
      <c r="E3441" s="1">
        <v>45435</v>
      </c>
      <c r="F3441" t="s">
        <v>10</v>
      </c>
    </row>
    <row r="3442" spans="1:6">
      <c r="A3442" t="s">
        <v>6</v>
      </c>
      <c r="B3442" t="s">
        <v>6860</v>
      </c>
      <c r="C3442" t="s">
        <v>8</v>
      </c>
      <c r="D3442" t="s">
        <v>6861</v>
      </c>
      <c r="E3442" s="1">
        <v>45435</v>
      </c>
      <c r="F3442" t="s">
        <v>10</v>
      </c>
    </row>
    <row r="3443" spans="1:6">
      <c r="A3443" t="s">
        <v>6</v>
      </c>
      <c r="B3443" t="s">
        <v>6862</v>
      </c>
      <c r="C3443" t="s">
        <v>8</v>
      </c>
      <c r="D3443" t="s">
        <v>6863</v>
      </c>
      <c r="E3443" s="1">
        <v>45435</v>
      </c>
      <c r="F3443" t="s">
        <v>10</v>
      </c>
    </row>
    <row r="3444" spans="1:6">
      <c r="A3444" t="s">
        <v>6</v>
      </c>
      <c r="B3444" t="s">
        <v>6864</v>
      </c>
      <c r="C3444" t="s">
        <v>8</v>
      </c>
      <c r="D3444" t="s">
        <v>6865</v>
      </c>
      <c r="E3444" s="1">
        <v>45435</v>
      </c>
      <c r="F3444" t="s">
        <v>10</v>
      </c>
    </row>
    <row r="3445" spans="1:6">
      <c r="A3445" t="s">
        <v>6</v>
      </c>
      <c r="B3445" t="s">
        <v>6866</v>
      </c>
      <c r="C3445" t="s">
        <v>8</v>
      </c>
      <c r="D3445" t="s">
        <v>6867</v>
      </c>
      <c r="E3445" s="1">
        <v>45435</v>
      </c>
      <c r="F3445" t="s">
        <v>10</v>
      </c>
    </row>
    <row r="3446" spans="1:6" hidden="1">
      <c r="E3446" s="1"/>
    </row>
    <row r="3447" spans="1:6">
      <c r="A3447" t="s">
        <v>6</v>
      </c>
      <c r="B3447" t="s">
        <v>6870</v>
      </c>
      <c r="C3447" t="s">
        <v>8</v>
      </c>
      <c r="D3447" t="s">
        <v>6871</v>
      </c>
      <c r="E3447" s="1">
        <v>45435</v>
      </c>
      <c r="F3447" t="s">
        <v>10</v>
      </c>
    </row>
    <row r="3448" spans="1:6">
      <c r="A3448" t="s">
        <v>6</v>
      </c>
      <c r="B3448" t="s">
        <v>6872</v>
      </c>
      <c r="C3448" t="s">
        <v>8</v>
      </c>
      <c r="D3448" t="s">
        <v>6873</v>
      </c>
      <c r="E3448" s="1">
        <v>45435</v>
      </c>
      <c r="F3448" t="s">
        <v>10</v>
      </c>
    </row>
    <row r="3449" spans="1:6">
      <c r="A3449" t="s">
        <v>6</v>
      </c>
      <c r="B3449" t="s">
        <v>4552</v>
      </c>
      <c r="C3449" t="s">
        <v>8</v>
      </c>
      <c r="D3449" t="s">
        <v>1812</v>
      </c>
      <c r="E3449" s="1">
        <v>45365</v>
      </c>
      <c r="F3449" t="s">
        <v>10</v>
      </c>
    </row>
    <row r="3450" spans="1:6">
      <c r="A3450" t="s">
        <v>6</v>
      </c>
      <c r="B3450" t="s">
        <v>6875</v>
      </c>
      <c r="C3450" t="s">
        <v>8</v>
      </c>
      <c r="D3450" t="s">
        <v>6876</v>
      </c>
      <c r="E3450" s="1">
        <v>45435</v>
      </c>
      <c r="F3450" t="s">
        <v>10</v>
      </c>
    </row>
    <row r="3451" spans="1:6">
      <c r="A3451" t="s">
        <v>6</v>
      </c>
      <c r="B3451" t="s">
        <v>6877</v>
      </c>
      <c r="C3451" t="s">
        <v>8</v>
      </c>
      <c r="D3451" t="s">
        <v>6878</v>
      </c>
      <c r="E3451" s="1">
        <v>45435</v>
      </c>
      <c r="F3451" t="s">
        <v>10</v>
      </c>
    </row>
    <row r="3452" spans="1:6">
      <c r="A3452" t="s">
        <v>6</v>
      </c>
      <c r="B3452" t="s">
        <v>6879</v>
      </c>
      <c r="C3452" t="s">
        <v>8</v>
      </c>
      <c r="D3452" t="s">
        <v>6880</v>
      </c>
      <c r="E3452" s="1">
        <v>45435</v>
      </c>
      <c r="F3452" t="s">
        <v>10</v>
      </c>
    </row>
    <row r="3453" spans="1:6">
      <c r="A3453" t="s">
        <v>6</v>
      </c>
      <c r="B3453" t="s">
        <v>6881</v>
      </c>
      <c r="C3453" t="s">
        <v>8</v>
      </c>
      <c r="D3453" t="s">
        <v>6882</v>
      </c>
      <c r="E3453" s="1">
        <v>45435</v>
      </c>
      <c r="F3453" t="s">
        <v>10</v>
      </c>
    </row>
    <row r="3454" spans="1:6">
      <c r="A3454" t="s">
        <v>6</v>
      </c>
      <c r="B3454" t="s">
        <v>6883</v>
      </c>
      <c r="C3454" t="s">
        <v>8</v>
      </c>
      <c r="D3454" t="s">
        <v>6884</v>
      </c>
      <c r="E3454" s="1">
        <v>45435</v>
      </c>
      <c r="F3454" t="s">
        <v>10</v>
      </c>
    </row>
    <row r="3455" spans="1:6">
      <c r="A3455" t="s">
        <v>6</v>
      </c>
      <c r="B3455" t="s">
        <v>6885</v>
      </c>
      <c r="C3455" t="s">
        <v>8</v>
      </c>
      <c r="D3455" t="s">
        <v>6886</v>
      </c>
      <c r="E3455" s="1">
        <v>45435</v>
      </c>
      <c r="F3455" t="s">
        <v>10</v>
      </c>
    </row>
    <row r="3456" spans="1:6">
      <c r="A3456" t="s">
        <v>6</v>
      </c>
      <c r="B3456" t="s">
        <v>6887</v>
      </c>
      <c r="C3456" t="s">
        <v>8</v>
      </c>
      <c r="D3456" t="s">
        <v>6888</v>
      </c>
      <c r="E3456" s="1">
        <v>45435</v>
      </c>
      <c r="F3456" t="s">
        <v>10</v>
      </c>
    </row>
    <row r="3457" spans="1:6">
      <c r="A3457" t="s">
        <v>6</v>
      </c>
      <c r="B3457" t="s">
        <v>6810</v>
      </c>
      <c r="C3457" t="s">
        <v>8</v>
      </c>
      <c r="D3457" t="s">
        <v>6811</v>
      </c>
      <c r="E3457" s="1">
        <v>45436</v>
      </c>
      <c r="F3457" t="s">
        <v>10</v>
      </c>
    </row>
    <row r="3458" spans="1:6">
      <c r="A3458" t="s">
        <v>6</v>
      </c>
      <c r="B3458" t="s">
        <v>6889</v>
      </c>
      <c r="C3458" t="s">
        <v>8</v>
      </c>
      <c r="D3458" t="s">
        <v>6890</v>
      </c>
      <c r="E3458" s="1">
        <v>45436</v>
      </c>
      <c r="F3458" t="s">
        <v>10</v>
      </c>
    </row>
    <row r="3459" spans="1:6">
      <c r="A3459" t="s">
        <v>6</v>
      </c>
      <c r="B3459" t="s">
        <v>6891</v>
      </c>
      <c r="C3459" t="s">
        <v>8</v>
      </c>
      <c r="D3459" t="s">
        <v>6892</v>
      </c>
      <c r="E3459" s="1">
        <v>45436</v>
      </c>
      <c r="F3459" t="s">
        <v>10</v>
      </c>
    </row>
    <row r="3460" spans="1:6">
      <c r="A3460" t="s">
        <v>6</v>
      </c>
      <c r="B3460" t="s">
        <v>6893</v>
      </c>
      <c r="C3460" t="s">
        <v>8</v>
      </c>
      <c r="D3460" t="s">
        <v>6894</v>
      </c>
      <c r="E3460" s="1">
        <v>45436</v>
      </c>
      <c r="F3460" t="s">
        <v>10</v>
      </c>
    </row>
    <row r="3461" spans="1:6">
      <c r="A3461" t="s">
        <v>6</v>
      </c>
      <c r="B3461" t="s">
        <v>6895</v>
      </c>
      <c r="C3461" t="s">
        <v>8</v>
      </c>
      <c r="D3461" t="s">
        <v>6896</v>
      </c>
      <c r="E3461" s="1">
        <v>45436</v>
      </c>
      <c r="F3461" t="s">
        <v>10</v>
      </c>
    </row>
    <row r="3462" spans="1:6">
      <c r="A3462" t="s">
        <v>6</v>
      </c>
      <c r="B3462" t="s">
        <v>6897</v>
      </c>
      <c r="C3462" t="s">
        <v>8</v>
      </c>
      <c r="D3462" t="s">
        <v>6898</v>
      </c>
      <c r="E3462" s="1">
        <v>45436</v>
      </c>
      <c r="F3462" t="s">
        <v>10</v>
      </c>
    </row>
    <row r="3463" spans="1:6">
      <c r="A3463" t="s">
        <v>6</v>
      </c>
      <c r="B3463" t="s">
        <v>6899</v>
      </c>
      <c r="C3463" t="s">
        <v>8</v>
      </c>
      <c r="D3463" t="s">
        <v>6900</v>
      </c>
      <c r="E3463" s="1">
        <v>45436</v>
      </c>
      <c r="F3463" t="s">
        <v>10</v>
      </c>
    </row>
    <row r="3464" spans="1:6">
      <c r="A3464" t="s">
        <v>6</v>
      </c>
      <c r="B3464" t="s">
        <v>6901</v>
      </c>
      <c r="C3464" t="s">
        <v>8</v>
      </c>
      <c r="D3464" t="s">
        <v>6902</v>
      </c>
      <c r="E3464" s="1">
        <v>45436</v>
      </c>
      <c r="F3464" t="s">
        <v>10</v>
      </c>
    </row>
    <row r="3465" spans="1:6">
      <c r="A3465" t="s">
        <v>6</v>
      </c>
      <c r="B3465" t="s">
        <v>6903</v>
      </c>
      <c r="C3465" t="s">
        <v>8</v>
      </c>
      <c r="D3465" t="s">
        <v>6904</v>
      </c>
      <c r="E3465" s="1">
        <v>45436</v>
      </c>
      <c r="F3465" t="s">
        <v>10</v>
      </c>
    </row>
    <row r="3466" spans="1:6">
      <c r="A3466" t="s">
        <v>6</v>
      </c>
      <c r="B3466" t="s">
        <v>6905</v>
      </c>
      <c r="C3466" t="s">
        <v>8</v>
      </c>
      <c r="D3466" t="s">
        <v>6906</v>
      </c>
      <c r="E3466" s="1">
        <v>45436</v>
      </c>
      <c r="F3466" t="s">
        <v>10</v>
      </c>
    </row>
    <row r="3467" spans="1:6">
      <c r="A3467" t="s">
        <v>6</v>
      </c>
      <c r="B3467" t="s">
        <v>6907</v>
      </c>
      <c r="C3467" t="s">
        <v>8</v>
      </c>
      <c r="D3467" t="s">
        <v>6908</v>
      </c>
      <c r="E3467" s="1">
        <v>45436</v>
      </c>
      <c r="F3467" t="s">
        <v>10</v>
      </c>
    </row>
    <row r="3468" spans="1:6">
      <c r="A3468" t="s">
        <v>6</v>
      </c>
      <c r="B3468" t="s">
        <v>6909</v>
      </c>
      <c r="C3468" t="s">
        <v>8</v>
      </c>
      <c r="D3468" t="s">
        <v>6910</v>
      </c>
      <c r="E3468" s="1">
        <v>45436</v>
      </c>
      <c r="F3468" t="s">
        <v>10</v>
      </c>
    </row>
    <row r="3469" spans="1:6">
      <c r="A3469" t="s">
        <v>6</v>
      </c>
      <c r="B3469" t="s">
        <v>6911</v>
      </c>
      <c r="C3469" t="s">
        <v>8</v>
      </c>
      <c r="D3469" t="s">
        <v>6912</v>
      </c>
      <c r="E3469" s="1">
        <v>45436</v>
      </c>
      <c r="F3469" t="s">
        <v>10</v>
      </c>
    </row>
    <row r="3470" spans="1:6">
      <c r="A3470" t="s">
        <v>6</v>
      </c>
      <c r="B3470" t="s">
        <v>6915</v>
      </c>
      <c r="C3470" t="s">
        <v>8</v>
      </c>
      <c r="D3470" t="s">
        <v>6916</v>
      </c>
      <c r="E3470" s="1">
        <v>45436</v>
      </c>
      <c r="F3470" t="s">
        <v>10</v>
      </c>
    </row>
    <row r="3471" spans="1:6" hidden="1">
      <c r="E3471" s="1"/>
    </row>
    <row r="3472" spans="1:6">
      <c r="A3472" t="s">
        <v>6</v>
      </c>
      <c r="B3472" t="s">
        <v>6922</v>
      </c>
      <c r="C3472" t="s">
        <v>8</v>
      </c>
      <c r="D3472" t="s">
        <v>6923</v>
      </c>
      <c r="E3472" s="1">
        <v>45436</v>
      </c>
      <c r="F3472" t="s">
        <v>10</v>
      </c>
    </row>
    <row r="3473" spans="1:6">
      <c r="A3473" t="s">
        <v>6</v>
      </c>
      <c r="B3473" t="s">
        <v>6924</v>
      </c>
      <c r="C3473" t="s">
        <v>8</v>
      </c>
      <c r="D3473" t="s">
        <v>6925</v>
      </c>
      <c r="E3473" s="1">
        <v>45436</v>
      </c>
      <c r="F3473" t="s">
        <v>10</v>
      </c>
    </row>
    <row r="3474" spans="1:6">
      <c r="A3474" t="s">
        <v>6</v>
      </c>
      <c r="B3474" t="s">
        <v>6917</v>
      </c>
      <c r="C3474" t="s">
        <v>8</v>
      </c>
      <c r="D3474" t="s">
        <v>1389</v>
      </c>
      <c r="E3474" s="1">
        <v>45436</v>
      </c>
      <c r="F3474" t="s">
        <v>10</v>
      </c>
    </row>
    <row r="3475" spans="1:6">
      <c r="A3475" t="s">
        <v>6</v>
      </c>
      <c r="B3475" t="s">
        <v>6930</v>
      </c>
      <c r="C3475" t="s">
        <v>8</v>
      </c>
      <c r="D3475" t="s">
        <v>6931</v>
      </c>
      <c r="E3475" s="1">
        <v>45436</v>
      </c>
      <c r="F3475" t="s">
        <v>10</v>
      </c>
    </row>
    <row r="3476" spans="1:6">
      <c r="A3476" t="s">
        <v>6</v>
      </c>
      <c r="B3476" t="s">
        <v>6932</v>
      </c>
      <c r="C3476" t="s">
        <v>8</v>
      </c>
      <c r="D3476" t="s">
        <v>6933</v>
      </c>
      <c r="E3476" s="1">
        <v>45436</v>
      </c>
      <c r="F3476" t="s">
        <v>10</v>
      </c>
    </row>
    <row r="3477" spans="1:6" hidden="1">
      <c r="E3477" s="1"/>
    </row>
    <row r="3478" spans="1:6">
      <c r="A3478" t="s">
        <v>6</v>
      </c>
      <c r="B3478" t="s">
        <v>6937</v>
      </c>
      <c r="C3478" t="s">
        <v>8</v>
      </c>
      <c r="D3478" t="s">
        <v>6938</v>
      </c>
      <c r="E3478" s="1">
        <v>45436</v>
      </c>
      <c r="F3478" t="s">
        <v>10</v>
      </c>
    </row>
    <row r="3479" spans="1:6">
      <c r="A3479" t="s">
        <v>6</v>
      </c>
      <c r="B3479" t="s">
        <v>7472</v>
      </c>
      <c r="C3479" t="s">
        <v>8</v>
      </c>
      <c r="D3479" t="s">
        <v>1433</v>
      </c>
      <c r="E3479" s="1">
        <v>45448</v>
      </c>
      <c r="F3479" t="s">
        <v>10</v>
      </c>
    </row>
    <row r="3480" spans="1:6">
      <c r="A3480" t="s">
        <v>6</v>
      </c>
      <c r="B3480" t="s">
        <v>6940</v>
      </c>
      <c r="C3480" t="s">
        <v>8</v>
      </c>
      <c r="D3480" t="s">
        <v>6941</v>
      </c>
      <c r="E3480" s="1">
        <v>45436</v>
      </c>
      <c r="F3480" t="s">
        <v>10</v>
      </c>
    </row>
    <row r="3481" spans="1:6">
      <c r="A3481" t="s">
        <v>6</v>
      </c>
      <c r="B3481" t="s">
        <v>6942</v>
      </c>
      <c r="C3481" t="s">
        <v>8</v>
      </c>
      <c r="D3481" t="s">
        <v>6943</v>
      </c>
      <c r="E3481" s="1">
        <v>45436</v>
      </c>
      <c r="F3481" t="s">
        <v>10</v>
      </c>
    </row>
    <row r="3482" spans="1:6">
      <c r="A3482" t="s">
        <v>6</v>
      </c>
      <c r="B3482" t="s">
        <v>6944</v>
      </c>
      <c r="C3482" t="s">
        <v>8</v>
      </c>
      <c r="D3482" t="s">
        <v>6945</v>
      </c>
      <c r="E3482" s="1">
        <v>45436</v>
      </c>
      <c r="F3482" t="s">
        <v>10</v>
      </c>
    </row>
    <row r="3483" spans="1:6">
      <c r="A3483" t="s">
        <v>6</v>
      </c>
      <c r="B3483" t="s">
        <v>6954</v>
      </c>
      <c r="C3483" t="s">
        <v>8</v>
      </c>
      <c r="D3483" t="s">
        <v>6955</v>
      </c>
      <c r="E3483" s="1">
        <v>45436</v>
      </c>
      <c r="F3483" t="s">
        <v>10</v>
      </c>
    </row>
    <row r="3484" spans="1:6">
      <c r="A3484" t="s">
        <v>6</v>
      </c>
      <c r="B3484" t="s">
        <v>6956</v>
      </c>
      <c r="C3484" t="s">
        <v>8</v>
      </c>
      <c r="D3484" t="s">
        <v>6957</v>
      </c>
      <c r="E3484" s="1">
        <v>45436</v>
      </c>
      <c r="F3484" t="s">
        <v>10</v>
      </c>
    </row>
    <row r="3485" spans="1:6">
      <c r="A3485" t="s">
        <v>6</v>
      </c>
      <c r="B3485" t="s">
        <v>6958</v>
      </c>
      <c r="C3485" t="s">
        <v>8</v>
      </c>
      <c r="D3485" t="s">
        <v>6959</v>
      </c>
      <c r="E3485" s="1">
        <v>45436</v>
      </c>
      <c r="F3485" t="s">
        <v>10</v>
      </c>
    </row>
    <row r="3486" spans="1:6">
      <c r="A3486" t="s">
        <v>6</v>
      </c>
      <c r="B3486" t="s">
        <v>6960</v>
      </c>
      <c r="C3486" t="s">
        <v>8</v>
      </c>
      <c r="D3486" t="s">
        <v>6961</v>
      </c>
      <c r="E3486" s="1">
        <v>45436</v>
      </c>
      <c r="F3486" t="s">
        <v>10</v>
      </c>
    </row>
    <row r="3487" spans="1:6">
      <c r="A3487" t="s">
        <v>6</v>
      </c>
      <c r="B3487" t="s">
        <v>6962</v>
      </c>
      <c r="C3487" t="s">
        <v>8</v>
      </c>
      <c r="D3487" t="s">
        <v>6963</v>
      </c>
      <c r="E3487" s="1">
        <v>45436</v>
      </c>
      <c r="F3487" t="s">
        <v>10</v>
      </c>
    </row>
    <row r="3488" spans="1:6">
      <c r="A3488" t="s">
        <v>6</v>
      </c>
      <c r="B3488" t="s">
        <v>6964</v>
      </c>
      <c r="C3488" t="s">
        <v>8</v>
      </c>
      <c r="D3488" t="s">
        <v>6965</v>
      </c>
      <c r="E3488" s="1">
        <v>45436</v>
      </c>
      <c r="F3488" t="s">
        <v>10</v>
      </c>
    </row>
    <row r="3489" spans="1:6">
      <c r="A3489" t="s">
        <v>6</v>
      </c>
      <c r="B3489" t="s">
        <v>6966</v>
      </c>
      <c r="C3489" t="s">
        <v>8</v>
      </c>
      <c r="D3489" t="s">
        <v>6967</v>
      </c>
      <c r="E3489" s="1">
        <v>45436</v>
      </c>
      <c r="F3489" t="s">
        <v>10</v>
      </c>
    </row>
    <row r="3490" spans="1:6">
      <c r="A3490" t="s">
        <v>6</v>
      </c>
      <c r="B3490" t="s">
        <v>6968</v>
      </c>
      <c r="C3490" t="s">
        <v>8</v>
      </c>
      <c r="D3490" t="s">
        <v>6969</v>
      </c>
      <c r="E3490" s="1">
        <v>45436</v>
      </c>
      <c r="F3490" t="s">
        <v>10</v>
      </c>
    </row>
    <row r="3491" spans="1:6">
      <c r="A3491" t="s">
        <v>6</v>
      </c>
      <c r="B3491" t="s">
        <v>6970</v>
      </c>
      <c r="C3491" t="s">
        <v>8</v>
      </c>
      <c r="D3491" t="s">
        <v>6971</v>
      </c>
      <c r="E3491" s="1">
        <v>45436</v>
      </c>
      <c r="F3491" t="s">
        <v>10</v>
      </c>
    </row>
    <row r="3492" spans="1:6">
      <c r="A3492" t="s">
        <v>6</v>
      </c>
      <c r="B3492" t="s">
        <v>6972</v>
      </c>
      <c r="C3492" t="s">
        <v>8</v>
      </c>
      <c r="D3492" t="s">
        <v>6973</v>
      </c>
      <c r="E3492" s="1">
        <v>45436</v>
      </c>
      <c r="F3492" t="s">
        <v>10</v>
      </c>
    </row>
    <row r="3493" spans="1:6">
      <c r="A3493" t="s">
        <v>6</v>
      </c>
      <c r="B3493" t="s">
        <v>6974</v>
      </c>
      <c r="C3493" t="s">
        <v>8</v>
      </c>
      <c r="D3493" t="s">
        <v>6975</v>
      </c>
      <c r="E3493" s="1">
        <v>45436</v>
      </c>
      <c r="F3493" t="s">
        <v>10</v>
      </c>
    </row>
    <row r="3494" spans="1:6">
      <c r="A3494" t="s">
        <v>6</v>
      </c>
      <c r="B3494" t="s">
        <v>6976</v>
      </c>
      <c r="C3494" t="s">
        <v>8</v>
      </c>
      <c r="D3494" t="s">
        <v>6977</v>
      </c>
      <c r="E3494" s="1">
        <v>45436</v>
      </c>
      <c r="F3494" t="s">
        <v>10</v>
      </c>
    </row>
    <row r="3495" spans="1:6">
      <c r="A3495" t="s">
        <v>6</v>
      </c>
      <c r="B3495" t="s">
        <v>12268</v>
      </c>
      <c r="C3495" t="s">
        <v>8</v>
      </c>
      <c r="D3495" t="s">
        <v>12269</v>
      </c>
      <c r="E3495" s="1">
        <v>45436</v>
      </c>
      <c r="F3495" t="s">
        <v>10</v>
      </c>
    </row>
    <row r="3496" spans="1:6">
      <c r="A3496" t="s">
        <v>6</v>
      </c>
      <c r="B3496" t="s">
        <v>6978</v>
      </c>
      <c r="C3496" t="s">
        <v>8</v>
      </c>
      <c r="D3496" t="s">
        <v>6979</v>
      </c>
      <c r="E3496" s="1">
        <v>45437</v>
      </c>
      <c r="F3496" t="s">
        <v>10</v>
      </c>
    </row>
    <row r="3497" spans="1:6">
      <c r="A3497" t="s">
        <v>6</v>
      </c>
      <c r="B3497" t="s">
        <v>6980</v>
      </c>
      <c r="C3497" t="s">
        <v>8</v>
      </c>
      <c r="D3497" t="s">
        <v>6981</v>
      </c>
      <c r="E3497" s="1">
        <v>45437</v>
      </c>
      <c r="F3497" t="s">
        <v>10</v>
      </c>
    </row>
    <row r="3498" spans="1:6">
      <c r="A3498" t="s">
        <v>6</v>
      </c>
      <c r="B3498" t="s">
        <v>6982</v>
      </c>
      <c r="C3498" t="s">
        <v>8</v>
      </c>
      <c r="D3498" t="s">
        <v>6983</v>
      </c>
      <c r="E3498" s="1">
        <v>45437</v>
      </c>
      <c r="F3498" t="s">
        <v>10</v>
      </c>
    </row>
    <row r="3499" spans="1:6">
      <c r="A3499" t="s">
        <v>6</v>
      </c>
      <c r="B3499" t="s">
        <v>6913</v>
      </c>
      <c r="C3499" t="s">
        <v>8</v>
      </c>
      <c r="D3499" t="s">
        <v>6914</v>
      </c>
      <c r="E3499" s="1">
        <v>45439</v>
      </c>
      <c r="F3499" t="s">
        <v>10</v>
      </c>
    </row>
    <row r="3500" spans="1:6">
      <c r="A3500" t="s">
        <v>6</v>
      </c>
      <c r="B3500" t="s">
        <v>6984</v>
      </c>
      <c r="C3500" t="s">
        <v>8</v>
      </c>
      <c r="D3500" t="s">
        <v>6985</v>
      </c>
      <c r="E3500" s="1">
        <v>45439</v>
      </c>
      <c r="F3500" t="s">
        <v>10</v>
      </c>
    </row>
    <row r="3501" spans="1:6">
      <c r="A3501" t="s">
        <v>6</v>
      </c>
      <c r="B3501" t="s">
        <v>6986</v>
      </c>
      <c r="C3501" t="s">
        <v>8</v>
      </c>
      <c r="D3501" t="s">
        <v>6987</v>
      </c>
      <c r="E3501" s="1">
        <v>45439</v>
      </c>
      <c r="F3501" t="s">
        <v>10</v>
      </c>
    </row>
    <row r="3502" spans="1:6">
      <c r="A3502" t="s">
        <v>6</v>
      </c>
      <c r="B3502" t="s">
        <v>6566</v>
      </c>
      <c r="C3502" t="s">
        <v>8</v>
      </c>
      <c r="D3502" t="s">
        <v>6567</v>
      </c>
      <c r="E3502" s="1">
        <v>45440</v>
      </c>
      <c r="F3502" t="s">
        <v>10</v>
      </c>
    </row>
    <row r="3503" spans="1:6">
      <c r="A3503" t="s">
        <v>6</v>
      </c>
      <c r="B3503" t="s">
        <v>6762</v>
      </c>
      <c r="C3503" t="s">
        <v>8</v>
      </c>
      <c r="D3503" t="s">
        <v>6763</v>
      </c>
      <c r="E3503" s="1">
        <v>45440</v>
      </c>
      <c r="F3503" t="s">
        <v>10</v>
      </c>
    </row>
    <row r="3504" spans="1:6">
      <c r="A3504" t="s">
        <v>6</v>
      </c>
      <c r="B3504" t="s">
        <v>6764</v>
      </c>
      <c r="C3504" t="s">
        <v>8</v>
      </c>
      <c r="D3504" t="s">
        <v>6765</v>
      </c>
      <c r="E3504" s="1">
        <v>45440</v>
      </c>
      <c r="F3504" t="s">
        <v>10</v>
      </c>
    </row>
    <row r="3505" spans="1:6">
      <c r="A3505" t="s">
        <v>6</v>
      </c>
      <c r="B3505" t="s">
        <v>6918</v>
      </c>
      <c r="C3505" t="s">
        <v>8</v>
      </c>
      <c r="D3505" t="s">
        <v>6919</v>
      </c>
      <c r="E3505" s="1">
        <v>45440</v>
      </c>
      <c r="F3505" t="s">
        <v>10</v>
      </c>
    </row>
    <row r="3506" spans="1:6">
      <c r="A3506" t="s">
        <v>6</v>
      </c>
      <c r="B3506" t="s">
        <v>6920</v>
      </c>
      <c r="C3506" t="s">
        <v>8</v>
      </c>
      <c r="D3506" t="s">
        <v>6921</v>
      </c>
      <c r="E3506" s="1">
        <v>45440</v>
      </c>
      <c r="F3506" t="s">
        <v>10</v>
      </c>
    </row>
    <row r="3507" spans="1:6">
      <c r="A3507" t="s">
        <v>6</v>
      </c>
      <c r="B3507" t="s">
        <v>6946</v>
      </c>
      <c r="C3507" t="s">
        <v>8</v>
      </c>
      <c r="D3507" t="s">
        <v>6947</v>
      </c>
      <c r="E3507" s="1">
        <v>45440</v>
      </c>
      <c r="F3507" t="s">
        <v>10</v>
      </c>
    </row>
    <row r="3508" spans="1:6">
      <c r="A3508" t="s">
        <v>6</v>
      </c>
      <c r="B3508" t="s">
        <v>6948</v>
      </c>
      <c r="C3508" t="s">
        <v>8</v>
      </c>
      <c r="D3508" t="s">
        <v>6949</v>
      </c>
      <c r="E3508" s="1">
        <v>45440</v>
      </c>
      <c r="F3508" t="s">
        <v>10</v>
      </c>
    </row>
    <row r="3509" spans="1:6">
      <c r="A3509" t="s">
        <v>6</v>
      </c>
      <c r="B3509" t="s">
        <v>6950</v>
      </c>
      <c r="C3509" t="s">
        <v>8</v>
      </c>
      <c r="D3509" t="s">
        <v>6951</v>
      </c>
      <c r="E3509" s="1">
        <v>45440</v>
      </c>
      <c r="F3509" t="s">
        <v>10</v>
      </c>
    </row>
    <row r="3510" spans="1:6">
      <c r="A3510" t="s">
        <v>6</v>
      </c>
      <c r="B3510" t="s">
        <v>6988</v>
      </c>
      <c r="C3510" t="s">
        <v>8</v>
      </c>
      <c r="D3510" t="s">
        <v>6989</v>
      </c>
      <c r="E3510" s="1">
        <v>45440</v>
      </c>
      <c r="F3510" t="s">
        <v>10</v>
      </c>
    </row>
    <row r="3511" spans="1:6">
      <c r="A3511" t="s">
        <v>6</v>
      </c>
      <c r="B3511" t="s">
        <v>6990</v>
      </c>
      <c r="C3511" t="s">
        <v>8</v>
      </c>
      <c r="D3511" t="s">
        <v>6991</v>
      </c>
      <c r="E3511" s="1">
        <v>45440</v>
      </c>
      <c r="F3511" t="s">
        <v>10</v>
      </c>
    </row>
    <row r="3512" spans="1:6">
      <c r="A3512" t="s">
        <v>6</v>
      </c>
      <c r="B3512" t="s">
        <v>6992</v>
      </c>
      <c r="C3512" t="s">
        <v>8</v>
      </c>
      <c r="D3512" t="s">
        <v>6993</v>
      </c>
      <c r="E3512" s="1">
        <v>45440</v>
      </c>
      <c r="F3512" t="s">
        <v>10</v>
      </c>
    </row>
    <row r="3513" spans="1:6">
      <c r="A3513" t="s">
        <v>6</v>
      </c>
      <c r="B3513" t="s">
        <v>6994</v>
      </c>
      <c r="C3513" t="s">
        <v>8</v>
      </c>
      <c r="D3513" t="s">
        <v>6995</v>
      </c>
      <c r="E3513" s="1">
        <v>45440</v>
      </c>
      <c r="F3513" t="s">
        <v>10</v>
      </c>
    </row>
    <row r="3514" spans="1:6">
      <c r="A3514" t="s">
        <v>6</v>
      </c>
      <c r="B3514" t="s">
        <v>6996</v>
      </c>
      <c r="C3514" t="s">
        <v>8</v>
      </c>
      <c r="D3514" t="s">
        <v>6997</v>
      </c>
      <c r="E3514" s="1">
        <v>45440</v>
      </c>
      <c r="F3514" t="s">
        <v>10</v>
      </c>
    </row>
    <row r="3515" spans="1:6">
      <c r="A3515" t="s">
        <v>6</v>
      </c>
      <c r="B3515" t="s">
        <v>6998</v>
      </c>
      <c r="C3515" t="s">
        <v>8</v>
      </c>
      <c r="D3515" t="s">
        <v>6999</v>
      </c>
      <c r="E3515" s="1">
        <v>45440</v>
      </c>
      <c r="F3515" t="s">
        <v>10</v>
      </c>
    </row>
    <row r="3516" spans="1:6">
      <c r="A3516" t="s">
        <v>6</v>
      </c>
      <c r="B3516" t="s">
        <v>7000</v>
      </c>
      <c r="C3516" t="s">
        <v>8</v>
      </c>
      <c r="D3516" t="s">
        <v>7001</v>
      </c>
      <c r="E3516" s="1">
        <v>45440</v>
      </c>
      <c r="F3516" t="s">
        <v>10</v>
      </c>
    </row>
    <row r="3517" spans="1:6" hidden="1">
      <c r="E3517" s="1"/>
    </row>
    <row r="3518" spans="1:6">
      <c r="A3518" t="s">
        <v>6</v>
      </c>
      <c r="B3518" t="s">
        <v>7004</v>
      </c>
      <c r="C3518" t="s">
        <v>8</v>
      </c>
      <c r="D3518" t="s">
        <v>7005</v>
      </c>
      <c r="E3518" s="1">
        <v>45440</v>
      </c>
      <c r="F3518" t="s">
        <v>10</v>
      </c>
    </row>
    <row r="3519" spans="1:6">
      <c r="A3519" t="s">
        <v>6</v>
      </c>
      <c r="B3519" t="s">
        <v>7006</v>
      </c>
      <c r="C3519" t="s">
        <v>8</v>
      </c>
      <c r="D3519" t="s">
        <v>7007</v>
      </c>
      <c r="E3519" s="1">
        <v>45440</v>
      </c>
      <c r="F3519" t="s">
        <v>10</v>
      </c>
    </row>
    <row r="3520" spans="1:6">
      <c r="A3520" t="s">
        <v>6</v>
      </c>
      <c r="B3520" t="s">
        <v>7010</v>
      </c>
      <c r="C3520" t="s">
        <v>8</v>
      </c>
      <c r="D3520" t="s">
        <v>7011</v>
      </c>
      <c r="E3520" s="1">
        <v>45440</v>
      </c>
      <c r="F3520" t="s">
        <v>10</v>
      </c>
    </row>
    <row r="3521" spans="1:6">
      <c r="A3521" t="s">
        <v>6</v>
      </c>
      <c r="B3521" t="s">
        <v>7012</v>
      </c>
      <c r="C3521" t="s">
        <v>8</v>
      </c>
      <c r="D3521" t="s">
        <v>7013</v>
      </c>
      <c r="E3521" s="1">
        <v>45440</v>
      </c>
      <c r="F3521" t="s">
        <v>10</v>
      </c>
    </row>
    <row r="3522" spans="1:6">
      <c r="A3522" t="s">
        <v>6</v>
      </c>
      <c r="B3522" t="s">
        <v>6939</v>
      </c>
      <c r="C3522" t="s">
        <v>8</v>
      </c>
      <c r="D3522" t="s">
        <v>1215</v>
      </c>
      <c r="E3522" s="1">
        <v>45436</v>
      </c>
      <c r="F3522" t="s">
        <v>10</v>
      </c>
    </row>
    <row r="3523" spans="1:6" hidden="1">
      <c r="E3523" s="1"/>
    </row>
    <row r="3524" spans="1:6">
      <c r="A3524" t="s">
        <v>6</v>
      </c>
      <c r="B3524" t="s">
        <v>7016</v>
      </c>
      <c r="C3524" t="s">
        <v>8</v>
      </c>
      <c r="D3524" t="s">
        <v>7017</v>
      </c>
      <c r="E3524" s="1">
        <v>45440</v>
      </c>
      <c r="F3524" t="s">
        <v>10</v>
      </c>
    </row>
    <row r="3525" spans="1:6">
      <c r="A3525" t="s">
        <v>6</v>
      </c>
      <c r="B3525" t="s">
        <v>7018</v>
      </c>
      <c r="C3525" t="s">
        <v>8</v>
      </c>
      <c r="D3525" t="s">
        <v>7019</v>
      </c>
      <c r="E3525" s="1">
        <v>45440</v>
      </c>
      <c r="F3525" t="s">
        <v>10</v>
      </c>
    </row>
    <row r="3526" spans="1:6">
      <c r="A3526" t="s">
        <v>6</v>
      </c>
      <c r="B3526" t="s">
        <v>7022</v>
      </c>
      <c r="C3526" t="s">
        <v>8</v>
      </c>
      <c r="D3526" t="s">
        <v>7023</v>
      </c>
      <c r="E3526" s="1">
        <v>45440</v>
      </c>
      <c r="F3526" t="s">
        <v>10</v>
      </c>
    </row>
    <row r="3527" spans="1:6">
      <c r="A3527" t="s">
        <v>6</v>
      </c>
      <c r="B3527" t="s">
        <v>7024</v>
      </c>
      <c r="C3527" t="s">
        <v>8</v>
      </c>
      <c r="D3527" t="s">
        <v>7025</v>
      </c>
      <c r="E3527" s="1">
        <v>45440</v>
      </c>
      <c r="F3527" t="s">
        <v>10</v>
      </c>
    </row>
    <row r="3528" spans="1:6">
      <c r="A3528" t="s">
        <v>6</v>
      </c>
      <c r="B3528" t="s">
        <v>7026</v>
      </c>
      <c r="C3528" t="s">
        <v>8</v>
      </c>
      <c r="D3528" t="s">
        <v>7027</v>
      </c>
      <c r="E3528" s="1">
        <v>45440</v>
      </c>
      <c r="F3528" t="s">
        <v>10</v>
      </c>
    </row>
    <row r="3529" spans="1:6">
      <c r="A3529" t="s">
        <v>6</v>
      </c>
      <c r="B3529" t="s">
        <v>7028</v>
      </c>
      <c r="C3529" t="s">
        <v>8</v>
      </c>
      <c r="D3529" t="s">
        <v>7029</v>
      </c>
      <c r="E3529" s="1">
        <v>45440</v>
      </c>
      <c r="F3529" t="s">
        <v>10</v>
      </c>
    </row>
    <row r="3530" spans="1:6">
      <c r="A3530" t="s">
        <v>6</v>
      </c>
      <c r="B3530" t="s">
        <v>7032</v>
      </c>
      <c r="C3530" t="s">
        <v>8</v>
      </c>
      <c r="D3530" t="s">
        <v>7033</v>
      </c>
      <c r="E3530" s="1">
        <v>45440</v>
      </c>
      <c r="F3530" t="s">
        <v>10</v>
      </c>
    </row>
    <row r="3531" spans="1:6">
      <c r="A3531" t="s">
        <v>6</v>
      </c>
      <c r="B3531" t="s">
        <v>7034</v>
      </c>
      <c r="C3531" t="s">
        <v>8</v>
      </c>
      <c r="D3531" t="s">
        <v>7035</v>
      </c>
      <c r="E3531" s="1">
        <v>45440</v>
      </c>
      <c r="F3531" t="s">
        <v>10</v>
      </c>
    </row>
    <row r="3532" spans="1:6">
      <c r="A3532" t="s">
        <v>6</v>
      </c>
      <c r="B3532" t="s">
        <v>7036</v>
      </c>
      <c r="C3532" t="s">
        <v>8</v>
      </c>
      <c r="D3532" t="s">
        <v>7037</v>
      </c>
      <c r="E3532" s="1">
        <v>45440</v>
      </c>
      <c r="F3532" t="s">
        <v>10</v>
      </c>
    </row>
    <row r="3533" spans="1:6">
      <c r="A3533" t="s">
        <v>6</v>
      </c>
      <c r="B3533" t="s">
        <v>7038</v>
      </c>
      <c r="C3533" t="s">
        <v>8</v>
      </c>
      <c r="D3533" t="s">
        <v>7039</v>
      </c>
      <c r="E3533" s="1">
        <v>45440</v>
      </c>
      <c r="F3533" t="s">
        <v>10</v>
      </c>
    </row>
    <row r="3534" spans="1:6">
      <c r="A3534" t="s">
        <v>6</v>
      </c>
      <c r="B3534" t="s">
        <v>7040</v>
      </c>
      <c r="C3534" t="s">
        <v>8</v>
      </c>
      <c r="D3534" t="s">
        <v>7041</v>
      </c>
      <c r="E3534" s="1">
        <v>45440</v>
      </c>
      <c r="F3534" t="s">
        <v>10</v>
      </c>
    </row>
    <row r="3535" spans="1:6">
      <c r="A3535" t="s">
        <v>6</v>
      </c>
      <c r="B3535" t="s">
        <v>7042</v>
      </c>
      <c r="C3535" t="s">
        <v>8</v>
      </c>
      <c r="D3535" t="s">
        <v>7043</v>
      </c>
      <c r="E3535" s="1">
        <v>45440</v>
      </c>
      <c r="F3535" t="s">
        <v>10</v>
      </c>
    </row>
    <row r="3536" spans="1:6">
      <c r="A3536" t="s">
        <v>6</v>
      </c>
      <c r="B3536" t="s">
        <v>7044</v>
      </c>
      <c r="C3536" t="s">
        <v>8</v>
      </c>
      <c r="D3536" t="s">
        <v>7045</v>
      </c>
      <c r="E3536" s="1">
        <v>45440</v>
      </c>
      <c r="F3536" t="s">
        <v>10</v>
      </c>
    </row>
    <row r="3537" spans="1:6">
      <c r="A3537" t="s">
        <v>6</v>
      </c>
      <c r="B3537" t="s">
        <v>7050</v>
      </c>
      <c r="C3537" t="s">
        <v>8</v>
      </c>
      <c r="D3537" t="s">
        <v>7051</v>
      </c>
      <c r="E3537" s="1">
        <v>45440</v>
      </c>
      <c r="F3537" t="s">
        <v>10</v>
      </c>
    </row>
    <row r="3538" spans="1:6">
      <c r="A3538" t="s">
        <v>6</v>
      </c>
      <c r="B3538" t="s">
        <v>7052</v>
      </c>
      <c r="C3538" t="s">
        <v>8</v>
      </c>
      <c r="D3538" t="s">
        <v>7053</v>
      </c>
      <c r="E3538" s="1">
        <v>45440</v>
      </c>
      <c r="F3538" t="s">
        <v>10</v>
      </c>
    </row>
    <row r="3539" spans="1:6">
      <c r="A3539" t="s">
        <v>6</v>
      </c>
      <c r="B3539" t="s">
        <v>7054</v>
      </c>
      <c r="C3539" t="s">
        <v>8</v>
      </c>
      <c r="D3539" t="s">
        <v>7055</v>
      </c>
      <c r="E3539" s="1">
        <v>45440</v>
      </c>
      <c r="F3539" t="s">
        <v>10</v>
      </c>
    </row>
    <row r="3540" spans="1:6">
      <c r="A3540" t="s">
        <v>6</v>
      </c>
      <c r="B3540" t="s">
        <v>7056</v>
      </c>
      <c r="C3540" t="s">
        <v>8</v>
      </c>
      <c r="D3540" t="s">
        <v>7057</v>
      </c>
      <c r="E3540" s="1">
        <v>45440</v>
      </c>
      <c r="F3540" t="s">
        <v>10</v>
      </c>
    </row>
    <row r="3541" spans="1:6">
      <c r="A3541" t="s">
        <v>6</v>
      </c>
      <c r="B3541" t="s">
        <v>6926</v>
      </c>
      <c r="C3541" t="s">
        <v>8</v>
      </c>
      <c r="D3541" t="s">
        <v>6927</v>
      </c>
      <c r="E3541" s="1">
        <v>45441</v>
      </c>
      <c r="F3541" t="s">
        <v>10</v>
      </c>
    </row>
    <row r="3542" spans="1:6">
      <c r="A3542" t="s">
        <v>6</v>
      </c>
      <c r="B3542" t="s">
        <v>7030</v>
      </c>
      <c r="C3542" t="s">
        <v>8</v>
      </c>
      <c r="D3542" t="s">
        <v>7031</v>
      </c>
      <c r="E3542" s="1">
        <v>45441</v>
      </c>
      <c r="F3542" t="s">
        <v>10</v>
      </c>
    </row>
    <row r="3543" spans="1:6">
      <c r="A3543" t="s">
        <v>6</v>
      </c>
      <c r="B3543" t="s">
        <v>7058</v>
      </c>
      <c r="C3543" t="s">
        <v>8</v>
      </c>
      <c r="D3543" t="s">
        <v>7059</v>
      </c>
      <c r="E3543" s="1">
        <v>45441</v>
      </c>
      <c r="F3543" t="s">
        <v>10</v>
      </c>
    </row>
    <row r="3544" spans="1:6">
      <c r="A3544" t="s">
        <v>6</v>
      </c>
      <c r="B3544" t="s">
        <v>7060</v>
      </c>
      <c r="C3544" t="s">
        <v>8</v>
      </c>
      <c r="D3544" t="s">
        <v>7061</v>
      </c>
      <c r="E3544" s="1">
        <v>45441</v>
      </c>
      <c r="F3544" t="s">
        <v>10</v>
      </c>
    </row>
    <row r="3545" spans="1:6">
      <c r="A3545" t="s">
        <v>6</v>
      </c>
      <c r="B3545" t="s">
        <v>9762</v>
      </c>
      <c r="C3545" t="s">
        <v>8</v>
      </c>
      <c r="D3545" t="s">
        <v>1676</v>
      </c>
      <c r="E3545" s="1">
        <v>45482</v>
      </c>
      <c r="F3545" t="s">
        <v>10</v>
      </c>
    </row>
    <row r="3546" spans="1:6">
      <c r="A3546" t="s">
        <v>6</v>
      </c>
      <c r="B3546" t="s">
        <v>7063</v>
      </c>
      <c r="C3546" t="s">
        <v>8</v>
      </c>
      <c r="D3546" t="s">
        <v>7064</v>
      </c>
      <c r="E3546" s="1">
        <v>45441</v>
      </c>
      <c r="F3546" t="s">
        <v>10</v>
      </c>
    </row>
    <row r="3547" spans="1:6" hidden="1">
      <c r="E3547" s="1"/>
    </row>
    <row r="3548" spans="1:6">
      <c r="A3548" t="s">
        <v>6</v>
      </c>
      <c r="B3548" t="s">
        <v>7066</v>
      </c>
      <c r="C3548" t="s">
        <v>8</v>
      </c>
      <c r="D3548" t="s">
        <v>7067</v>
      </c>
      <c r="E3548" s="1">
        <v>45441</v>
      </c>
      <c r="F3548" t="s">
        <v>10</v>
      </c>
    </row>
    <row r="3549" spans="1:6">
      <c r="A3549" t="s">
        <v>6</v>
      </c>
      <c r="B3549" t="s">
        <v>7068</v>
      </c>
      <c r="C3549" t="s">
        <v>8</v>
      </c>
      <c r="D3549" t="s">
        <v>7069</v>
      </c>
      <c r="E3549" s="1">
        <v>45441</v>
      </c>
      <c r="F3549" t="s">
        <v>10</v>
      </c>
    </row>
    <row r="3550" spans="1:6">
      <c r="A3550" t="s">
        <v>6</v>
      </c>
      <c r="B3550" t="s">
        <v>7072</v>
      </c>
      <c r="C3550" t="s">
        <v>8</v>
      </c>
      <c r="D3550" t="s">
        <v>7073</v>
      </c>
      <c r="E3550" s="1">
        <v>45441</v>
      </c>
      <c r="F3550" t="s">
        <v>10</v>
      </c>
    </row>
    <row r="3551" spans="1:6">
      <c r="A3551" t="s">
        <v>6</v>
      </c>
      <c r="B3551" t="s">
        <v>7074</v>
      </c>
      <c r="C3551" t="s">
        <v>8</v>
      </c>
      <c r="D3551" t="s">
        <v>7075</v>
      </c>
      <c r="E3551" s="1">
        <v>45441</v>
      </c>
      <c r="F3551" t="s">
        <v>10</v>
      </c>
    </row>
    <row r="3552" spans="1:6">
      <c r="A3552" t="s">
        <v>6</v>
      </c>
      <c r="B3552" t="s">
        <v>7076</v>
      </c>
      <c r="C3552" t="s">
        <v>8</v>
      </c>
      <c r="D3552" t="s">
        <v>7077</v>
      </c>
      <c r="E3552" s="1">
        <v>45441</v>
      </c>
      <c r="F3552" t="s">
        <v>10</v>
      </c>
    </row>
    <row r="3553" spans="1:6">
      <c r="A3553" t="s">
        <v>6</v>
      </c>
      <c r="B3553" t="s">
        <v>7078</v>
      </c>
      <c r="C3553" t="s">
        <v>8</v>
      </c>
      <c r="D3553" t="s">
        <v>7079</v>
      </c>
      <c r="E3553" s="1">
        <v>45441</v>
      </c>
      <c r="F3553" t="s">
        <v>10</v>
      </c>
    </row>
    <row r="3554" spans="1:6">
      <c r="A3554" t="s">
        <v>6</v>
      </c>
      <c r="B3554" t="s">
        <v>7080</v>
      </c>
      <c r="C3554" t="s">
        <v>8</v>
      </c>
      <c r="D3554" t="s">
        <v>7081</v>
      </c>
      <c r="E3554" s="1">
        <v>45441</v>
      </c>
      <c r="F3554" t="s">
        <v>10</v>
      </c>
    </row>
    <row r="3555" spans="1:6">
      <c r="A3555" t="s">
        <v>6</v>
      </c>
      <c r="B3555" t="s">
        <v>7082</v>
      </c>
      <c r="C3555" t="s">
        <v>8</v>
      </c>
      <c r="D3555" t="s">
        <v>7083</v>
      </c>
      <c r="E3555" s="1">
        <v>45441</v>
      </c>
      <c r="F3555" t="s">
        <v>10</v>
      </c>
    </row>
    <row r="3556" spans="1:6">
      <c r="A3556" t="s">
        <v>6</v>
      </c>
      <c r="B3556" t="s">
        <v>7084</v>
      </c>
      <c r="C3556" t="s">
        <v>8</v>
      </c>
      <c r="D3556" t="s">
        <v>7085</v>
      </c>
      <c r="E3556" s="1">
        <v>45441</v>
      </c>
      <c r="F3556" t="s">
        <v>10</v>
      </c>
    </row>
    <row r="3557" spans="1:6">
      <c r="A3557" t="s">
        <v>6</v>
      </c>
      <c r="B3557" t="s">
        <v>7086</v>
      </c>
      <c r="C3557" t="s">
        <v>8</v>
      </c>
      <c r="D3557" t="s">
        <v>7087</v>
      </c>
      <c r="E3557" s="1">
        <v>45441</v>
      </c>
      <c r="F3557" t="s">
        <v>10</v>
      </c>
    </row>
    <row r="3558" spans="1:6">
      <c r="A3558" t="s">
        <v>6</v>
      </c>
      <c r="B3558" t="s">
        <v>7088</v>
      </c>
      <c r="C3558" t="s">
        <v>8</v>
      </c>
      <c r="D3558" t="s">
        <v>7089</v>
      </c>
      <c r="E3558" s="1">
        <v>45441</v>
      </c>
      <c r="F3558" t="s">
        <v>10</v>
      </c>
    </row>
    <row r="3559" spans="1:6">
      <c r="A3559" t="s">
        <v>6</v>
      </c>
      <c r="B3559" t="s">
        <v>7090</v>
      </c>
      <c r="C3559" t="s">
        <v>8</v>
      </c>
      <c r="D3559" t="s">
        <v>7091</v>
      </c>
      <c r="E3559" s="1">
        <v>45441</v>
      </c>
      <c r="F3559" t="s">
        <v>10</v>
      </c>
    </row>
    <row r="3560" spans="1:6">
      <c r="A3560" t="s">
        <v>6</v>
      </c>
      <c r="B3560" t="s">
        <v>7094</v>
      </c>
      <c r="C3560" t="s">
        <v>8</v>
      </c>
      <c r="D3560" t="s">
        <v>7095</v>
      </c>
      <c r="E3560" s="1">
        <v>45441</v>
      </c>
      <c r="F3560" t="s">
        <v>10</v>
      </c>
    </row>
    <row r="3561" spans="1:6">
      <c r="A3561" t="s">
        <v>6</v>
      </c>
      <c r="B3561" t="s">
        <v>7096</v>
      </c>
      <c r="C3561" t="s">
        <v>8</v>
      </c>
      <c r="D3561" t="s">
        <v>7097</v>
      </c>
      <c r="E3561" s="1">
        <v>45441</v>
      </c>
      <c r="F3561" t="s">
        <v>10</v>
      </c>
    </row>
    <row r="3562" spans="1:6">
      <c r="A3562" t="s">
        <v>6</v>
      </c>
      <c r="B3562" t="s">
        <v>7098</v>
      </c>
      <c r="C3562" t="s">
        <v>8</v>
      </c>
      <c r="D3562" t="s">
        <v>7099</v>
      </c>
      <c r="E3562" s="1">
        <v>45441</v>
      </c>
      <c r="F3562" t="s">
        <v>10</v>
      </c>
    </row>
    <row r="3563" spans="1:6">
      <c r="A3563" t="s">
        <v>6</v>
      </c>
      <c r="B3563" t="s">
        <v>7100</v>
      </c>
      <c r="C3563" t="s">
        <v>8</v>
      </c>
      <c r="D3563" t="s">
        <v>7101</v>
      </c>
      <c r="E3563" s="1">
        <v>45441</v>
      </c>
      <c r="F3563" t="s">
        <v>10</v>
      </c>
    </row>
    <row r="3564" spans="1:6">
      <c r="A3564" t="s">
        <v>6</v>
      </c>
      <c r="B3564" t="s">
        <v>7102</v>
      </c>
      <c r="C3564" t="s">
        <v>8</v>
      </c>
      <c r="D3564" t="s">
        <v>7103</v>
      </c>
      <c r="E3564" s="1">
        <v>45441</v>
      </c>
      <c r="F3564" t="s">
        <v>10</v>
      </c>
    </row>
    <row r="3565" spans="1:6">
      <c r="A3565" t="s">
        <v>6</v>
      </c>
      <c r="B3565" t="s">
        <v>7104</v>
      </c>
      <c r="C3565" t="s">
        <v>8</v>
      </c>
      <c r="D3565" t="s">
        <v>7105</v>
      </c>
      <c r="E3565" s="1">
        <v>45441</v>
      </c>
      <c r="F3565" t="s">
        <v>10</v>
      </c>
    </row>
    <row r="3566" spans="1:6">
      <c r="A3566" t="s">
        <v>6</v>
      </c>
      <c r="B3566" t="s">
        <v>7108</v>
      </c>
      <c r="C3566" t="s">
        <v>8</v>
      </c>
      <c r="D3566" t="s">
        <v>7109</v>
      </c>
      <c r="E3566" s="1">
        <v>45441</v>
      </c>
      <c r="F3566" t="s">
        <v>10</v>
      </c>
    </row>
    <row r="3567" spans="1:6">
      <c r="A3567" t="s">
        <v>6</v>
      </c>
      <c r="B3567" t="s">
        <v>7110</v>
      </c>
      <c r="C3567" t="s">
        <v>8</v>
      </c>
      <c r="D3567" t="s">
        <v>7111</v>
      </c>
      <c r="E3567" s="1">
        <v>45441</v>
      </c>
      <c r="F3567" t="s">
        <v>10</v>
      </c>
    </row>
    <row r="3568" spans="1:6">
      <c r="A3568" t="s">
        <v>6</v>
      </c>
      <c r="B3568" t="s">
        <v>7116</v>
      </c>
      <c r="C3568" t="s">
        <v>8</v>
      </c>
      <c r="D3568" t="s">
        <v>7117</v>
      </c>
      <c r="E3568" s="1">
        <v>45441</v>
      </c>
      <c r="F3568" t="s">
        <v>10</v>
      </c>
    </row>
    <row r="3569" spans="1:6">
      <c r="A3569" t="s">
        <v>6</v>
      </c>
      <c r="B3569" t="s">
        <v>7118</v>
      </c>
      <c r="C3569" t="s">
        <v>8</v>
      </c>
      <c r="D3569" t="s">
        <v>7119</v>
      </c>
      <c r="E3569" s="1">
        <v>45441</v>
      </c>
      <c r="F3569" t="s">
        <v>10</v>
      </c>
    </row>
    <row r="3570" spans="1:6">
      <c r="A3570" t="s">
        <v>6</v>
      </c>
      <c r="B3570" t="s">
        <v>7120</v>
      </c>
      <c r="C3570" t="s">
        <v>8</v>
      </c>
      <c r="D3570" t="s">
        <v>7121</v>
      </c>
      <c r="E3570" s="1">
        <v>45441</v>
      </c>
      <c r="F3570" t="s">
        <v>10</v>
      </c>
    </row>
    <row r="3571" spans="1:6">
      <c r="A3571" t="s">
        <v>6</v>
      </c>
      <c r="B3571" t="s">
        <v>7122</v>
      </c>
      <c r="C3571" t="s">
        <v>8</v>
      </c>
      <c r="D3571" t="s">
        <v>7123</v>
      </c>
      <c r="E3571" s="1">
        <v>45441</v>
      </c>
      <c r="F3571" t="s">
        <v>10</v>
      </c>
    </row>
    <row r="3572" spans="1:6">
      <c r="A3572" t="s">
        <v>6</v>
      </c>
      <c r="B3572" t="s">
        <v>9058</v>
      </c>
      <c r="C3572" t="s">
        <v>8</v>
      </c>
      <c r="D3572" t="s">
        <v>9059</v>
      </c>
      <c r="E3572" s="1">
        <v>45441</v>
      </c>
      <c r="F3572" t="s">
        <v>10</v>
      </c>
    </row>
    <row r="3573" spans="1:6">
      <c r="A3573" t="s">
        <v>6</v>
      </c>
      <c r="B3573" t="s">
        <v>5632</v>
      </c>
      <c r="C3573" t="s">
        <v>8</v>
      </c>
      <c r="D3573" t="s">
        <v>5633</v>
      </c>
      <c r="E3573" s="1">
        <v>45442</v>
      </c>
      <c r="F3573" t="s">
        <v>10</v>
      </c>
    </row>
    <row r="3574" spans="1:6">
      <c r="A3574" t="s">
        <v>6</v>
      </c>
      <c r="B3574" t="s">
        <v>7065</v>
      </c>
      <c r="C3574" t="s">
        <v>8</v>
      </c>
      <c r="D3574" t="s">
        <v>3434</v>
      </c>
      <c r="E3574" s="1">
        <v>45441</v>
      </c>
      <c r="F3574" t="s">
        <v>10</v>
      </c>
    </row>
    <row r="3575" spans="1:6">
      <c r="A3575" t="s">
        <v>6</v>
      </c>
      <c r="B3575" t="s">
        <v>7106</v>
      </c>
      <c r="C3575" t="s">
        <v>8</v>
      </c>
      <c r="D3575" t="s">
        <v>7107</v>
      </c>
      <c r="E3575" s="1">
        <v>45442</v>
      </c>
      <c r="F3575" t="s">
        <v>10</v>
      </c>
    </row>
    <row r="3576" spans="1:6">
      <c r="A3576" t="s">
        <v>6</v>
      </c>
      <c r="B3576" t="s">
        <v>7112</v>
      </c>
      <c r="C3576" t="s">
        <v>8</v>
      </c>
      <c r="D3576" t="s">
        <v>7113</v>
      </c>
      <c r="E3576" s="1">
        <v>45442</v>
      </c>
      <c r="F3576" t="s">
        <v>10</v>
      </c>
    </row>
    <row r="3577" spans="1:6">
      <c r="A3577" t="s">
        <v>6</v>
      </c>
      <c r="B3577" t="s">
        <v>7124</v>
      </c>
      <c r="C3577" t="s">
        <v>8</v>
      </c>
      <c r="D3577" t="s">
        <v>7125</v>
      </c>
      <c r="E3577" s="1">
        <v>45442</v>
      </c>
      <c r="F3577" t="s">
        <v>10</v>
      </c>
    </row>
    <row r="3578" spans="1:6">
      <c r="A3578" t="s">
        <v>6</v>
      </c>
      <c r="B3578" t="s">
        <v>7126</v>
      </c>
      <c r="C3578" t="s">
        <v>8</v>
      </c>
      <c r="D3578" t="s">
        <v>7127</v>
      </c>
      <c r="E3578" s="1">
        <v>45442</v>
      </c>
      <c r="F3578" t="s">
        <v>10</v>
      </c>
    </row>
    <row r="3579" spans="1:6">
      <c r="A3579" t="s">
        <v>6</v>
      </c>
      <c r="B3579" t="s">
        <v>7128</v>
      </c>
      <c r="C3579" t="s">
        <v>8</v>
      </c>
      <c r="D3579" t="s">
        <v>7129</v>
      </c>
      <c r="E3579" s="1">
        <v>45442</v>
      </c>
      <c r="F3579" t="s">
        <v>10</v>
      </c>
    </row>
    <row r="3580" spans="1:6">
      <c r="A3580" t="s">
        <v>6</v>
      </c>
      <c r="B3580" t="s">
        <v>7130</v>
      </c>
      <c r="C3580" t="s">
        <v>8</v>
      </c>
      <c r="D3580" t="s">
        <v>7131</v>
      </c>
      <c r="E3580" s="1">
        <v>45442</v>
      </c>
      <c r="F3580" t="s">
        <v>10</v>
      </c>
    </row>
    <row r="3581" spans="1:6">
      <c r="A3581" t="s">
        <v>6</v>
      </c>
      <c r="B3581" t="s">
        <v>7132</v>
      </c>
      <c r="C3581" t="s">
        <v>8</v>
      </c>
      <c r="D3581" t="s">
        <v>7133</v>
      </c>
      <c r="E3581" s="1">
        <v>45442</v>
      </c>
      <c r="F3581" t="s">
        <v>10</v>
      </c>
    </row>
    <row r="3582" spans="1:6">
      <c r="A3582" t="s">
        <v>6</v>
      </c>
      <c r="B3582" t="s">
        <v>7134</v>
      </c>
      <c r="C3582" t="s">
        <v>8</v>
      </c>
      <c r="D3582" t="s">
        <v>7135</v>
      </c>
      <c r="E3582" s="1">
        <v>45442</v>
      </c>
      <c r="F3582" t="s">
        <v>10</v>
      </c>
    </row>
    <row r="3583" spans="1:6">
      <c r="A3583" t="s">
        <v>6</v>
      </c>
      <c r="B3583" t="s">
        <v>7136</v>
      </c>
      <c r="C3583" t="s">
        <v>8</v>
      </c>
      <c r="D3583" t="s">
        <v>7137</v>
      </c>
      <c r="E3583" s="1">
        <v>45442</v>
      </c>
      <c r="F3583" t="s">
        <v>10</v>
      </c>
    </row>
    <row r="3584" spans="1:6">
      <c r="A3584" t="s">
        <v>6</v>
      </c>
      <c r="B3584" t="s">
        <v>7138</v>
      </c>
      <c r="C3584" t="s">
        <v>8</v>
      </c>
      <c r="D3584" t="s">
        <v>7139</v>
      </c>
      <c r="E3584" s="1">
        <v>45442</v>
      </c>
      <c r="F3584" t="s">
        <v>10</v>
      </c>
    </row>
    <row r="3585" spans="1:6">
      <c r="A3585" t="s">
        <v>6</v>
      </c>
      <c r="B3585" t="s">
        <v>7140</v>
      </c>
      <c r="C3585" t="s">
        <v>8</v>
      </c>
      <c r="D3585" t="s">
        <v>7141</v>
      </c>
      <c r="E3585" s="1">
        <v>45442</v>
      </c>
      <c r="F3585" t="s">
        <v>10</v>
      </c>
    </row>
    <row r="3586" spans="1:6">
      <c r="A3586" t="s">
        <v>6</v>
      </c>
      <c r="B3586" t="s">
        <v>7142</v>
      </c>
      <c r="C3586" t="s">
        <v>8</v>
      </c>
      <c r="D3586" t="s">
        <v>7143</v>
      </c>
      <c r="E3586" s="1">
        <v>45442</v>
      </c>
      <c r="F3586" t="s">
        <v>10</v>
      </c>
    </row>
    <row r="3587" spans="1:6">
      <c r="A3587" t="s">
        <v>6</v>
      </c>
      <c r="B3587" t="s">
        <v>7144</v>
      </c>
      <c r="C3587" t="s">
        <v>8</v>
      </c>
      <c r="D3587" t="s">
        <v>7145</v>
      </c>
      <c r="E3587" s="1">
        <v>45442</v>
      </c>
      <c r="F3587" t="s">
        <v>10</v>
      </c>
    </row>
    <row r="3588" spans="1:6">
      <c r="A3588" t="s">
        <v>6</v>
      </c>
      <c r="B3588" t="s">
        <v>7146</v>
      </c>
      <c r="C3588" t="s">
        <v>8</v>
      </c>
      <c r="D3588" t="s">
        <v>7147</v>
      </c>
      <c r="E3588" s="1">
        <v>45442</v>
      </c>
      <c r="F3588" t="s">
        <v>10</v>
      </c>
    </row>
    <row r="3589" spans="1:6">
      <c r="A3589" t="s">
        <v>6</v>
      </c>
      <c r="B3589" t="s">
        <v>7148</v>
      </c>
      <c r="C3589" t="s">
        <v>8</v>
      </c>
      <c r="D3589" t="s">
        <v>7149</v>
      </c>
      <c r="E3589" s="1">
        <v>45442</v>
      </c>
      <c r="F3589" t="s">
        <v>10</v>
      </c>
    </row>
    <row r="3590" spans="1:6">
      <c r="A3590" t="s">
        <v>6</v>
      </c>
      <c r="B3590" t="s">
        <v>7150</v>
      </c>
      <c r="C3590" t="s">
        <v>8</v>
      </c>
      <c r="D3590" t="s">
        <v>7151</v>
      </c>
      <c r="E3590" s="1">
        <v>45442</v>
      </c>
      <c r="F3590" t="s">
        <v>10</v>
      </c>
    </row>
    <row r="3591" spans="1:6">
      <c r="A3591" t="s">
        <v>6</v>
      </c>
      <c r="B3591" t="s">
        <v>7152</v>
      </c>
      <c r="C3591" t="s">
        <v>8</v>
      </c>
      <c r="D3591" t="s">
        <v>7153</v>
      </c>
      <c r="E3591" s="1">
        <v>45442</v>
      </c>
      <c r="F3591" t="s">
        <v>10</v>
      </c>
    </row>
    <row r="3592" spans="1:6">
      <c r="A3592" t="s">
        <v>6</v>
      </c>
      <c r="B3592" t="s">
        <v>7154</v>
      </c>
      <c r="C3592" t="s">
        <v>8</v>
      </c>
      <c r="D3592" t="s">
        <v>7155</v>
      </c>
      <c r="E3592" s="1">
        <v>45442</v>
      </c>
      <c r="F3592" t="s">
        <v>10</v>
      </c>
    </row>
    <row r="3593" spans="1:6">
      <c r="A3593" t="s">
        <v>6</v>
      </c>
      <c r="B3593" t="s">
        <v>7156</v>
      </c>
      <c r="C3593" t="s">
        <v>8</v>
      </c>
      <c r="D3593" t="s">
        <v>7157</v>
      </c>
      <c r="E3593" s="1">
        <v>45442</v>
      </c>
      <c r="F3593" t="s">
        <v>10</v>
      </c>
    </row>
    <row r="3594" spans="1:6">
      <c r="A3594" t="s">
        <v>6</v>
      </c>
      <c r="B3594" t="s">
        <v>7158</v>
      </c>
      <c r="C3594" t="s">
        <v>8</v>
      </c>
      <c r="D3594" t="s">
        <v>7159</v>
      </c>
      <c r="E3594" s="1">
        <v>45442</v>
      </c>
      <c r="F3594" t="s">
        <v>10</v>
      </c>
    </row>
    <row r="3595" spans="1:6">
      <c r="A3595" t="s">
        <v>6</v>
      </c>
      <c r="B3595" t="s">
        <v>7160</v>
      </c>
      <c r="C3595" t="s">
        <v>8</v>
      </c>
      <c r="D3595" t="s">
        <v>7161</v>
      </c>
      <c r="E3595" s="1">
        <v>45442</v>
      </c>
      <c r="F3595" t="s">
        <v>10</v>
      </c>
    </row>
    <row r="3596" spans="1:6">
      <c r="A3596" t="s">
        <v>6</v>
      </c>
      <c r="B3596" t="s">
        <v>7162</v>
      </c>
      <c r="C3596" t="s">
        <v>8</v>
      </c>
      <c r="D3596" t="s">
        <v>7163</v>
      </c>
      <c r="E3596" s="1">
        <v>45442</v>
      </c>
      <c r="F3596" t="s">
        <v>10</v>
      </c>
    </row>
    <row r="3597" spans="1:6">
      <c r="A3597" t="s">
        <v>6</v>
      </c>
      <c r="B3597" t="s">
        <v>7164</v>
      </c>
      <c r="C3597" t="s">
        <v>8</v>
      </c>
      <c r="D3597" t="s">
        <v>7165</v>
      </c>
      <c r="E3597" s="1">
        <v>45442</v>
      </c>
      <c r="F3597" t="s">
        <v>10</v>
      </c>
    </row>
    <row r="3598" spans="1:6">
      <c r="A3598" t="s">
        <v>6</v>
      </c>
      <c r="B3598" t="s">
        <v>7166</v>
      </c>
      <c r="C3598" t="s">
        <v>8</v>
      </c>
      <c r="D3598" t="s">
        <v>7167</v>
      </c>
      <c r="E3598" s="1">
        <v>45442</v>
      </c>
      <c r="F3598" t="s">
        <v>10</v>
      </c>
    </row>
    <row r="3599" spans="1:6">
      <c r="A3599" t="s">
        <v>6</v>
      </c>
      <c r="B3599" t="s">
        <v>7168</v>
      </c>
      <c r="C3599" t="s">
        <v>8</v>
      </c>
      <c r="D3599" t="s">
        <v>7169</v>
      </c>
      <c r="E3599" s="1">
        <v>45442</v>
      </c>
      <c r="F3599" t="s">
        <v>10</v>
      </c>
    </row>
    <row r="3600" spans="1:6">
      <c r="A3600" t="s">
        <v>6</v>
      </c>
      <c r="B3600" t="s">
        <v>7170</v>
      </c>
      <c r="C3600" t="s">
        <v>8</v>
      </c>
      <c r="D3600" t="s">
        <v>7171</v>
      </c>
      <c r="E3600" s="1">
        <v>45442</v>
      </c>
      <c r="F3600" t="s">
        <v>10</v>
      </c>
    </row>
    <row r="3601" spans="1:6">
      <c r="A3601" t="s">
        <v>6</v>
      </c>
      <c r="B3601" t="s">
        <v>7174</v>
      </c>
      <c r="C3601" t="s">
        <v>8</v>
      </c>
      <c r="D3601" t="s">
        <v>7175</v>
      </c>
      <c r="E3601" s="1">
        <v>45442</v>
      </c>
      <c r="F3601" t="s">
        <v>10</v>
      </c>
    </row>
    <row r="3602" spans="1:6">
      <c r="A3602" t="s">
        <v>6</v>
      </c>
      <c r="B3602" t="s">
        <v>7176</v>
      </c>
      <c r="C3602" t="s">
        <v>8</v>
      </c>
      <c r="D3602" t="s">
        <v>7177</v>
      </c>
      <c r="E3602" s="1">
        <v>45442</v>
      </c>
      <c r="F3602" t="s">
        <v>10</v>
      </c>
    </row>
    <row r="3603" spans="1:6">
      <c r="A3603" t="s">
        <v>6</v>
      </c>
      <c r="B3603" t="s">
        <v>7178</v>
      </c>
      <c r="C3603" t="s">
        <v>8</v>
      </c>
      <c r="D3603" t="s">
        <v>7179</v>
      </c>
      <c r="E3603" s="1">
        <v>45442</v>
      </c>
      <c r="F3603" t="s">
        <v>10</v>
      </c>
    </row>
    <row r="3604" spans="1:6">
      <c r="A3604" t="s">
        <v>6</v>
      </c>
      <c r="B3604" t="s">
        <v>7180</v>
      </c>
      <c r="C3604" t="s">
        <v>8</v>
      </c>
      <c r="D3604" t="s">
        <v>7181</v>
      </c>
      <c r="E3604" s="1">
        <v>45442</v>
      </c>
      <c r="F3604" t="s">
        <v>10</v>
      </c>
    </row>
    <row r="3605" spans="1:6">
      <c r="A3605" t="s">
        <v>6</v>
      </c>
      <c r="B3605" t="s">
        <v>7182</v>
      </c>
      <c r="C3605" t="s">
        <v>8</v>
      </c>
      <c r="D3605" t="s">
        <v>7183</v>
      </c>
      <c r="E3605" s="1">
        <v>45442</v>
      </c>
      <c r="F3605" t="s">
        <v>10</v>
      </c>
    </row>
    <row r="3606" spans="1:6">
      <c r="A3606" t="s">
        <v>6</v>
      </c>
      <c r="B3606" t="s">
        <v>7184</v>
      </c>
      <c r="C3606" t="s">
        <v>8</v>
      </c>
      <c r="D3606" t="s">
        <v>7185</v>
      </c>
      <c r="E3606" s="1">
        <v>45442</v>
      </c>
      <c r="F3606" t="s">
        <v>10</v>
      </c>
    </row>
    <row r="3607" spans="1:6">
      <c r="A3607" t="s">
        <v>6</v>
      </c>
      <c r="B3607" t="s">
        <v>7114</v>
      </c>
      <c r="C3607" t="s">
        <v>8</v>
      </c>
      <c r="D3607" t="s">
        <v>7115</v>
      </c>
      <c r="E3607" s="1">
        <v>45443</v>
      </c>
      <c r="F3607" t="s">
        <v>10</v>
      </c>
    </row>
    <row r="3608" spans="1:6">
      <c r="A3608" t="s">
        <v>6</v>
      </c>
      <c r="B3608" t="s">
        <v>7172</v>
      </c>
      <c r="C3608" t="s">
        <v>8</v>
      </c>
      <c r="D3608" t="s">
        <v>7173</v>
      </c>
      <c r="E3608" s="1">
        <v>45443</v>
      </c>
      <c r="F3608" t="s">
        <v>10</v>
      </c>
    </row>
    <row r="3609" spans="1:6">
      <c r="A3609" t="s">
        <v>6</v>
      </c>
      <c r="B3609" t="s">
        <v>7186</v>
      </c>
      <c r="C3609" t="s">
        <v>8</v>
      </c>
      <c r="D3609" t="s">
        <v>7187</v>
      </c>
      <c r="E3609" s="1">
        <v>45443</v>
      </c>
      <c r="F3609" t="s">
        <v>10</v>
      </c>
    </row>
    <row r="3610" spans="1:6">
      <c r="A3610" t="s">
        <v>6</v>
      </c>
      <c r="B3610" t="s">
        <v>7188</v>
      </c>
      <c r="C3610" t="s">
        <v>8</v>
      </c>
      <c r="D3610" t="s">
        <v>7189</v>
      </c>
      <c r="E3610" s="1">
        <v>45443</v>
      </c>
      <c r="F3610" t="s">
        <v>10</v>
      </c>
    </row>
    <row r="3611" spans="1:6">
      <c r="A3611" t="s">
        <v>6</v>
      </c>
      <c r="B3611" t="s">
        <v>7190</v>
      </c>
      <c r="C3611" t="s">
        <v>8</v>
      </c>
      <c r="D3611" t="s">
        <v>7191</v>
      </c>
      <c r="E3611" s="1">
        <v>45443</v>
      </c>
      <c r="F3611" t="s">
        <v>10</v>
      </c>
    </row>
    <row r="3612" spans="1:6">
      <c r="A3612" t="s">
        <v>6</v>
      </c>
      <c r="B3612" t="s">
        <v>7192</v>
      </c>
      <c r="C3612" t="s">
        <v>8</v>
      </c>
      <c r="D3612" t="s">
        <v>7193</v>
      </c>
      <c r="E3612" s="1">
        <v>45443</v>
      </c>
      <c r="F3612" t="s">
        <v>10</v>
      </c>
    </row>
    <row r="3613" spans="1:6">
      <c r="A3613" t="s">
        <v>6</v>
      </c>
      <c r="B3613" t="s">
        <v>7194</v>
      </c>
      <c r="C3613" t="s">
        <v>8</v>
      </c>
      <c r="D3613" t="s">
        <v>7195</v>
      </c>
      <c r="E3613" s="1">
        <v>45443</v>
      </c>
      <c r="F3613" t="s">
        <v>10</v>
      </c>
    </row>
    <row r="3614" spans="1:6">
      <c r="A3614" t="s">
        <v>6</v>
      </c>
      <c r="B3614" t="s">
        <v>7196</v>
      </c>
      <c r="C3614" t="s">
        <v>8</v>
      </c>
      <c r="D3614" t="s">
        <v>7197</v>
      </c>
      <c r="E3614" s="1">
        <v>45443</v>
      </c>
      <c r="F3614" t="s">
        <v>10</v>
      </c>
    </row>
    <row r="3615" spans="1:6">
      <c r="A3615" t="s">
        <v>6</v>
      </c>
      <c r="B3615" t="s">
        <v>7200</v>
      </c>
      <c r="C3615" t="s">
        <v>8</v>
      </c>
      <c r="D3615" t="s">
        <v>7201</v>
      </c>
      <c r="E3615" s="1">
        <v>45443</v>
      </c>
      <c r="F3615" t="s">
        <v>10</v>
      </c>
    </row>
    <row r="3616" spans="1:6">
      <c r="A3616" t="s">
        <v>6</v>
      </c>
      <c r="B3616" t="s">
        <v>7202</v>
      </c>
      <c r="C3616" t="s">
        <v>8</v>
      </c>
      <c r="D3616" t="s">
        <v>7203</v>
      </c>
      <c r="E3616" s="1">
        <v>45443</v>
      </c>
      <c r="F3616" t="s">
        <v>10</v>
      </c>
    </row>
    <row r="3617" spans="1:6">
      <c r="A3617" t="s">
        <v>6</v>
      </c>
      <c r="B3617" t="s">
        <v>7204</v>
      </c>
      <c r="C3617" t="s">
        <v>8</v>
      </c>
      <c r="D3617" t="s">
        <v>7205</v>
      </c>
      <c r="E3617" s="1">
        <v>45443</v>
      </c>
      <c r="F3617" t="s">
        <v>10</v>
      </c>
    </row>
    <row r="3618" spans="1:6">
      <c r="A3618" t="s">
        <v>6</v>
      </c>
      <c r="B3618" t="s">
        <v>7206</v>
      </c>
      <c r="C3618" t="s">
        <v>8</v>
      </c>
      <c r="D3618" t="s">
        <v>7207</v>
      </c>
      <c r="E3618" s="1">
        <v>45443</v>
      </c>
      <c r="F3618" t="s">
        <v>10</v>
      </c>
    </row>
    <row r="3619" spans="1:6">
      <c r="A3619" t="s">
        <v>6</v>
      </c>
      <c r="B3619" t="s">
        <v>7208</v>
      </c>
      <c r="C3619" t="s">
        <v>8</v>
      </c>
      <c r="D3619" t="s">
        <v>7209</v>
      </c>
      <c r="E3619" s="1">
        <v>45443</v>
      </c>
      <c r="F3619" t="s">
        <v>10</v>
      </c>
    </row>
    <row r="3620" spans="1:6">
      <c r="A3620" t="s">
        <v>6</v>
      </c>
      <c r="B3620" t="s">
        <v>7212</v>
      </c>
      <c r="C3620" t="s">
        <v>8</v>
      </c>
      <c r="D3620" t="s">
        <v>7213</v>
      </c>
      <c r="E3620" s="1">
        <v>45443</v>
      </c>
      <c r="F3620" t="s">
        <v>10</v>
      </c>
    </row>
    <row r="3621" spans="1:6">
      <c r="A3621" t="s">
        <v>6</v>
      </c>
      <c r="B3621" t="s">
        <v>7216</v>
      </c>
      <c r="C3621" t="s">
        <v>8</v>
      </c>
      <c r="D3621" t="s">
        <v>7217</v>
      </c>
      <c r="E3621" s="1">
        <v>45443</v>
      </c>
      <c r="F3621" t="s">
        <v>10</v>
      </c>
    </row>
    <row r="3622" spans="1:6">
      <c r="A3622" t="s">
        <v>6</v>
      </c>
      <c r="B3622" t="s">
        <v>7218</v>
      </c>
      <c r="C3622" t="s">
        <v>8</v>
      </c>
      <c r="D3622" t="s">
        <v>7219</v>
      </c>
      <c r="E3622" s="1">
        <v>45443</v>
      </c>
      <c r="F3622" t="s">
        <v>10</v>
      </c>
    </row>
    <row r="3623" spans="1:6">
      <c r="A3623" t="s">
        <v>6</v>
      </c>
      <c r="B3623" t="s">
        <v>7220</v>
      </c>
      <c r="C3623" t="s">
        <v>8</v>
      </c>
      <c r="D3623" t="s">
        <v>7221</v>
      </c>
      <c r="E3623" s="1">
        <v>45443</v>
      </c>
      <c r="F3623" t="s">
        <v>10</v>
      </c>
    </row>
    <row r="3624" spans="1:6">
      <c r="A3624" t="s">
        <v>6</v>
      </c>
      <c r="B3624" t="s">
        <v>7222</v>
      </c>
      <c r="C3624" t="s">
        <v>8</v>
      </c>
      <c r="D3624" t="s">
        <v>7223</v>
      </c>
      <c r="E3624" s="1">
        <v>45443</v>
      </c>
      <c r="F3624" t="s">
        <v>10</v>
      </c>
    </row>
    <row r="3625" spans="1:6">
      <c r="A3625" t="s">
        <v>6</v>
      </c>
      <c r="B3625" t="s">
        <v>7224</v>
      </c>
      <c r="C3625" t="s">
        <v>8</v>
      </c>
      <c r="D3625" t="s">
        <v>7225</v>
      </c>
      <c r="E3625" s="1">
        <v>45443</v>
      </c>
      <c r="F3625" t="s">
        <v>10</v>
      </c>
    </row>
    <row r="3626" spans="1:6">
      <c r="A3626" t="s">
        <v>6</v>
      </c>
      <c r="B3626" t="s">
        <v>7228</v>
      </c>
      <c r="C3626" t="s">
        <v>8</v>
      </c>
      <c r="D3626" t="s">
        <v>7229</v>
      </c>
      <c r="E3626" s="1">
        <v>45443</v>
      </c>
      <c r="F3626" t="s">
        <v>10</v>
      </c>
    </row>
    <row r="3627" spans="1:6">
      <c r="A3627" t="s">
        <v>6</v>
      </c>
      <c r="B3627" t="s">
        <v>7230</v>
      </c>
      <c r="C3627" t="s">
        <v>8</v>
      </c>
      <c r="D3627" t="s">
        <v>7231</v>
      </c>
      <c r="E3627" s="1">
        <v>45443</v>
      </c>
      <c r="F3627" t="s">
        <v>10</v>
      </c>
    </row>
    <row r="3628" spans="1:6">
      <c r="A3628" t="s">
        <v>6</v>
      </c>
      <c r="B3628" t="s">
        <v>7232</v>
      </c>
      <c r="C3628" t="s">
        <v>8</v>
      </c>
      <c r="D3628" t="s">
        <v>7233</v>
      </c>
      <c r="E3628" s="1">
        <v>45443</v>
      </c>
      <c r="F3628" t="s">
        <v>10</v>
      </c>
    </row>
    <row r="3629" spans="1:6">
      <c r="A3629" t="s">
        <v>6</v>
      </c>
      <c r="B3629" t="s">
        <v>7234</v>
      </c>
      <c r="C3629" t="s">
        <v>8</v>
      </c>
      <c r="D3629" t="s">
        <v>7235</v>
      </c>
      <c r="E3629" s="1">
        <v>45443</v>
      </c>
      <c r="F3629" t="s">
        <v>10</v>
      </c>
    </row>
    <row r="3630" spans="1:6">
      <c r="A3630" t="s">
        <v>6</v>
      </c>
      <c r="B3630" t="s">
        <v>7236</v>
      </c>
      <c r="C3630" t="s">
        <v>8</v>
      </c>
      <c r="D3630" t="s">
        <v>7237</v>
      </c>
      <c r="E3630" s="1">
        <v>45443</v>
      </c>
      <c r="F3630" t="s">
        <v>10</v>
      </c>
    </row>
    <row r="3631" spans="1:6">
      <c r="A3631" t="s">
        <v>6</v>
      </c>
      <c r="B3631" t="s">
        <v>7238</v>
      </c>
      <c r="C3631" t="s">
        <v>8</v>
      </c>
      <c r="D3631" t="s">
        <v>7239</v>
      </c>
      <c r="E3631" s="1">
        <v>45443</v>
      </c>
      <c r="F3631" t="s">
        <v>10</v>
      </c>
    </row>
    <row r="3632" spans="1:6" hidden="1">
      <c r="E3632" s="1"/>
    </row>
    <row r="3633" spans="1:6">
      <c r="A3633" t="s">
        <v>6</v>
      </c>
      <c r="B3633" t="s">
        <v>6952</v>
      </c>
      <c r="C3633" t="s">
        <v>8</v>
      </c>
      <c r="D3633" t="s">
        <v>6953</v>
      </c>
      <c r="E3633" s="1">
        <v>45446</v>
      </c>
      <c r="F3633" t="s">
        <v>10</v>
      </c>
    </row>
    <row r="3634" spans="1:6">
      <c r="A3634" t="s">
        <v>6</v>
      </c>
      <c r="B3634" t="s">
        <v>7020</v>
      </c>
      <c r="C3634" t="s">
        <v>8</v>
      </c>
      <c r="D3634" t="s">
        <v>7021</v>
      </c>
      <c r="E3634" s="1">
        <v>45446</v>
      </c>
      <c r="F3634" t="s">
        <v>10</v>
      </c>
    </row>
    <row r="3635" spans="1:6">
      <c r="A3635" t="s">
        <v>6</v>
      </c>
      <c r="B3635" t="s">
        <v>7046</v>
      </c>
      <c r="C3635" t="s">
        <v>8</v>
      </c>
      <c r="D3635" t="s">
        <v>7047</v>
      </c>
      <c r="E3635" s="1">
        <v>45446</v>
      </c>
      <c r="F3635" t="s">
        <v>10</v>
      </c>
    </row>
    <row r="3636" spans="1:6">
      <c r="A3636" t="s">
        <v>6</v>
      </c>
      <c r="B3636" t="s">
        <v>7048</v>
      </c>
      <c r="C3636" t="s">
        <v>8</v>
      </c>
      <c r="D3636" t="s">
        <v>7049</v>
      </c>
      <c r="E3636" s="1">
        <v>45446</v>
      </c>
      <c r="F3636" t="s">
        <v>10</v>
      </c>
    </row>
    <row r="3637" spans="1:6">
      <c r="A3637" t="s">
        <v>6</v>
      </c>
      <c r="B3637" t="s">
        <v>7092</v>
      </c>
      <c r="C3637" t="s">
        <v>8</v>
      </c>
      <c r="D3637" t="s">
        <v>7093</v>
      </c>
      <c r="E3637" s="1">
        <v>45446</v>
      </c>
      <c r="F3637" t="s">
        <v>10</v>
      </c>
    </row>
    <row r="3638" spans="1:6">
      <c r="A3638" t="s">
        <v>6</v>
      </c>
      <c r="B3638" t="s">
        <v>7198</v>
      </c>
      <c r="C3638" t="s">
        <v>8</v>
      </c>
      <c r="D3638" t="s">
        <v>7199</v>
      </c>
      <c r="E3638" s="1">
        <v>45446</v>
      </c>
      <c r="F3638" t="s">
        <v>10</v>
      </c>
    </row>
    <row r="3639" spans="1:6">
      <c r="A3639" t="s">
        <v>6</v>
      </c>
      <c r="B3639" t="s">
        <v>7210</v>
      </c>
      <c r="C3639" t="s">
        <v>8</v>
      </c>
      <c r="D3639" t="s">
        <v>7211</v>
      </c>
      <c r="E3639" s="1">
        <v>45446</v>
      </c>
      <c r="F3639" t="s">
        <v>10</v>
      </c>
    </row>
    <row r="3640" spans="1:6">
      <c r="A3640" t="s">
        <v>6</v>
      </c>
      <c r="B3640" t="s">
        <v>7242</v>
      </c>
      <c r="C3640" t="s">
        <v>8</v>
      </c>
      <c r="D3640" t="s">
        <v>7243</v>
      </c>
      <c r="E3640" s="1">
        <v>45446</v>
      </c>
      <c r="F3640" t="s">
        <v>10</v>
      </c>
    </row>
    <row r="3641" spans="1:6">
      <c r="A3641" t="s">
        <v>6</v>
      </c>
      <c r="B3641" t="s">
        <v>7244</v>
      </c>
      <c r="C3641" t="s">
        <v>8</v>
      </c>
      <c r="D3641" t="s">
        <v>7245</v>
      </c>
      <c r="E3641" s="1">
        <v>45446</v>
      </c>
      <c r="F3641" t="s">
        <v>10</v>
      </c>
    </row>
    <row r="3642" spans="1:6">
      <c r="A3642" t="s">
        <v>6</v>
      </c>
      <c r="B3642" t="s">
        <v>7246</v>
      </c>
      <c r="C3642" t="s">
        <v>8</v>
      </c>
      <c r="D3642" t="s">
        <v>7247</v>
      </c>
      <c r="E3642" s="1">
        <v>45446</v>
      </c>
      <c r="F3642" t="s">
        <v>10</v>
      </c>
    </row>
    <row r="3643" spans="1:6">
      <c r="A3643" t="s">
        <v>6</v>
      </c>
      <c r="B3643" t="s">
        <v>7248</v>
      </c>
      <c r="C3643" t="s">
        <v>8</v>
      </c>
      <c r="D3643" t="s">
        <v>7249</v>
      </c>
      <c r="E3643" s="1">
        <v>45446</v>
      </c>
      <c r="F3643" t="s">
        <v>10</v>
      </c>
    </row>
    <row r="3644" spans="1:6">
      <c r="A3644" t="s">
        <v>6</v>
      </c>
      <c r="B3644" t="s">
        <v>7250</v>
      </c>
      <c r="C3644" t="s">
        <v>8</v>
      </c>
      <c r="D3644" t="s">
        <v>7251</v>
      </c>
      <c r="E3644" s="1">
        <v>45446</v>
      </c>
      <c r="F3644" t="s">
        <v>10</v>
      </c>
    </row>
    <row r="3645" spans="1:6">
      <c r="A3645" t="s">
        <v>6</v>
      </c>
      <c r="B3645" t="s">
        <v>7252</v>
      </c>
      <c r="C3645" t="s">
        <v>8</v>
      </c>
      <c r="D3645" t="s">
        <v>7253</v>
      </c>
      <c r="E3645" s="1">
        <v>45446</v>
      </c>
      <c r="F3645" t="s">
        <v>10</v>
      </c>
    </row>
    <row r="3646" spans="1:6">
      <c r="A3646" t="s">
        <v>6</v>
      </c>
      <c r="B3646" t="s">
        <v>7254</v>
      </c>
      <c r="C3646" t="s">
        <v>8</v>
      </c>
      <c r="D3646" t="s">
        <v>7255</v>
      </c>
      <c r="E3646" s="1">
        <v>45446</v>
      </c>
      <c r="F3646" t="s">
        <v>10</v>
      </c>
    </row>
    <row r="3647" spans="1:6">
      <c r="A3647" t="s">
        <v>6</v>
      </c>
      <c r="B3647" t="s">
        <v>7256</v>
      </c>
      <c r="C3647" t="s">
        <v>8</v>
      </c>
      <c r="D3647" t="s">
        <v>7257</v>
      </c>
      <c r="E3647" s="1">
        <v>45446</v>
      </c>
      <c r="F3647" t="s">
        <v>10</v>
      </c>
    </row>
    <row r="3648" spans="1:6">
      <c r="A3648" t="s">
        <v>6</v>
      </c>
      <c r="B3648" t="s">
        <v>7258</v>
      </c>
      <c r="C3648" t="s">
        <v>8</v>
      </c>
      <c r="D3648" t="s">
        <v>7259</v>
      </c>
      <c r="E3648" s="1">
        <v>45446</v>
      </c>
      <c r="F3648" t="s">
        <v>10</v>
      </c>
    </row>
    <row r="3649" spans="1:6">
      <c r="A3649" t="s">
        <v>6</v>
      </c>
      <c r="B3649" t="s">
        <v>7260</v>
      </c>
      <c r="C3649" t="s">
        <v>8</v>
      </c>
      <c r="D3649" t="s">
        <v>7261</v>
      </c>
      <c r="E3649" s="1">
        <v>45446</v>
      </c>
      <c r="F3649" t="s">
        <v>10</v>
      </c>
    </row>
    <row r="3650" spans="1:6">
      <c r="A3650" t="s">
        <v>6</v>
      </c>
      <c r="B3650" t="s">
        <v>7262</v>
      </c>
      <c r="C3650" t="s">
        <v>8</v>
      </c>
      <c r="D3650" t="s">
        <v>7263</v>
      </c>
      <c r="E3650" s="1">
        <v>45446</v>
      </c>
      <c r="F3650" t="s">
        <v>10</v>
      </c>
    </row>
    <row r="3651" spans="1:6">
      <c r="A3651" t="s">
        <v>6</v>
      </c>
      <c r="B3651" t="s">
        <v>7264</v>
      </c>
      <c r="C3651" t="s">
        <v>8</v>
      </c>
      <c r="D3651" t="s">
        <v>7265</v>
      </c>
      <c r="E3651" s="1">
        <v>45446</v>
      </c>
      <c r="F3651" t="s">
        <v>10</v>
      </c>
    </row>
    <row r="3652" spans="1:6">
      <c r="A3652" t="s">
        <v>6</v>
      </c>
      <c r="B3652" t="s">
        <v>7266</v>
      </c>
      <c r="C3652" t="s">
        <v>8</v>
      </c>
      <c r="D3652" t="s">
        <v>7267</v>
      </c>
      <c r="E3652" s="1">
        <v>45446</v>
      </c>
      <c r="F3652" t="s">
        <v>10</v>
      </c>
    </row>
    <row r="3653" spans="1:6">
      <c r="A3653" t="s">
        <v>6</v>
      </c>
      <c r="B3653" t="s">
        <v>7268</v>
      </c>
      <c r="C3653" t="s">
        <v>8</v>
      </c>
      <c r="D3653" t="s">
        <v>7269</v>
      </c>
      <c r="E3653" s="1">
        <v>45446</v>
      </c>
      <c r="F3653" t="s">
        <v>10</v>
      </c>
    </row>
    <row r="3654" spans="1:6">
      <c r="A3654" t="s">
        <v>6</v>
      </c>
      <c r="B3654" t="s">
        <v>7270</v>
      </c>
      <c r="C3654" t="s">
        <v>8</v>
      </c>
      <c r="D3654" t="s">
        <v>7271</v>
      </c>
      <c r="E3654" s="1">
        <v>45446</v>
      </c>
      <c r="F3654" t="s">
        <v>10</v>
      </c>
    </row>
    <row r="3655" spans="1:6">
      <c r="A3655" t="s">
        <v>6</v>
      </c>
      <c r="B3655" t="s">
        <v>7272</v>
      </c>
      <c r="C3655" t="s">
        <v>8</v>
      </c>
      <c r="D3655" t="s">
        <v>7273</v>
      </c>
      <c r="E3655" s="1">
        <v>45446</v>
      </c>
      <c r="F3655" t="s">
        <v>10</v>
      </c>
    </row>
    <row r="3656" spans="1:6">
      <c r="A3656" t="s">
        <v>6</v>
      </c>
      <c r="B3656" t="s">
        <v>7274</v>
      </c>
      <c r="C3656" t="s">
        <v>8</v>
      </c>
      <c r="D3656" t="s">
        <v>7275</v>
      </c>
      <c r="E3656" s="1">
        <v>45446</v>
      </c>
      <c r="F3656" t="s">
        <v>10</v>
      </c>
    </row>
    <row r="3657" spans="1:6">
      <c r="A3657" t="s">
        <v>6</v>
      </c>
      <c r="B3657" t="s">
        <v>7276</v>
      </c>
      <c r="C3657" t="s">
        <v>8</v>
      </c>
      <c r="D3657" t="s">
        <v>7277</v>
      </c>
      <c r="E3657" s="1">
        <v>45446</v>
      </c>
      <c r="F3657" t="s">
        <v>10</v>
      </c>
    </row>
    <row r="3658" spans="1:6">
      <c r="A3658" t="s">
        <v>6</v>
      </c>
      <c r="B3658" t="s">
        <v>7280</v>
      </c>
      <c r="C3658" t="s">
        <v>8</v>
      </c>
      <c r="D3658" t="s">
        <v>7281</v>
      </c>
      <c r="E3658" s="1">
        <v>45446</v>
      </c>
      <c r="F3658" t="s">
        <v>10</v>
      </c>
    </row>
    <row r="3659" spans="1:6">
      <c r="A3659" t="s">
        <v>6</v>
      </c>
      <c r="B3659" t="s">
        <v>7282</v>
      </c>
      <c r="C3659" t="s">
        <v>8</v>
      </c>
      <c r="D3659" t="s">
        <v>7283</v>
      </c>
      <c r="E3659" s="1">
        <v>45446</v>
      </c>
      <c r="F3659" t="s">
        <v>10</v>
      </c>
    </row>
    <row r="3660" spans="1:6">
      <c r="A3660" t="s">
        <v>6</v>
      </c>
      <c r="B3660" t="s">
        <v>7284</v>
      </c>
      <c r="C3660" t="s">
        <v>8</v>
      </c>
      <c r="D3660" t="s">
        <v>7285</v>
      </c>
      <c r="E3660" s="1">
        <v>45446</v>
      </c>
      <c r="F3660" t="s">
        <v>10</v>
      </c>
    </row>
    <row r="3661" spans="1:6">
      <c r="A3661" t="s">
        <v>6</v>
      </c>
      <c r="B3661" t="s">
        <v>7288</v>
      </c>
      <c r="C3661" t="s">
        <v>8</v>
      </c>
      <c r="D3661" t="s">
        <v>7289</v>
      </c>
      <c r="E3661" s="1">
        <v>45446</v>
      </c>
      <c r="F3661" t="s">
        <v>10</v>
      </c>
    </row>
    <row r="3662" spans="1:6">
      <c r="A3662" t="s">
        <v>6</v>
      </c>
      <c r="B3662" t="s">
        <v>7290</v>
      </c>
      <c r="C3662" t="s">
        <v>8</v>
      </c>
      <c r="D3662" t="s">
        <v>7291</v>
      </c>
      <c r="E3662" s="1">
        <v>45446</v>
      </c>
      <c r="F3662" t="s">
        <v>10</v>
      </c>
    </row>
    <row r="3663" spans="1:6">
      <c r="A3663" t="s">
        <v>6</v>
      </c>
      <c r="B3663" t="s">
        <v>7292</v>
      </c>
      <c r="C3663" t="s">
        <v>8</v>
      </c>
      <c r="D3663" t="s">
        <v>7293</v>
      </c>
      <c r="E3663" s="1">
        <v>45446</v>
      </c>
      <c r="F3663" t="s">
        <v>10</v>
      </c>
    </row>
    <row r="3664" spans="1:6">
      <c r="A3664" t="s">
        <v>6</v>
      </c>
      <c r="B3664" t="s">
        <v>4553</v>
      </c>
      <c r="C3664" t="s">
        <v>8</v>
      </c>
      <c r="D3664" t="s">
        <v>1810</v>
      </c>
      <c r="E3664" s="1">
        <v>45365</v>
      </c>
      <c r="F3664" t="s">
        <v>10</v>
      </c>
    </row>
    <row r="3665" spans="1:6">
      <c r="A3665" t="s">
        <v>6</v>
      </c>
      <c r="B3665" t="s">
        <v>7296</v>
      </c>
      <c r="C3665" t="s">
        <v>8</v>
      </c>
      <c r="D3665" t="s">
        <v>7297</v>
      </c>
      <c r="E3665" s="1">
        <v>45446</v>
      </c>
      <c r="F3665" t="s">
        <v>10</v>
      </c>
    </row>
    <row r="3666" spans="1:6">
      <c r="A3666" t="s">
        <v>6</v>
      </c>
      <c r="B3666" t="s">
        <v>7298</v>
      </c>
      <c r="C3666" t="s">
        <v>8</v>
      </c>
      <c r="D3666" t="s">
        <v>7299</v>
      </c>
      <c r="E3666" s="1">
        <v>45446</v>
      </c>
      <c r="F3666" t="s">
        <v>10</v>
      </c>
    </row>
    <row r="3667" spans="1:6">
      <c r="A3667" t="s">
        <v>6</v>
      </c>
      <c r="B3667" t="s">
        <v>7300</v>
      </c>
      <c r="C3667" t="s">
        <v>8</v>
      </c>
      <c r="D3667" t="s">
        <v>7301</v>
      </c>
      <c r="E3667" s="1">
        <v>45446</v>
      </c>
      <c r="F3667" t="s">
        <v>10</v>
      </c>
    </row>
    <row r="3668" spans="1:6">
      <c r="A3668" t="s">
        <v>6</v>
      </c>
      <c r="B3668" t="s">
        <v>8913</v>
      </c>
      <c r="C3668" t="s">
        <v>8</v>
      </c>
      <c r="D3668" t="s">
        <v>8914</v>
      </c>
      <c r="E3668" s="1">
        <v>45446</v>
      </c>
      <c r="F3668" t="s">
        <v>10</v>
      </c>
    </row>
    <row r="3669" spans="1:6">
      <c r="A3669" t="s">
        <v>6</v>
      </c>
      <c r="B3669" t="s">
        <v>6643</v>
      </c>
      <c r="C3669" t="s">
        <v>8</v>
      </c>
      <c r="D3669" t="s">
        <v>6644</v>
      </c>
      <c r="E3669" s="1">
        <v>45447</v>
      </c>
      <c r="F3669" t="s">
        <v>10</v>
      </c>
    </row>
    <row r="3670" spans="1:6">
      <c r="A3670" t="s">
        <v>6</v>
      </c>
      <c r="B3670" t="s">
        <v>7278</v>
      </c>
      <c r="C3670" t="s">
        <v>8</v>
      </c>
      <c r="D3670" t="s">
        <v>7279</v>
      </c>
      <c r="E3670" s="1">
        <v>45447</v>
      </c>
      <c r="F3670" t="s">
        <v>10</v>
      </c>
    </row>
    <row r="3671" spans="1:6">
      <c r="A3671" t="s">
        <v>6</v>
      </c>
      <c r="B3671" t="s">
        <v>7302</v>
      </c>
      <c r="C3671" t="s">
        <v>8</v>
      </c>
      <c r="D3671" t="s">
        <v>7303</v>
      </c>
      <c r="E3671" s="1">
        <v>45447</v>
      </c>
      <c r="F3671" t="s">
        <v>10</v>
      </c>
    </row>
    <row r="3672" spans="1:6">
      <c r="A3672" t="s">
        <v>6</v>
      </c>
      <c r="B3672" t="s">
        <v>7304</v>
      </c>
      <c r="C3672" t="s">
        <v>8</v>
      </c>
      <c r="D3672" t="s">
        <v>7305</v>
      </c>
      <c r="E3672" s="1">
        <v>45447</v>
      </c>
      <c r="F3672" t="s">
        <v>10</v>
      </c>
    </row>
    <row r="3673" spans="1:6">
      <c r="A3673" t="s">
        <v>6</v>
      </c>
      <c r="B3673" t="s">
        <v>7306</v>
      </c>
      <c r="C3673" t="s">
        <v>8</v>
      </c>
      <c r="D3673" t="s">
        <v>7307</v>
      </c>
      <c r="E3673" s="1">
        <v>45447</v>
      </c>
      <c r="F3673" t="s">
        <v>10</v>
      </c>
    </row>
    <row r="3674" spans="1:6">
      <c r="A3674" t="s">
        <v>6</v>
      </c>
      <c r="B3674" t="s">
        <v>7308</v>
      </c>
      <c r="C3674" t="s">
        <v>8</v>
      </c>
      <c r="D3674" t="s">
        <v>7309</v>
      </c>
      <c r="E3674" s="1">
        <v>45447</v>
      </c>
      <c r="F3674" t="s">
        <v>10</v>
      </c>
    </row>
    <row r="3675" spans="1:6">
      <c r="A3675" t="s">
        <v>6</v>
      </c>
      <c r="B3675" t="s">
        <v>7310</v>
      </c>
      <c r="C3675" t="s">
        <v>8</v>
      </c>
      <c r="D3675" t="s">
        <v>7311</v>
      </c>
      <c r="E3675" s="1">
        <v>45447</v>
      </c>
      <c r="F3675" t="s">
        <v>10</v>
      </c>
    </row>
    <row r="3676" spans="1:6">
      <c r="A3676" t="s">
        <v>6</v>
      </c>
      <c r="B3676" t="s">
        <v>7312</v>
      </c>
      <c r="C3676" t="s">
        <v>8</v>
      </c>
      <c r="D3676" t="s">
        <v>7313</v>
      </c>
      <c r="E3676" s="1">
        <v>45447</v>
      </c>
      <c r="F3676" t="s">
        <v>10</v>
      </c>
    </row>
    <row r="3677" spans="1:6">
      <c r="A3677" t="s">
        <v>6</v>
      </c>
      <c r="B3677" t="s">
        <v>7314</v>
      </c>
      <c r="C3677" t="s">
        <v>8</v>
      </c>
      <c r="D3677" t="s">
        <v>7315</v>
      </c>
      <c r="E3677" s="1">
        <v>45447</v>
      </c>
      <c r="F3677" t="s">
        <v>10</v>
      </c>
    </row>
    <row r="3678" spans="1:6">
      <c r="A3678" t="s">
        <v>6</v>
      </c>
      <c r="B3678" t="s">
        <v>7318</v>
      </c>
      <c r="C3678" t="s">
        <v>8</v>
      </c>
      <c r="D3678" t="s">
        <v>7319</v>
      </c>
      <c r="E3678" s="1">
        <v>45447</v>
      </c>
      <c r="F3678" t="s">
        <v>10</v>
      </c>
    </row>
    <row r="3679" spans="1:6">
      <c r="A3679" t="s">
        <v>6</v>
      </c>
      <c r="B3679" t="s">
        <v>7320</v>
      </c>
      <c r="C3679" t="s">
        <v>8</v>
      </c>
      <c r="D3679" t="s">
        <v>7321</v>
      </c>
      <c r="E3679" s="1">
        <v>45447</v>
      </c>
      <c r="F3679" t="s">
        <v>10</v>
      </c>
    </row>
    <row r="3680" spans="1:6">
      <c r="A3680" t="s">
        <v>6</v>
      </c>
      <c r="B3680" t="s">
        <v>7322</v>
      </c>
      <c r="C3680" t="s">
        <v>8</v>
      </c>
      <c r="D3680" t="s">
        <v>7323</v>
      </c>
      <c r="E3680" s="1">
        <v>45447</v>
      </c>
      <c r="F3680" t="s">
        <v>10</v>
      </c>
    </row>
    <row r="3681" spans="1:6">
      <c r="A3681" t="s">
        <v>6</v>
      </c>
      <c r="B3681" t="s">
        <v>7324</v>
      </c>
      <c r="C3681" t="s">
        <v>8</v>
      </c>
      <c r="D3681" t="s">
        <v>7325</v>
      </c>
      <c r="E3681" s="1">
        <v>45447</v>
      </c>
      <c r="F3681" t="s">
        <v>10</v>
      </c>
    </row>
    <row r="3682" spans="1:6">
      <c r="A3682" t="s">
        <v>6</v>
      </c>
      <c r="B3682" t="s">
        <v>7326</v>
      </c>
      <c r="C3682" t="s">
        <v>8</v>
      </c>
      <c r="D3682" t="s">
        <v>7327</v>
      </c>
      <c r="E3682" s="1">
        <v>45447</v>
      </c>
      <c r="F3682" t="s">
        <v>10</v>
      </c>
    </row>
    <row r="3683" spans="1:6">
      <c r="A3683" t="s">
        <v>6</v>
      </c>
      <c r="B3683" t="s">
        <v>7328</v>
      </c>
      <c r="C3683" t="s">
        <v>8</v>
      </c>
      <c r="D3683" t="s">
        <v>7329</v>
      </c>
      <c r="E3683" s="1">
        <v>45447</v>
      </c>
      <c r="F3683" t="s">
        <v>10</v>
      </c>
    </row>
    <row r="3684" spans="1:6">
      <c r="A3684" t="s">
        <v>6</v>
      </c>
      <c r="B3684" t="s">
        <v>7330</v>
      </c>
      <c r="C3684" t="s">
        <v>8</v>
      </c>
      <c r="D3684" t="s">
        <v>7331</v>
      </c>
      <c r="E3684" s="1">
        <v>45447</v>
      </c>
      <c r="F3684" t="s">
        <v>10</v>
      </c>
    </row>
    <row r="3685" spans="1:6">
      <c r="A3685" t="s">
        <v>6</v>
      </c>
      <c r="B3685" t="s">
        <v>7334</v>
      </c>
      <c r="C3685" t="s">
        <v>8</v>
      </c>
      <c r="D3685" t="s">
        <v>7335</v>
      </c>
      <c r="E3685" s="1">
        <v>45447</v>
      </c>
      <c r="F3685" t="s">
        <v>10</v>
      </c>
    </row>
    <row r="3686" spans="1:6">
      <c r="A3686" t="s">
        <v>6</v>
      </c>
      <c r="B3686" t="s">
        <v>7336</v>
      </c>
      <c r="C3686" t="s">
        <v>8</v>
      </c>
      <c r="D3686" t="s">
        <v>7337</v>
      </c>
      <c r="E3686" s="1">
        <v>45447</v>
      </c>
      <c r="F3686" t="s">
        <v>10</v>
      </c>
    </row>
    <row r="3687" spans="1:6">
      <c r="A3687" t="s">
        <v>6</v>
      </c>
      <c r="B3687" t="s">
        <v>7338</v>
      </c>
      <c r="C3687" t="s">
        <v>8</v>
      </c>
      <c r="D3687" t="s">
        <v>7339</v>
      </c>
      <c r="E3687" s="1">
        <v>45447</v>
      </c>
      <c r="F3687" t="s">
        <v>10</v>
      </c>
    </row>
    <row r="3688" spans="1:6">
      <c r="A3688" t="s">
        <v>6</v>
      </c>
      <c r="B3688" t="s">
        <v>7340</v>
      </c>
      <c r="C3688" t="s">
        <v>8</v>
      </c>
      <c r="D3688" t="s">
        <v>7341</v>
      </c>
      <c r="E3688" s="1">
        <v>45447</v>
      </c>
      <c r="F3688" t="s">
        <v>10</v>
      </c>
    </row>
    <row r="3689" spans="1:6">
      <c r="A3689" t="s">
        <v>6</v>
      </c>
      <c r="B3689" t="s">
        <v>7342</v>
      </c>
      <c r="C3689" t="s">
        <v>8</v>
      </c>
      <c r="D3689" t="s">
        <v>7343</v>
      </c>
      <c r="E3689" s="1">
        <v>45447</v>
      </c>
      <c r="F3689" t="s">
        <v>10</v>
      </c>
    </row>
    <row r="3690" spans="1:6" hidden="1">
      <c r="E3690" s="1"/>
    </row>
    <row r="3691" spans="1:6">
      <c r="A3691" t="s">
        <v>6</v>
      </c>
      <c r="B3691" t="s">
        <v>7345</v>
      </c>
      <c r="C3691" t="s">
        <v>8</v>
      </c>
      <c r="D3691" t="s">
        <v>7346</v>
      </c>
      <c r="E3691" s="1">
        <v>45447</v>
      </c>
      <c r="F3691" t="s">
        <v>10</v>
      </c>
    </row>
    <row r="3692" spans="1:6">
      <c r="A3692" t="s">
        <v>6</v>
      </c>
      <c r="B3692" t="s">
        <v>7347</v>
      </c>
      <c r="C3692" t="s">
        <v>8</v>
      </c>
      <c r="D3692" t="s">
        <v>7348</v>
      </c>
      <c r="E3692" s="1">
        <v>45447</v>
      </c>
      <c r="F3692" t="s">
        <v>10</v>
      </c>
    </row>
    <row r="3693" spans="1:6">
      <c r="A3693" t="s">
        <v>6</v>
      </c>
      <c r="B3693" t="s">
        <v>7349</v>
      </c>
      <c r="C3693" t="s">
        <v>8</v>
      </c>
      <c r="D3693" t="s">
        <v>7350</v>
      </c>
      <c r="E3693" s="1">
        <v>45447</v>
      </c>
      <c r="F3693" t="s">
        <v>10</v>
      </c>
    </row>
    <row r="3694" spans="1:6">
      <c r="A3694" t="s">
        <v>6</v>
      </c>
      <c r="B3694" t="s">
        <v>7351</v>
      </c>
      <c r="C3694" t="s">
        <v>8</v>
      </c>
      <c r="D3694" t="s">
        <v>7352</v>
      </c>
      <c r="E3694" s="1">
        <v>45447</v>
      </c>
      <c r="F3694" t="s">
        <v>10</v>
      </c>
    </row>
    <row r="3695" spans="1:6">
      <c r="A3695" t="s">
        <v>6</v>
      </c>
      <c r="B3695" t="s">
        <v>7353</v>
      </c>
      <c r="C3695" t="s">
        <v>8</v>
      </c>
      <c r="D3695" t="s">
        <v>7354</v>
      </c>
      <c r="E3695" s="1">
        <v>45447</v>
      </c>
      <c r="F3695" t="s">
        <v>10</v>
      </c>
    </row>
    <row r="3696" spans="1:6">
      <c r="A3696" t="s">
        <v>6</v>
      </c>
      <c r="B3696" t="s">
        <v>7355</v>
      </c>
      <c r="C3696" t="s">
        <v>8</v>
      </c>
      <c r="D3696" t="s">
        <v>7356</v>
      </c>
      <c r="E3696" s="1">
        <v>45447</v>
      </c>
      <c r="F3696" t="s">
        <v>10</v>
      </c>
    </row>
    <row r="3697" spans="1:6">
      <c r="A3697" t="s">
        <v>6</v>
      </c>
      <c r="B3697" t="s">
        <v>7357</v>
      </c>
      <c r="C3697" t="s">
        <v>8</v>
      </c>
      <c r="D3697" t="s">
        <v>7358</v>
      </c>
      <c r="E3697" s="1">
        <v>45447</v>
      </c>
      <c r="F3697" t="s">
        <v>10</v>
      </c>
    </row>
    <row r="3698" spans="1:6">
      <c r="A3698" t="s">
        <v>6</v>
      </c>
      <c r="B3698" t="s">
        <v>7359</v>
      </c>
      <c r="C3698" t="s">
        <v>8</v>
      </c>
      <c r="D3698" t="s">
        <v>7360</v>
      </c>
      <c r="E3698" s="1">
        <v>45447</v>
      </c>
      <c r="F3698" t="s">
        <v>10</v>
      </c>
    </row>
    <row r="3699" spans="1:6">
      <c r="A3699" t="s">
        <v>6</v>
      </c>
      <c r="B3699" t="s">
        <v>7361</v>
      </c>
      <c r="C3699" t="s">
        <v>8</v>
      </c>
      <c r="D3699" t="s">
        <v>7362</v>
      </c>
      <c r="E3699" s="1">
        <v>45447</v>
      </c>
      <c r="F3699" t="s">
        <v>10</v>
      </c>
    </row>
    <row r="3700" spans="1:6">
      <c r="A3700" t="s">
        <v>6</v>
      </c>
      <c r="B3700" t="s">
        <v>7363</v>
      </c>
      <c r="C3700" t="s">
        <v>8</v>
      </c>
      <c r="D3700" t="s">
        <v>7364</v>
      </c>
      <c r="E3700" s="1">
        <v>45447</v>
      </c>
      <c r="F3700" t="s">
        <v>10</v>
      </c>
    </row>
    <row r="3701" spans="1:6">
      <c r="A3701" t="s">
        <v>6</v>
      </c>
      <c r="B3701" t="s">
        <v>7365</v>
      </c>
      <c r="C3701" t="s">
        <v>8</v>
      </c>
      <c r="D3701" t="s">
        <v>7366</v>
      </c>
      <c r="E3701" s="1">
        <v>45447</v>
      </c>
      <c r="F3701" t="s">
        <v>10</v>
      </c>
    </row>
    <row r="3702" spans="1:6">
      <c r="A3702" t="s">
        <v>6</v>
      </c>
      <c r="B3702" t="s">
        <v>7367</v>
      </c>
      <c r="C3702" t="s">
        <v>8</v>
      </c>
      <c r="D3702" t="s">
        <v>7368</v>
      </c>
      <c r="E3702" s="1">
        <v>45447</v>
      </c>
      <c r="F3702" t="s">
        <v>10</v>
      </c>
    </row>
    <row r="3703" spans="1:6">
      <c r="A3703" t="s">
        <v>6</v>
      </c>
      <c r="B3703" t="s">
        <v>7369</v>
      </c>
      <c r="C3703" t="s">
        <v>8</v>
      </c>
      <c r="D3703" t="s">
        <v>7370</v>
      </c>
      <c r="E3703" s="1">
        <v>45447</v>
      </c>
      <c r="F3703" t="s">
        <v>10</v>
      </c>
    </row>
    <row r="3704" spans="1:6">
      <c r="A3704" t="s">
        <v>6</v>
      </c>
      <c r="B3704" t="s">
        <v>7371</v>
      </c>
      <c r="C3704" t="s">
        <v>8</v>
      </c>
      <c r="D3704" t="s">
        <v>7372</v>
      </c>
      <c r="E3704" s="1">
        <v>45447</v>
      </c>
      <c r="F3704" t="s">
        <v>10</v>
      </c>
    </row>
    <row r="3705" spans="1:6">
      <c r="A3705" t="s">
        <v>6</v>
      </c>
      <c r="B3705" t="s">
        <v>7373</v>
      </c>
      <c r="C3705" t="s">
        <v>8</v>
      </c>
      <c r="D3705" t="s">
        <v>7374</v>
      </c>
      <c r="E3705" s="1">
        <v>45447</v>
      </c>
      <c r="F3705" t="s">
        <v>10</v>
      </c>
    </row>
    <row r="3706" spans="1:6">
      <c r="A3706" t="s">
        <v>6</v>
      </c>
      <c r="B3706" t="s">
        <v>7375</v>
      </c>
      <c r="C3706" t="s">
        <v>8</v>
      </c>
      <c r="D3706" t="s">
        <v>7376</v>
      </c>
      <c r="E3706" s="1">
        <v>45447</v>
      </c>
      <c r="F3706" t="s">
        <v>10</v>
      </c>
    </row>
    <row r="3707" spans="1:6">
      <c r="A3707" t="s">
        <v>6</v>
      </c>
      <c r="B3707" t="s">
        <v>7214</v>
      </c>
      <c r="C3707" t="s">
        <v>8</v>
      </c>
      <c r="D3707" t="s">
        <v>7215</v>
      </c>
      <c r="E3707" s="1">
        <v>45448</v>
      </c>
      <c r="F3707" t="s">
        <v>10</v>
      </c>
    </row>
    <row r="3708" spans="1:6">
      <c r="A3708" t="s">
        <v>6</v>
      </c>
      <c r="B3708" t="s">
        <v>7377</v>
      </c>
      <c r="C3708" t="s">
        <v>8</v>
      </c>
      <c r="D3708" t="s">
        <v>7378</v>
      </c>
      <c r="E3708" s="1">
        <v>45448</v>
      </c>
      <c r="F3708" t="s">
        <v>10</v>
      </c>
    </row>
    <row r="3709" spans="1:6">
      <c r="A3709" t="s">
        <v>6</v>
      </c>
      <c r="B3709" t="s">
        <v>7379</v>
      </c>
      <c r="C3709" t="s">
        <v>8</v>
      </c>
      <c r="D3709" t="s">
        <v>7380</v>
      </c>
      <c r="E3709" s="1">
        <v>45448</v>
      </c>
      <c r="F3709" t="s">
        <v>10</v>
      </c>
    </row>
    <row r="3710" spans="1:6">
      <c r="A3710" t="s">
        <v>6</v>
      </c>
      <c r="B3710" t="s">
        <v>7381</v>
      </c>
      <c r="C3710" t="s">
        <v>8</v>
      </c>
      <c r="D3710" t="s">
        <v>7382</v>
      </c>
      <c r="E3710" s="1">
        <v>45448</v>
      </c>
      <c r="F3710" t="s">
        <v>10</v>
      </c>
    </row>
    <row r="3711" spans="1:6">
      <c r="A3711" t="s">
        <v>6</v>
      </c>
      <c r="B3711" t="s">
        <v>7383</v>
      </c>
      <c r="C3711" t="s">
        <v>8</v>
      </c>
      <c r="D3711" t="s">
        <v>7384</v>
      </c>
      <c r="E3711" s="1">
        <v>45448</v>
      </c>
      <c r="F3711" t="s">
        <v>10</v>
      </c>
    </row>
    <row r="3712" spans="1:6">
      <c r="A3712" t="s">
        <v>6</v>
      </c>
      <c r="B3712" t="s">
        <v>7385</v>
      </c>
      <c r="C3712" t="s">
        <v>8</v>
      </c>
      <c r="D3712" t="s">
        <v>7386</v>
      </c>
      <c r="E3712" s="1">
        <v>45448</v>
      </c>
      <c r="F3712" t="s">
        <v>10</v>
      </c>
    </row>
    <row r="3713" spans="1:6">
      <c r="A3713" t="s">
        <v>6</v>
      </c>
      <c r="B3713" t="s">
        <v>7387</v>
      </c>
      <c r="C3713" t="s">
        <v>8</v>
      </c>
      <c r="D3713" t="s">
        <v>7388</v>
      </c>
      <c r="E3713" s="1">
        <v>45448</v>
      </c>
      <c r="F3713" t="s">
        <v>10</v>
      </c>
    </row>
    <row r="3714" spans="1:6">
      <c r="A3714" t="s">
        <v>6</v>
      </c>
      <c r="B3714" t="s">
        <v>7389</v>
      </c>
      <c r="C3714" t="s">
        <v>8</v>
      </c>
      <c r="D3714" t="s">
        <v>7390</v>
      </c>
      <c r="E3714" s="1">
        <v>45448</v>
      </c>
      <c r="F3714" t="s">
        <v>10</v>
      </c>
    </row>
    <row r="3715" spans="1:6">
      <c r="A3715" t="s">
        <v>6</v>
      </c>
      <c r="B3715" t="s">
        <v>7391</v>
      </c>
      <c r="C3715" t="s">
        <v>8</v>
      </c>
      <c r="D3715" t="s">
        <v>7392</v>
      </c>
      <c r="E3715" s="1">
        <v>45448</v>
      </c>
      <c r="F3715" t="s">
        <v>10</v>
      </c>
    </row>
    <row r="3716" spans="1:6">
      <c r="A3716" t="s">
        <v>6</v>
      </c>
      <c r="B3716" t="s">
        <v>7393</v>
      </c>
      <c r="C3716" t="s">
        <v>8</v>
      </c>
      <c r="D3716" t="s">
        <v>7394</v>
      </c>
      <c r="E3716" s="1">
        <v>45448</v>
      </c>
      <c r="F3716" t="s">
        <v>10</v>
      </c>
    </row>
    <row r="3717" spans="1:6">
      <c r="A3717" t="s">
        <v>6</v>
      </c>
      <c r="B3717" t="s">
        <v>7395</v>
      </c>
      <c r="C3717" t="s">
        <v>8</v>
      </c>
      <c r="D3717" t="s">
        <v>7396</v>
      </c>
      <c r="E3717" s="1">
        <v>45448</v>
      </c>
      <c r="F3717" t="s">
        <v>10</v>
      </c>
    </row>
    <row r="3718" spans="1:6">
      <c r="A3718" t="s">
        <v>6</v>
      </c>
      <c r="B3718" t="s">
        <v>7397</v>
      </c>
      <c r="C3718" t="s">
        <v>8</v>
      </c>
      <c r="D3718" t="s">
        <v>7398</v>
      </c>
      <c r="E3718" s="1">
        <v>45448</v>
      </c>
      <c r="F3718" t="s">
        <v>10</v>
      </c>
    </row>
    <row r="3719" spans="1:6">
      <c r="A3719" t="s">
        <v>6</v>
      </c>
      <c r="B3719" t="s">
        <v>7399</v>
      </c>
      <c r="C3719" t="s">
        <v>8</v>
      </c>
      <c r="D3719" t="s">
        <v>7400</v>
      </c>
      <c r="E3719" s="1">
        <v>45448</v>
      </c>
      <c r="F3719" t="s">
        <v>10</v>
      </c>
    </row>
    <row r="3720" spans="1:6">
      <c r="A3720" t="s">
        <v>6</v>
      </c>
      <c r="B3720" t="s">
        <v>7401</v>
      </c>
      <c r="C3720" t="s">
        <v>8</v>
      </c>
      <c r="D3720" t="s">
        <v>7402</v>
      </c>
      <c r="E3720" s="1">
        <v>45448</v>
      </c>
      <c r="F3720" t="s">
        <v>10</v>
      </c>
    </row>
    <row r="3721" spans="1:6">
      <c r="A3721" t="s">
        <v>6</v>
      </c>
      <c r="B3721" t="s">
        <v>7403</v>
      </c>
      <c r="C3721" t="s">
        <v>8</v>
      </c>
      <c r="D3721" t="s">
        <v>7404</v>
      </c>
      <c r="E3721" s="1">
        <v>45448</v>
      </c>
      <c r="F3721" t="s">
        <v>10</v>
      </c>
    </row>
    <row r="3722" spans="1:6">
      <c r="A3722" t="s">
        <v>6</v>
      </c>
      <c r="B3722" t="s">
        <v>7405</v>
      </c>
      <c r="C3722" t="s">
        <v>8</v>
      </c>
      <c r="D3722" t="s">
        <v>7406</v>
      </c>
      <c r="E3722" s="1">
        <v>45448</v>
      </c>
      <c r="F3722" t="s">
        <v>10</v>
      </c>
    </row>
    <row r="3723" spans="1:6">
      <c r="A3723" t="s">
        <v>6</v>
      </c>
      <c r="B3723" t="s">
        <v>7407</v>
      </c>
      <c r="C3723" t="s">
        <v>8</v>
      </c>
      <c r="D3723" t="s">
        <v>7408</v>
      </c>
      <c r="E3723" s="1">
        <v>45448</v>
      </c>
      <c r="F3723" t="s">
        <v>10</v>
      </c>
    </row>
    <row r="3724" spans="1:6">
      <c r="A3724" t="s">
        <v>6</v>
      </c>
      <c r="B3724" t="s">
        <v>7409</v>
      </c>
      <c r="C3724" t="s">
        <v>8</v>
      </c>
      <c r="D3724" t="s">
        <v>7410</v>
      </c>
      <c r="E3724" s="1">
        <v>45448</v>
      </c>
      <c r="F3724" t="s">
        <v>10</v>
      </c>
    </row>
    <row r="3725" spans="1:6">
      <c r="A3725" t="s">
        <v>6</v>
      </c>
      <c r="B3725" t="s">
        <v>7411</v>
      </c>
      <c r="C3725" t="s">
        <v>8</v>
      </c>
      <c r="D3725" t="s">
        <v>7412</v>
      </c>
      <c r="E3725" s="1">
        <v>45448</v>
      </c>
      <c r="F3725" t="s">
        <v>10</v>
      </c>
    </row>
    <row r="3726" spans="1:6">
      <c r="A3726" t="s">
        <v>6</v>
      </c>
      <c r="B3726" t="s">
        <v>7413</v>
      </c>
      <c r="C3726" t="s">
        <v>8</v>
      </c>
      <c r="D3726" t="s">
        <v>7414</v>
      </c>
      <c r="E3726" s="1">
        <v>45448</v>
      </c>
      <c r="F3726" t="s">
        <v>10</v>
      </c>
    </row>
    <row r="3727" spans="1:6">
      <c r="A3727" t="s">
        <v>6</v>
      </c>
      <c r="B3727" t="s">
        <v>7415</v>
      </c>
      <c r="C3727" t="s">
        <v>8</v>
      </c>
      <c r="D3727" t="s">
        <v>7416</v>
      </c>
      <c r="E3727" s="1">
        <v>45448</v>
      </c>
      <c r="F3727" t="s">
        <v>10</v>
      </c>
    </row>
    <row r="3728" spans="1:6">
      <c r="A3728" t="s">
        <v>6</v>
      </c>
      <c r="B3728" t="s">
        <v>7417</v>
      </c>
      <c r="C3728" t="s">
        <v>8</v>
      </c>
      <c r="D3728" t="s">
        <v>7418</v>
      </c>
      <c r="E3728" s="1">
        <v>45448</v>
      </c>
      <c r="F3728" t="s">
        <v>10</v>
      </c>
    </row>
    <row r="3729" spans="1:6">
      <c r="A3729" t="s">
        <v>6</v>
      </c>
      <c r="B3729" t="s">
        <v>7419</v>
      </c>
      <c r="C3729" t="s">
        <v>8</v>
      </c>
      <c r="D3729" t="s">
        <v>7420</v>
      </c>
      <c r="E3729" s="1">
        <v>45448</v>
      </c>
      <c r="F3729" t="s">
        <v>10</v>
      </c>
    </row>
    <row r="3730" spans="1:6">
      <c r="A3730" t="s">
        <v>6</v>
      </c>
      <c r="B3730" t="s">
        <v>7421</v>
      </c>
      <c r="C3730" t="s">
        <v>8</v>
      </c>
      <c r="D3730" t="s">
        <v>7422</v>
      </c>
      <c r="E3730" s="1">
        <v>45448</v>
      </c>
      <c r="F3730" t="s">
        <v>10</v>
      </c>
    </row>
    <row r="3731" spans="1:6">
      <c r="A3731" t="s">
        <v>6</v>
      </c>
      <c r="B3731" t="s">
        <v>7423</v>
      </c>
      <c r="C3731" t="s">
        <v>8</v>
      </c>
      <c r="D3731" t="s">
        <v>7424</v>
      </c>
      <c r="E3731" s="1">
        <v>45448</v>
      </c>
      <c r="F3731" t="s">
        <v>10</v>
      </c>
    </row>
    <row r="3732" spans="1:6">
      <c r="A3732" t="s">
        <v>6</v>
      </c>
      <c r="B3732" t="s">
        <v>7425</v>
      </c>
      <c r="C3732" t="s">
        <v>8</v>
      </c>
      <c r="D3732" t="s">
        <v>7426</v>
      </c>
      <c r="E3732" s="1">
        <v>45448</v>
      </c>
      <c r="F3732" t="s">
        <v>10</v>
      </c>
    </row>
    <row r="3733" spans="1:6">
      <c r="A3733" t="s">
        <v>6</v>
      </c>
      <c r="B3733" t="s">
        <v>7427</v>
      </c>
      <c r="C3733" t="s">
        <v>8</v>
      </c>
      <c r="D3733" t="s">
        <v>7428</v>
      </c>
      <c r="E3733" s="1">
        <v>45448</v>
      </c>
      <c r="F3733" t="s">
        <v>10</v>
      </c>
    </row>
    <row r="3734" spans="1:6">
      <c r="A3734" t="s">
        <v>6</v>
      </c>
      <c r="B3734" t="s">
        <v>7429</v>
      </c>
      <c r="C3734" t="s">
        <v>8</v>
      </c>
      <c r="D3734" t="s">
        <v>7430</v>
      </c>
      <c r="E3734" s="1">
        <v>45448</v>
      </c>
      <c r="F3734" t="s">
        <v>10</v>
      </c>
    </row>
    <row r="3735" spans="1:6">
      <c r="A3735" t="s">
        <v>6</v>
      </c>
      <c r="B3735" t="s">
        <v>7431</v>
      </c>
      <c r="C3735" t="s">
        <v>8</v>
      </c>
      <c r="D3735" t="s">
        <v>7432</v>
      </c>
      <c r="E3735" s="1">
        <v>45448</v>
      </c>
      <c r="F3735" t="s">
        <v>10</v>
      </c>
    </row>
    <row r="3736" spans="1:6">
      <c r="A3736" t="s">
        <v>6</v>
      </c>
      <c r="B3736" t="s">
        <v>4692</v>
      </c>
      <c r="C3736" t="s">
        <v>8</v>
      </c>
      <c r="D3736" t="s">
        <v>2249</v>
      </c>
      <c r="E3736" s="1">
        <v>45370</v>
      </c>
      <c r="F3736" t="s">
        <v>10</v>
      </c>
    </row>
    <row r="3737" spans="1:6">
      <c r="A3737" t="s">
        <v>6</v>
      </c>
      <c r="B3737" t="s">
        <v>7435</v>
      </c>
      <c r="C3737" t="s">
        <v>8</v>
      </c>
      <c r="D3737" t="s">
        <v>7436</v>
      </c>
      <c r="E3737" s="1">
        <v>45448</v>
      </c>
      <c r="F3737" t="s">
        <v>10</v>
      </c>
    </row>
    <row r="3738" spans="1:6">
      <c r="A3738" t="s">
        <v>6</v>
      </c>
      <c r="B3738" t="s">
        <v>7437</v>
      </c>
      <c r="C3738" t="s">
        <v>8</v>
      </c>
      <c r="D3738" t="s">
        <v>7438</v>
      </c>
      <c r="E3738" s="1">
        <v>45448</v>
      </c>
      <c r="F3738" t="s">
        <v>10</v>
      </c>
    </row>
    <row r="3739" spans="1:6">
      <c r="A3739" t="s">
        <v>6</v>
      </c>
      <c r="B3739" t="s">
        <v>7439</v>
      </c>
      <c r="C3739" t="s">
        <v>8</v>
      </c>
      <c r="D3739" t="s">
        <v>7440</v>
      </c>
      <c r="E3739" s="1">
        <v>45448</v>
      </c>
      <c r="F3739" t="s">
        <v>10</v>
      </c>
    </row>
    <row r="3740" spans="1:6">
      <c r="A3740" t="s">
        <v>6</v>
      </c>
      <c r="B3740" t="s">
        <v>7441</v>
      </c>
      <c r="C3740" t="s">
        <v>8</v>
      </c>
      <c r="D3740" t="s">
        <v>7442</v>
      </c>
      <c r="E3740" s="1">
        <v>45448</v>
      </c>
      <c r="F3740" t="s">
        <v>10</v>
      </c>
    </row>
    <row r="3741" spans="1:6">
      <c r="A3741" t="s">
        <v>6</v>
      </c>
      <c r="B3741" t="s">
        <v>7443</v>
      </c>
      <c r="C3741" t="s">
        <v>8</v>
      </c>
      <c r="D3741" t="s">
        <v>7444</v>
      </c>
      <c r="E3741" s="1">
        <v>45448</v>
      </c>
      <c r="F3741" t="s">
        <v>10</v>
      </c>
    </row>
    <row r="3742" spans="1:6">
      <c r="A3742" t="s">
        <v>6</v>
      </c>
      <c r="B3742" t="s">
        <v>7445</v>
      </c>
      <c r="C3742" t="s">
        <v>8</v>
      </c>
      <c r="D3742" t="s">
        <v>7446</v>
      </c>
      <c r="E3742" s="1">
        <v>45448</v>
      </c>
      <c r="F3742" t="s">
        <v>10</v>
      </c>
    </row>
    <row r="3743" spans="1:6">
      <c r="A3743" t="s">
        <v>6</v>
      </c>
      <c r="B3743" t="s">
        <v>7447</v>
      </c>
      <c r="C3743" t="s">
        <v>8</v>
      </c>
      <c r="D3743" t="s">
        <v>7448</v>
      </c>
      <c r="E3743" s="1">
        <v>45448</v>
      </c>
      <c r="F3743" t="s">
        <v>10</v>
      </c>
    </row>
    <row r="3744" spans="1:6">
      <c r="A3744" t="s">
        <v>6</v>
      </c>
      <c r="B3744" t="s">
        <v>7449</v>
      </c>
      <c r="C3744" t="s">
        <v>8</v>
      </c>
      <c r="D3744" t="s">
        <v>7450</v>
      </c>
      <c r="E3744" s="1">
        <v>45448</v>
      </c>
      <c r="F3744" t="s">
        <v>10</v>
      </c>
    </row>
    <row r="3745" spans="1:6">
      <c r="A3745" t="s">
        <v>6</v>
      </c>
      <c r="B3745" t="s">
        <v>7451</v>
      </c>
      <c r="C3745" t="s">
        <v>8</v>
      </c>
      <c r="D3745" t="s">
        <v>7452</v>
      </c>
      <c r="E3745" s="1">
        <v>45448</v>
      </c>
      <c r="F3745" t="s">
        <v>10</v>
      </c>
    </row>
    <row r="3746" spans="1:6">
      <c r="A3746" t="s">
        <v>6</v>
      </c>
      <c r="B3746" t="s">
        <v>7453</v>
      </c>
      <c r="C3746" t="s">
        <v>8</v>
      </c>
      <c r="D3746" t="s">
        <v>7454</v>
      </c>
      <c r="E3746" s="1">
        <v>45448</v>
      </c>
      <c r="F3746" t="s">
        <v>10</v>
      </c>
    </row>
    <row r="3747" spans="1:6">
      <c r="A3747" t="s">
        <v>6</v>
      </c>
      <c r="B3747" t="s">
        <v>7455</v>
      </c>
      <c r="C3747" t="s">
        <v>8</v>
      </c>
      <c r="D3747" t="s">
        <v>7456</v>
      </c>
      <c r="E3747" s="1">
        <v>45448</v>
      </c>
      <c r="F3747" t="s">
        <v>10</v>
      </c>
    </row>
    <row r="3748" spans="1:6">
      <c r="A3748" t="s">
        <v>6</v>
      </c>
      <c r="B3748" t="s">
        <v>7457</v>
      </c>
      <c r="C3748" t="s">
        <v>8</v>
      </c>
      <c r="D3748" t="s">
        <v>7458</v>
      </c>
      <c r="E3748" s="1">
        <v>45448</v>
      </c>
      <c r="F3748" t="s">
        <v>10</v>
      </c>
    </row>
    <row r="3749" spans="1:6">
      <c r="A3749" t="s">
        <v>6</v>
      </c>
      <c r="B3749" t="s">
        <v>7459</v>
      </c>
      <c r="C3749" t="s">
        <v>8</v>
      </c>
      <c r="D3749" t="s">
        <v>7460</v>
      </c>
      <c r="E3749" s="1">
        <v>45448</v>
      </c>
      <c r="F3749" t="s">
        <v>10</v>
      </c>
    </row>
    <row r="3750" spans="1:6">
      <c r="A3750" t="s">
        <v>6</v>
      </c>
      <c r="B3750" t="s">
        <v>7461</v>
      </c>
      <c r="C3750" t="s">
        <v>8</v>
      </c>
      <c r="D3750" t="s">
        <v>7462</v>
      </c>
      <c r="E3750" s="1">
        <v>45448</v>
      </c>
      <c r="F3750" t="s">
        <v>10</v>
      </c>
    </row>
    <row r="3751" spans="1:6">
      <c r="A3751" t="s">
        <v>6</v>
      </c>
      <c r="B3751" t="s">
        <v>7463</v>
      </c>
      <c r="C3751" t="s">
        <v>8</v>
      </c>
      <c r="D3751" t="s">
        <v>7464</v>
      </c>
      <c r="E3751" s="1">
        <v>45448</v>
      </c>
      <c r="F3751" t="s">
        <v>10</v>
      </c>
    </row>
    <row r="3752" spans="1:6" hidden="1">
      <c r="E3752" s="1"/>
    </row>
    <row r="3753" spans="1:6">
      <c r="A3753" t="s">
        <v>6</v>
      </c>
      <c r="B3753" t="s">
        <v>7466</v>
      </c>
      <c r="C3753" t="s">
        <v>8</v>
      </c>
      <c r="D3753" t="s">
        <v>7467</v>
      </c>
      <c r="E3753" s="1">
        <v>45448</v>
      </c>
      <c r="F3753" t="s">
        <v>10</v>
      </c>
    </row>
    <row r="3754" spans="1:6">
      <c r="A3754" t="s">
        <v>6</v>
      </c>
      <c r="B3754" t="s">
        <v>7468</v>
      </c>
      <c r="C3754" t="s">
        <v>8</v>
      </c>
      <c r="D3754" t="s">
        <v>7469</v>
      </c>
      <c r="E3754" s="1">
        <v>45448</v>
      </c>
      <c r="F3754" t="s">
        <v>10</v>
      </c>
    </row>
    <row r="3755" spans="1:6">
      <c r="A3755" t="s">
        <v>6</v>
      </c>
      <c r="B3755" t="s">
        <v>7470</v>
      </c>
      <c r="C3755" t="s">
        <v>8</v>
      </c>
      <c r="D3755" t="s">
        <v>7471</v>
      </c>
      <c r="E3755" s="1">
        <v>45448</v>
      </c>
      <c r="F3755" t="s">
        <v>10</v>
      </c>
    </row>
    <row r="3756" spans="1:6">
      <c r="A3756" t="s">
        <v>6</v>
      </c>
      <c r="B3756" t="s">
        <v>11268</v>
      </c>
      <c r="C3756" t="s">
        <v>8</v>
      </c>
      <c r="D3756" t="s">
        <v>2259</v>
      </c>
      <c r="E3756" s="1">
        <v>45519</v>
      </c>
      <c r="F3756" t="s">
        <v>10</v>
      </c>
    </row>
    <row r="3757" spans="1:6">
      <c r="A3757" t="s">
        <v>6</v>
      </c>
      <c r="B3757" t="s">
        <v>7473</v>
      </c>
      <c r="C3757" t="s">
        <v>8</v>
      </c>
      <c r="D3757" t="s">
        <v>7474</v>
      </c>
      <c r="E3757" s="1">
        <v>45448</v>
      </c>
      <c r="F3757" t="s">
        <v>10</v>
      </c>
    </row>
    <row r="3758" spans="1:6">
      <c r="A3758" t="s">
        <v>6</v>
      </c>
      <c r="B3758" t="s">
        <v>7475</v>
      </c>
      <c r="C3758" t="s">
        <v>8</v>
      </c>
      <c r="D3758" t="s">
        <v>7476</v>
      </c>
      <c r="E3758" s="1">
        <v>45448</v>
      </c>
      <c r="F3758" t="s">
        <v>10</v>
      </c>
    </row>
    <row r="3759" spans="1:6">
      <c r="A3759" t="s">
        <v>6</v>
      </c>
      <c r="B3759" t="s">
        <v>7477</v>
      </c>
      <c r="C3759" t="s">
        <v>8</v>
      </c>
      <c r="D3759" t="s">
        <v>7478</v>
      </c>
      <c r="E3759" s="1">
        <v>45448</v>
      </c>
      <c r="F3759" t="s">
        <v>10</v>
      </c>
    </row>
    <row r="3760" spans="1:6">
      <c r="A3760" t="s">
        <v>6</v>
      </c>
      <c r="B3760" t="s">
        <v>7479</v>
      </c>
      <c r="C3760" t="s">
        <v>8</v>
      </c>
      <c r="D3760" t="s">
        <v>7480</v>
      </c>
      <c r="E3760" s="1">
        <v>45448</v>
      </c>
      <c r="F3760" t="s">
        <v>10</v>
      </c>
    </row>
    <row r="3761" spans="1:6">
      <c r="A3761" t="s">
        <v>6</v>
      </c>
      <c r="B3761" t="s">
        <v>7481</v>
      </c>
      <c r="C3761" t="s">
        <v>8</v>
      </c>
      <c r="D3761" t="s">
        <v>7482</v>
      </c>
      <c r="E3761" s="1">
        <v>45449</v>
      </c>
      <c r="F3761" t="s">
        <v>10</v>
      </c>
    </row>
    <row r="3762" spans="1:6" hidden="1">
      <c r="E3762" s="1"/>
    </row>
    <row r="3763" spans="1:6">
      <c r="A3763" t="s">
        <v>6</v>
      </c>
      <c r="B3763" t="s">
        <v>7484</v>
      </c>
      <c r="C3763" t="s">
        <v>8</v>
      </c>
      <c r="D3763" t="s">
        <v>7485</v>
      </c>
      <c r="E3763" s="1">
        <v>45449</v>
      </c>
      <c r="F3763" t="s">
        <v>10</v>
      </c>
    </row>
    <row r="3764" spans="1:6">
      <c r="A3764" t="s">
        <v>6</v>
      </c>
      <c r="B3764" t="s">
        <v>7486</v>
      </c>
      <c r="C3764" t="s">
        <v>8</v>
      </c>
      <c r="D3764" t="s">
        <v>7487</v>
      </c>
      <c r="E3764" s="1">
        <v>45449</v>
      </c>
      <c r="F3764" t="s">
        <v>10</v>
      </c>
    </row>
    <row r="3765" spans="1:6">
      <c r="A3765" t="s">
        <v>6</v>
      </c>
      <c r="B3765" t="s">
        <v>7490</v>
      </c>
      <c r="C3765" t="s">
        <v>8</v>
      </c>
      <c r="D3765" t="s">
        <v>7491</v>
      </c>
      <c r="E3765" s="1">
        <v>45449</v>
      </c>
      <c r="F3765" t="s">
        <v>10</v>
      </c>
    </row>
    <row r="3766" spans="1:6">
      <c r="A3766" t="s">
        <v>6</v>
      </c>
      <c r="B3766" t="s">
        <v>7492</v>
      </c>
      <c r="C3766" t="s">
        <v>8</v>
      </c>
      <c r="D3766" t="s">
        <v>7493</v>
      </c>
      <c r="E3766" s="1">
        <v>45449</v>
      </c>
      <c r="F3766" t="s">
        <v>10</v>
      </c>
    </row>
    <row r="3767" spans="1:6">
      <c r="A3767" t="s">
        <v>6</v>
      </c>
      <c r="B3767" t="s">
        <v>7494</v>
      </c>
      <c r="C3767" t="s">
        <v>8</v>
      </c>
      <c r="D3767" t="s">
        <v>7495</v>
      </c>
      <c r="E3767" s="1">
        <v>45449</v>
      </c>
      <c r="F3767" t="s">
        <v>10</v>
      </c>
    </row>
    <row r="3768" spans="1:6">
      <c r="A3768" t="s">
        <v>6</v>
      </c>
      <c r="B3768" t="s">
        <v>7496</v>
      </c>
      <c r="C3768" t="s">
        <v>8</v>
      </c>
      <c r="D3768" t="s">
        <v>7497</v>
      </c>
      <c r="E3768" s="1">
        <v>45449</v>
      </c>
      <c r="F3768" t="s">
        <v>10</v>
      </c>
    </row>
    <row r="3769" spans="1:6">
      <c r="A3769" t="s">
        <v>6</v>
      </c>
      <c r="B3769" t="s">
        <v>7498</v>
      </c>
      <c r="C3769" t="s">
        <v>8</v>
      </c>
      <c r="D3769" t="s">
        <v>7499</v>
      </c>
      <c r="E3769" s="1">
        <v>45449</v>
      </c>
      <c r="F3769" t="s">
        <v>10</v>
      </c>
    </row>
    <row r="3770" spans="1:6">
      <c r="A3770" t="s">
        <v>6</v>
      </c>
      <c r="B3770" t="s">
        <v>7500</v>
      </c>
      <c r="C3770" t="s">
        <v>8</v>
      </c>
      <c r="D3770" t="s">
        <v>7501</v>
      </c>
      <c r="E3770" s="1">
        <v>45449</v>
      </c>
      <c r="F3770" t="s">
        <v>10</v>
      </c>
    </row>
    <row r="3771" spans="1:6">
      <c r="A3771" t="s">
        <v>6</v>
      </c>
      <c r="B3771" t="s">
        <v>7502</v>
      </c>
      <c r="C3771" t="s">
        <v>8</v>
      </c>
      <c r="D3771" t="s">
        <v>7503</v>
      </c>
      <c r="E3771" s="1">
        <v>45449</v>
      </c>
      <c r="F3771" t="s">
        <v>10</v>
      </c>
    </row>
    <row r="3772" spans="1:6">
      <c r="A3772" t="s">
        <v>6</v>
      </c>
      <c r="B3772" t="s">
        <v>7504</v>
      </c>
      <c r="C3772" t="s">
        <v>8</v>
      </c>
      <c r="D3772" t="s">
        <v>7505</v>
      </c>
      <c r="E3772" s="1">
        <v>45449</v>
      </c>
      <c r="F3772" t="s">
        <v>10</v>
      </c>
    </row>
    <row r="3773" spans="1:6">
      <c r="A3773" t="s">
        <v>6</v>
      </c>
      <c r="B3773" t="s">
        <v>7506</v>
      </c>
      <c r="C3773" t="s">
        <v>8</v>
      </c>
      <c r="D3773" t="s">
        <v>7507</v>
      </c>
      <c r="E3773" s="1">
        <v>45449</v>
      </c>
      <c r="F3773" t="s">
        <v>10</v>
      </c>
    </row>
    <row r="3774" spans="1:6">
      <c r="A3774" t="s">
        <v>6</v>
      </c>
      <c r="B3774" t="s">
        <v>7508</v>
      </c>
      <c r="C3774" t="s">
        <v>8</v>
      </c>
      <c r="D3774" t="s">
        <v>7509</v>
      </c>
      <c r="E3774" s="1">
        <v>45449</v>
      </c>
      <c r="F3774" t="s">
        <v>10</v>
      </c>
    </row>
    <row r="3775" spans="1:6">
      <c r="A3775" t="s">
        <v>6</v>
      </c>
      <c r="B3775" t="s">
        <v>7510</v>
      </c>
      <c r="C3775" t="s">
        <v>8</v>
      </c>
      <c r="D3775" t="s">
        <v>7511</v>
      </c>
      <c r="E3775" s="1">
        <v>45449</v>
      </c>
      <c r="F3775" t="s">
        <v>10</v>
      </c>
    </row>
    <row r="3776" spans="1:6">
      <c r="A3776" t="s">
        <v>6</v>
      </c>
      <c r="B3776" t="s">
        <v>7512</v>
      </c>
      <c r="C3776" t="s">
        <v>8</v>
      </c>
      <c r="D3776" t="s">
        <v>7513</v>
      </c>
      <c r="E3776" s="1">
        <v>45449</v>
      </c>
      <c r="F3776" t="s">
        <v>10</v>
      </c>
    </row>
    <row r="3777" spans="1:6">
      <c r="A3777" t="s">
        <v>6</v>
      </c>
      <c r="B3777" t="s">
        <v>7514</v>
      </c>
      <c r="C3777" t="s">
        <v>8</v>
      </c>
      <c r="D3777" t="s">
        <v>7515</v>
      </c>
      <c r="E3777" s="1">
        <v>45449</v>
      </c>
      <c r="F3777" t="s">
        <v>10</v>
      </c>
    </row>
    <row r="3778" spans="1:6">
      <c r="A3778" t="s">
        <v>6</v>
      </c>
      <c r="B3778" t="s">
        <v>7516</v>
      </c>
      <c r="C3778" t="s">
        <v>8</v>
      </c>
      <c r="D3778" t="s">
        <v>7517</v>
      </c>
      <c r="E3778" s="1">
        <v>45449</v>
      </c>
      <c r="F3778" t="s">
        <v>10</v>
      </c>
    </row>
    <row r="3779" spans="1:6">
      <c r="A3779" t="s">
        <v>6</v>
      </c>
      <c r="B3779" t="s">
        <v>7518</v>
      </c>
      <c r="C3779" t="s">
        <v>8</v>
      </c>
      <c r="D3779" t="s">
        <v>7519</v>
      </c>
      <c r="E3779" s="1">
        <v>45449</v>
      </c>
      <c r="F3779" t="s">
        <v>10</v>
      </c>
    </row>
    <row r="3780" spans="1:6">
      <c r="A3780" t="s">
        <v>6</v>
      </c>
      <c r="B3780" t="s">
        <v>7520</v>
      </c>
      <c r="C3780" t="s">
        <v>8</v>
      </c>
      <c r="D3780" t="s">
        <v>7521</v>
      </c>
      <c r="E3780" s="1">
        <v>45449</v>
      </c>
      <c r="F3780" t="s">
        <v>10</v>
      </c>
    </row>
    <row r="3781" spans="1:6">
      <c r="A3781" t="s">
        <v>6</v>
      </c>
      <c r="B3781" t="s">
        <v>7522</v>
      </c>
      <c r="C3781" t="s">
        <v>8</v>
      </c>
      <c r="D3781" t="s">
        <v>7523</v>
      </c>
      <c r="E3781" s="1">
        <v>45449</v>
      </c>
      <c r="F3781" t="s">
        <v>10</v>
      </c>
    </row>
    <row r="3782" spans="1:6">
      <c r="A3782" t="s">
        <v>6</v>
      </c>
      <c r="B3782" t="s">
        <v>7524</v>
      </c>
      <c r="C3782" t="s">
        <v>8</v>
      </c>
      <c r="D3782" t="s">
        <v>7525</v>
      </c>
      <c r="E3782" s="1">
        <v>45449</v>
      </c>
      <c r="F3782" t="s">
        <v>10</v>
      </c>
    </row>
    <row r="3783" spans="1:6">
      <c r="A3783" t="s">
        <v>6</v>
      </c>
      <c r="B3783" t="s">
        <v>7526</v>
      </c>
      <c r="C3783" t="s">
        <v>8</v>
      </c>
      <c r="D3783" t="s">
        <v>7527</v>
      </c>
      <c r="E3783" s="1">
        <v>45449</v>
      </c>
      <c r="F3783" t="s">
        <v>10</v>
      </c>
    </row>
    <row r="3784" spans="1:6">
      <c r="A3784" t="s">
        <v>6</v>
      </c>
      <c r="B3784" t="s">
        <v>7528</v>
      </c>
      <c r="C3784" t="s">
        <v>8</v>
      </c>
      <c r="D3784" t="s">
        <v>7529</v>
      </c>
      <c r="E3784" s="1">
        <v>45449</v>
      </c>
      <c r="F3784" t="s">
        <v>10</v>
      </c>
    </row>
    <row r="3785" spans="1:6">
      <c r="A3785" t="s">
        <v>6</v>
      </c>
      <c r="B3785" t="s">
        <v>7530</v>
      </c>
      <c r="C3785" t="s">
        <v>8</v>
      </c>
      <c r="D3785" t="s">
        <v>7531</v>
      </c>
      <c r="E3785" s="1">
        <v>45449</v>
      </c>
      <c r="F3785" t="s">
        <v>10</v>
      </c>
    </row>
    <row r="3786" spans="1:6">
      <c r="A3786" t="s">
        <v>6</v>
      </c>
      <c r="B3786" t="s">
        <v>7532</v>
      </c>
      <c r="C3786" t="s">
        <v>8</v>
      </c>
      <c r="D3786" t="s">
        <v>7533</v>
      </c>
      <c r="E3786" s="1">
        <v>45449</v>
      </c>
      <c r="F3786" t="s">
        <v>10</v>
      </c>
    </row>
    <row r="3787" spans="1:6">
      <c r="A3787" t="s">
        <v>6</v>
      </c>
      <c r="B3787" t="s">
        <v>7540</v>
      </c>
      <c r="C3787" t="s">
        <v>8</v>
      </c>
      <c r="D3787" t="s">
        <v>7541</v>
      </c>
      <c r="E3787" s="1">
        <v>45449</v>
      </c>
      <c r="F3787" t="s">
        <v>10</v>
      </c>
    </row>
    <row r="3788" spans="1:6">
      <c r="A3788" t="s">
        <v>6</v>
      </c>
      <c r="B3788" t="s">
        <v>7542</v>
      </c>
      <c r="C3788" t="s">
        <v>8</v>
      </c>
      <c r="D3788" t="s">
        <v>7543</v>
      </c>
      <c r="E3788" s="1">
        <v>45449</v>
      </c>
      <c r="F3788" t="s">
        <v>10</v>
      </c>
    </row>
    <row r="3789" spans="1:6">
      <c r="A3789" t="s">
        <v>6</v>
      </c>
      <c r="B3789" t="s">
        <v>7544</v>
      </c>
      <c r="C3789" t="s">
        <v>8</v>
      </c>
      <c r="D3789" t="s">
        <v>7545</v>
      </c>
      <c r="E3789" s="1">
        <v>45449</v>
      </c>
      <c r="F3789" t="s">
        <v>10</v>
      </c>
    </row>
    <row r="3790" spans="1:6">
      <c r="A3790" t="s">
        <v>6</v>
      </c>
      <c r="B3790" t="s">
        <v>7546</v>
      </c>
      <c r="C3790" t="s">
        <v>8</v>
      </c>
      <c r="D3790" t="s">
        <v>7547</v>
      </c>
      <c r="E3790" s="1">
        <v>45449</v>
      </c>
      <c r="F3790" t="s">
        <v>10</v>
      </c>
    </row>
    <row r="3791" spans="1:6">
      <c r="A3791" t="s">
        <v>6</v>
      </c>
      <c r="B3791" t="s">
        <v>7548</v>
      </c>
      <c r="C3791" t="s">
        <v>8</v>
      </c>
      <c r="D3791" t="s">
        <v>7549</v>
      </c>
      <c r="E3791" s="1">
        <v>45449</v>
      </c>
      <c r="F3791" t="s">
        <v>10</v>
      </c>
    </row>
    <row r="3792" spans="1:6">
      <c r="A3792" t="s">
        <v>6</v>
      </c>
      <c r="B3792" t="s">
        <v>7550</v>
      </c>
      <c r="C3792" t="s">
        <v>8</v>
      </c>
      <c r="D3792" t="s">
        <v>7551</v>
      </c>
      <c r="E3792" s="1">
        <v>45449</v>
      </c>
      <c r="F3792" t="s">
        <v>10</v>
      </c>
    </row>
    <row r="3793" spans="1:6">
      <c r="A3793" t="s">
        <v>6</v>
      </c>
      <c r="B3793" t="s">
        <v>7554</v>
      </c>
      <c r="C3793" t="s">
        <v>8</v>
      </c>
      <c r="D3793" t="s">
        <v>7555</v>
      </c>
      <c r="E3793" s="1">
        <v>45449</v>
      </c>
      <c r="F3793" t="s">
        <v>10</v>
      </c>
    </row>
    <row r="3794" spans="1:6">
      <c r="A3794" t="s">
        <v>6</v>
      </c>
      <c r="B3794" t="s">
        <v>7556</v>
      </c>
      <c r="C3794" t="s">
        <v>8</v>
      </c>
      <c r="D3794" t="s">
        <v>7557</v>
      </c>
      <c r="E3794" s="1">
        <v>45449</v>
      </c>
      <c r="F3794" t="s">
        <v>10</v>
      </c>
    </row>
    <row r="3795" spans="1:6">
      <c r="A3795" t="s">
        <v>6</v>
      </c>
      <c r="B3795" t="s">
        <v>7951</v>
      </c>
      <c r="C3795" t="s">
        <v>8</v>
      </c>
      <c r="D3795" t="s">
        <v>7952</v>
      </c>
      <c r="E3795" s="1">
        <v>45449</v>
      </c>
      <c r="F3795" t="s">
        <v>10</v>
      </c>
    </row>
    <row r="3796" spans="1:6">
      <c r="A3796" t="s">
        <v>6</v>
      </c>
      <c r="B3796" t="s">
        <v>7286</v>
      </c>
      <c r="C3796" t="s">
        <v>8</v>
      </c>
      <c r="D3796" t="s">
        <v>7287</v>
      </c>
      <c r="E3796" s="1">
        <v>45450</v>
      </c>
      <c r="F3796" t="s">
        <v>10</v>
      </c>
    </row>
    <row r="3797" spans="1:6">
      <c r="A3797" t="s">
        <v>6</v>
      </c>
      <c r="B3797" t="s">
        <v>7316</v>
      </c>
      <c r="C3797" t="s">
        <v>8</v>
      </c>
      <c r="D3797" t="s">
        <v>7317</v>
      </c>
      <c r="E3797" s="1">
        <v>45450</v>
      </c>
      <c r="F3797" t="s">
        <v>10</v>
      </c>
    </row>
    <row r="3798" spans="1:6">
      <c r="A3798" t="s">
        <v>6</v>
      </c>
      <c r="B3798" t="s">
        <v>7534</v>
      </c>
      <c r="C3798" t="s">
        <v>8</v>
      </c>
      <c r="D3798" t="s">
        <v>7535</v>
      </c>
      <c r="E3798" s="1">
        <v>45450</v>
      </c>
      <c r="F3798" t="s">
        <v>10</v>
      </c>
    </row>
    <row r="3799" spans="1:6">
      <c r="A3799" t="s">
        <v>6</v>
      </c>
      <c r="B3799" t="s">
        <v>7536</v>
      </c>
      <c r="C3799" t="s">
        <v>8</v>
      </c>
      <c r="D3799" t="s">
        <v>7537</v>
      </c>
      <c r="E3799" s="1">
        <v>45450</v>
      </c>
      <c r="F3799" t="s">
        <v>10</v>
      </c>
    </row>
    <row r="3800" spans="1:6">
      <c r="A3800" t="s">
        <v>6</v>
      </c>
      <c r="B3800" t="s">
        <v>7552</v>
      </c>
      <c r="C3800" t="s">
        <v>8</v>
      </c>
      <c r="D3800" t="s">
        <v>7553</v>
      </c>
      <c r="E3800" s="1">
        <v>45450</v>
      </c>
      <c r="F3800" t="s">
        <v>10</v>
      </c>
    </row>
    <row r="3801" spans="1:6">
      <c r="A3801" t="s">
        <v>6</v>
      </c>
      <c r="B3801" t="s">
        <v>7558</v>
      </c>
      <c r="C3801" t="s">
        <v>8</v>
      </c>
      <c r="D3801" t="s">
        <v>7559</v>
      </c>
      <c r="E3801" s="1">
        <v>45450</v>
      </c>
      <c r="F3801" t="s">
        <v>10</v>
      </c>
    </row>
    <row r="3802" spans="1:6">
      <c r="A3802" t="s">
        <v>6</v>
      </c>
      <c r="B3802" t="s">
        <v>7560</v>
      </c>
      <c r="C3802" t="s">
        <v>8</v>
      </c>
      <c r="D3802" t="s">
        <v>7561</v>
      </c>
      <c r="E3802" s="1">
        <v>45450</v>
      </c>
      <c r="F3802" t="s">
        <v>10</v>
      </c>
    </row>
    <row r="3803" spans="1:6">
      <c r="A3803" t="s">
        <v>6</v>
      </c>
      <c r="B3803" t="s">
        <v>7562</v>
      </c>
      <c r="C3803" t="s">
        <v>8</v>
      </c>
      <c r="D3803" t="s">
        <v>7563</v>
      </c>
      <c r="E3803" s="1">
        <v>45450</v>
      </c>
      <c r="F3803" t="s">
        <v>10</v>
      </c>
    </row>
    <row r="3804" spans="1:6">
      <c r="A3804" t="s">
        <v>6</v>
      </c>
      <c r="B3804" t="s">
        <v>7564</v>
      </c>
      <c r="C3804" t="s">
        <v>8</v>
      </c>
      <c r="D3804" t="s">
        <v>7565</v>
      </c>
      <c r="E3804" s="1">
        <v>45450</v>
      </c>
      <c r="F3804" t="s">
        <v>10</v>
      </c>
    </row>
    <row r="3805" spans="1:6">
      <c r="A3805" t="s">
        <v>6</v>
      </c>
      <c r="B3805" t="s">
        <v>7566</v>
      </c>
      <c r="C3805" t="s">
        <v>8</v>
      </c>
      <c r="D3805" t="s">
        <v>7567</v>
      </c>
      <c r="E3805" s="1">
        <v>45450</v>
      </c>
      <c r="F3805" t="s">
        <v>10</v>
      </c>
    </row>
    <row r="3806" spans="1:6">
      <c r="A3806" t="s">
        <v>6</v>
      </c>
      <c r="B3806" t="s">
        <v>7568</v>
      </c>
      <c r="C3806" t="s">
        <v>8</v>
      </c>
      <c r="D3806" t="s">
        <v>7569</v>
      </c>
      <c r="E3806" s="1">
        <v>45450</v>
      </c>
      <c r="F3806" t="s">
        <v>10</v>
      </c>
    </row>
    <row r="3807" spans="1:6">
      <c r="A3807" t="s">
        <v>6</v>
      </c>
      <c r="B3807" t="s">
        <v>7570</v>
      </c>
      <c r="C3807" t="s">
        <v>8</v>
      </c>
      <c r="D3807" t="s">
        <v>7571</v>
      </c>
      <c r="E3807" s="1">
        <v>45450</v>
      </c>
      <c r="F3807" t="s">
        <v>10</v>
      </c>
    </row>
    <row r="3808" spans="1:6">
      <c r="A3808" t="s">
        <v>6</v>
      </c>
      <c r="B3808" t="s">
        <v>7572</v>
      </c>
      <c r="C3808" t="s">
        <v>8</v>
      </c>
      <c r="D3808" t="s">
        <v>7573</v>
      </c>
      <c r="E3808" s="1">
        <v>45450</v>
      </c>
      <c r="F3808" t="s">
        <v>10</v>
      </c>
    </row>
    <row r="3809" spans="1:6">
      <c r="A3809" t="s">
        <v>6</v>
      </c>
      <c r="B3809" t="s">
        <v>7574</v>
      </c>
      <c r="C3809" t="s">
        <v>8</v>
      </c>
      <c r="D3809" t="s">
        <v>7575</v>
      </c>
      <c r="E3809" s="1">
        <v>45450</v>
      </c>
      <c r="F3809" t="s">
        <v>10</v>
      </c>
    </row>
    <row r="3810" spans="1:6">
      <c r="A3810" t="s">
        <v>6</v>
      </c>
      <c r="B3810" t="s">
        <v>7580</v>
      </c>
      <c r="C3810" t="s">
        <v>8</v>
      </c>
      <c r="D3810" t="s">
        <v>7581</v>
      </c>
      <c r="E3810" s="1">
        <v>45450</v>
      </c>
      <c r="F3810" t="s">
        <v>10</v>
      </c>
    </row>
    <row r="3811" spans="1:6">
      <c r="A3811" t="s">
        <v>6</v>
      </c>
      <c r="B3811" t="s">
        <v>7584</v>
      </c>
      <c r="C3811" t="s">
        <v>8</v>
      </c>
      <c r="D3811" t="s">
        <v>7585</v>
      </c>
      <c r="E3811" s="1">
        <v>45450</v>
      </c>
      <c r="F3811" t="s">
        <v>10</v>
      </c>
    </row>
    <row r="3812" spans="1:6">
      <c r="A3812" t="s">
        <v>6</v>
      </c>
      <c r="B3812" t="s">
        <v>7586</v>
      </c>
      <c r="C3812" t="s">
        <v>8</v>
      </c>
      <c r="D3812" t="s">
        <v>7587</v>
      </c>
      <c r="E3812" s="1">
        <v>45450</v>
      </c>
      <c r="F3812" t="s">
        <v>10</v>
      </c>
    </row>
    <row r="3813" spans="1:6">
      <c r="A3813" t="s">
        <v>6</v>
      </c>
      <c r="B3813" t="s">
        <v>7588</v>
      </c>
      <c r="C3813" t="s">
        <v>8</v>
      </c>
      <c r="D3813" t="s">
        <v>7589</v>
      </c>
      <c r="E3813" s="1">
        <v>45450</v>
      </c>
      <c r="F3813" t="s">
        <v>10</v>
      </c>
    </row>
    <row r="3814" spans="1:6">
      <c r="A3814" t="s">
        <v>6</v>
      </c>
      <c r="B3814" t="s">
        <v>7590</v>
      </c>
      <c r="C3814" t="s">
        <v>8</v>
      </c>
      <c r="D3814" t="s">
        <v>7591</v>
      </c>
      <c r="E3814" s="1">
        <v>45450</v>
      </c>
      <c r="F3814" t="s">
        <v>10</v>
      </c>
    </row>
    <row r="3815" spans="1:6">
      <c r="A3815" t="s">
        <v>6</v>
      </c>
      <c r="B3815" t="s">
        <v>7592</v>
      </c>
      <c r="C3815" t="s">
        <v>8</v>
      </c>
      <c r="D3815" t="s">
        <v>7593</v>
      </c>
      <c r="E3815" s="1">
        <v>45450</v>
      </c>
      <c r="F3815" t="s">
        <v>10</v>
      </c>
    </row>
    <row r="3816" spans="1:6">
      <c r="A3816" t="s">
        <v>6</v>
      </c>
      <c r="B3816" t="s">
        <v>7594</v>
      </c>
      <c r="C3816" t="s">
        <v>8</v>
      </c>
      <c r="D3816" t="s">
        <v>7595</v>
      </c>
      <c r="E3816" s="1">
        <v>45450</v>
      </c>
      <c r="F3816" t="s">
        <v>10</v>
      </c>
    </row>
    <row r="3817" spans="1:6">
      <c r="A3817" t="s">
        <v>6</v>
      </c>
      <c r="B3817" t="s">
        <v>7596</v>
      </c>
      <c r="C3817" t="s">
        <v>8</v>
      </c>
      <c r="D3817" t="s">
        <v>7597</v>
      </c>
      <c r="E3817" s="1">
        <v>45450</v>
      </c>
      <c r="F3817" t="s">
        <v>10</v>
      </c>
    </row>
    <row r="3818" spans="1:6">
      <c r="A3818" t="s">
        <v>6</v>
      </c>
      <c r="B3818" t="s">
        <v>7598</v>
      </c>
      <c r="C3818" t="s">
        <v>8</v>
      </c>
      <c r="D3818" t="s">
        <v>7599</v>
      </c>
      <c r="E3818" s="1">
        <v>45450</v>
      </c>
      <c r="F3818" t="s">
        <v>10</v>
      </c>
    </row>
    <row r="3819" spans="1:6">
      <c r="A3819" t="s">
        <v>6</v>
      </c>
      <c r="B3819" t="s">
        <v>7600</v>
      </c>
      <c r="C3819" t="s">
        <v>8</v>
      </c>
      <c r="D3819" t="s">
        <v>7601</v>
      </c>
      <c r="E3819" s="1">
        <v>45450</v>
      </c>
      <c r="F3819" t="s">
        <v>10</v>
      </c>
    </row>
    <row r="3820" spans="1:6">
      <c r="A3820" t="s">
        <v>6</v>
      </c>
      <c r="B3820" t="s">
        <v>7602</v>
      </c>
      <c r="C3820" t="s">
        <v>8</v>
      </c>
      <c r="D3820" t="s">
        <v>7603</v>
      </c>
      <c r="E3820" s="1">
        <v>45450</v>
      </c>
      <c r="F3820" t="s">
        <v>10</v>
      </c>
    </row>
    <row r="3821" spans="1:6">
      <c r="A3821" t="s">
        <v>6</v>
      </c>
      <c r="B3821" t="s">
        <v>7604</v>
      </c>
      <c r="C3821" t="s">
        <v>8</v>
      </c>
      <c r="D3821" t="s">
        <v>7605</v>
      </c>
      <c r="E3821" s="1">
        <v>45450</v>
      </c>
      <c r="F3821" t="s">
        <v>10</v>
      </c>
    </row>
    <row r="3822" spans="1:6">
      <c r="A3822" t="s">
        <v>6</v>
      </c>
      <c r="B3822" t="s">
        <v>7606</v>
      </c>
      <c r="C3822" t="s">
        <v>8</v>
      </c>
      <c r="D3822" t="s">
        <v>7607</v>
      </c>
      <c r="E3822" s="1">
        <v>45450</v>
      </c>
      <c r="F3822" t="s">
        <v>10</v>
      </c>
    </row>
    <row r="3823" spans="1:6">
      <c r="A3823" t="s">
        <v>6</v>
      </c>
      <c r="B3823" t="s">
        <v>7608</v>
      </c>
      <c r="C3823" t="s">
        <v>8</v>
      </c>
      <c r="D3823" t="s">
        <v>7609</v>
      </c>
      <c r="E3823" s="1">
        <v>45450</v>
      </c>
      <c r="F3823" t="s">
        <v>10</v>
      </c>
    </row>
    <row r="3824" spans="1:6">
      <c r="A3824" t="s">
        <v>6</v>
      </c>
      <c r="B3824" t="s">
        <v>7610</v>
      </c>
      <c r="C3824" t="s">
        <v>8</v>
      </c>
      <c r="D3824" t="s">
        <v>7611</v>
      </c>
      <c r="E3824" s="1">
        <v>45450</v>
      </c>
      <c r="F3824" t="s">
        <v>10</v>
      </c>
    </row>
    <row r="3825" spans="1:6">
      <c r="A3825" t="s">
        <v>6</v>
      </c>
      <c r="B3825" t="s">
        <v>7612</v>
      </c>
      <c r="C3825" t="s">
        <v>8</v>
      </c>
      <c r="D3825" t="s">
        <v>7613</v>
      </c>
      <c r="E3825" s="1">
        <v>45450</v>
      </c>
      <c r="F3825" t="s">
        <v>10</v>
      </c>
    </row>
    <row r="3826" spans="1:6">
      <c r="A3826" t="s">
        <v>6</v>
      </c>
      <c r="B3826" t="s">
        <v>7614</v>
      </c>
      <c r="C3826" t="s">
        <v>8</v>
      </c>
      <c r="D3826" t="s">
        <v>7615</v>
      </c>
      <c r="E3826" s="1">
        <v>45450</v>
      </c>
      <c r="F3826" t="s">
        <v>10</v>
      </c>
    </row>
    <row r="3827" spans="1:6">
      <c r="A3827" t="s">
        <v>6</v>
      </c>
      <c r="B3827" t="s">
        <v>7616</v>
      </c>
      <c r="C3827" t="s">
        <v>8</v>
      </c>
      <c r="D3827" t="s">
        <v>7617</v>
      </c>
      <c r="E3827" s="1">
        <v>45450</v>
      </c>
      <c r="F3827" t="s">
        <v>10</v>
      </c>
    </row>
    <row r="3828" spans="1:6">
      <c r="A3828" t="s">
        <v>6</v>
      </c>
      <c r="B3828" t="s">
        <v>7618</v>
      </c>
      <c r="C3828" t="s">
        <v>8</v>
      </c>
      <c r="D3828" t="s">
        <v>7619</v>
      </c>
      <c r="E3828" s="1">
        <v>45450</v>
      </c>
      <c r="F3828" t="s">
        <v>10</v>
      </c>
    </row>
    <row r="3829" spans="1:6">
      <c r="A3829" t="s">
        <v>6</v>
      </c>
      <c r="B3829" t="s">
        <v>7620</v>
      </c>
      <c r="C3829" t="s">
        <v>8</v>
      </c>
      <c r="D3829" t="s">
        <v>7621</v>
      </c>
      <c r="E3829" s="1">
        <v>45450</v>
      </c>
      <c r="F3829" t="s">
        <v>10</v>
      </c>
    </row>
    <row r="3830" spans="1:6">
      <c r="A3830" t="s">
        <v>6</v>
      </c>
      <c r="B3830" t="s">
        <v>7622</v>
      </c>
      <c r="C3830" t="s">
        <v>8</v>
      </c>
      <c r="D3830" t="s">
        <v>7623</v>
      </c>
      <c r="E3830" s="1">
        <v>45450</v>
      </c>
      <c r="F3830" t="s">
        <v>10</v>
      </c>
    </row>
    <row r="3831" spans="1:6">
      <c r="A3831" t="s">
        <v>6</v>
      </c>
      <c r="B3831" t="s">
        <v>7624</v>
      </c>
      <c r="C3831" t="s">
        <v>8</v>
      </c>
      <c r="D3831" t="s">
        <v>7625</v>
      </c>
      <c r="E3831" s="1">
        <v>45450</v>
      </c>
      <c r="F3831" t="s">
        <v>10</v>
      </c>
    </row>
    <row r="3832" spans="1:6">
      <c r="A3832" t="s">
        <v>6</v>
      </c>
      <c r="B3832" t="s">
        <v>7626</v>
      </c>
      <c r="C3832" t="s">
        <v>8</v>
      </c>
      <c r="D3832" t="s">
        <v>7627</v>
      </c>
      <c r="E3832" s="1">
        <v>45450</v>
      </c>
      <c r="F3832" t="s">
        <v>10</v>
      </c>
    </row>
    <row r="3833" spans="1:6">
      <c r="A3833" t="s">
        <v>6</v>
      </c>
      <c r="B3833" t="s">
        <v>7634</v>
      </c>
      <c r="C3833" t="s">
        <v>8</v>
      </c>
      <c r="D3833" t="s">
        <v>7635</v>
      </c>
      <c r="E3833" s="1">
        <v>45450</v>
      </c>
      <c r="F3833" t="s">
        <v>10</v>
      </c>
    </row>
    <row r="3834" spans="1:6">
      <c r="A3834" t="s">
        <v>6</v>
      </c>
      <c r="B3834" t="s">
        <v>7636</v>
      </c>
      <c r="C3834" t="s">
        <v>8</v>
      </c>
      <c r="D3834" t="s">
        <v>7637</v>
      </c>
      <c r="E3834" s="1">
        <v>45450</v>
      </c>
      <c r="F3834" t="s">
        <v>10</v>
      </c>
    </row>
    <row r="3835" spans="1:6">
      <c r="A3835" t="s">
        <v>6</v>
      </c>
      <c r="B3835" t="s">
        <v>7638</v>
      </c>
      <c r="C3835" t="s">
        <v>8</v>
      </c>
      <c r="D3835" t="s">
        <v>7639</v>
      </c>
      <c r="E3835" s="1">
        <v>45450</v>
      </c>
      <c r="F3835" t="s">
        <v>10</v>
      </c>
    </row>
    <row r="3836" spans="1:6">
      <c r="A3836" t="s">
        <v>6</v>
      </c>
      <c r="B3836" t="s">
        <v>7640</v>
      </c>
      <c r="C3836" t="s">
        <v>8</v>
      </c>
      <c r="D3836" t="s">
        <v>7641</v>
      </c>
      <c r="E3836" s="1">
        <v>45450</v>
      </c>
      <c r="F3836" t="s">
        <v>10</v>
      </c>
    </row>
    <row r="3837" spans="1:6">
      <c r="A3837" t="s">
        <v>6</v>
      </c>
      <c r="B3837" t="s">
        <v>7642</v>
      </c>
      <c r="C3837" t="s">
        <v>8</v>
      </c>
      <c r="D3837" t="s">
        <v>7643</v>
      </c>
      <c r="E3837" s="1">
        <v>45450</v>
      </c>
      <c r="F3837" t="s">
        <v>10</v>
      </c>
    </row>
    <row r="3838" spans="1:6">
      <c r="A3838" t="s">
        <v>6</v>
      </c>
      <c r="B3838" t="s">
        <v>7644</v>
      </c>
      <c r="C3838" t="s">
        <v>8</v>
      </c>
      <c r="D3838" t="s">
        <v>7645</v>
      </c>
      <c r="E3838" s="1">
        <v>45450</v>
      </c>
      <c r="F3838" t="s">
        <v>10</v>
      </c>
    </row>
    <row r="3839" spans="1:6">
      <c r="A3839" t="s">
        <v>6</v>
      </c>
      <c r="B3839" t="s">
        <v>7646</v>
      </c>
      <c r="C3839" t="s">
        <v>8</v>
      </c>
      <c r="D3839" t="s">
        <v>7647</v>
      </c>
      <c r="E3839" s="1">
        <v>45450</v>
      </c>
      <c r="F3839" t="s">
        <v>10</v>
      </c>
    </row>
    <row r="3840" spans="1:6">
      <c r="A3840" t="s">
        <v>6</v>
      </c>
      <c r="B3840" t="s">
        <v>7648</v>
      </c>
      <c r="C3840" t="s">
        <v>8</v>
      </c>
      <c r="D3840" t="s">
        <v>7649</v>
      </c>
      <c r="E3840" s="1">
        <v>45450</v>
      </c>
      <c r="F3840" t="s">
        <v>10</v>
      </c>
    </row>
    <row r="3841" spans="1:6">
      <c r="A3841" t="s">
        <v>6</v>
      </c>
      <c r="B3841" t="s">
        <v>7650</v>
      </c>
      <c r="C3841" t="s">
        <v>8</v>
      </c>
      <c r="D3841" t="s">
        <v>7651</v>
      </c>
      <c r="E3841" s="1">
        <v>45450</v>
      </c>
      <c r="F3841" t="s">
        <v>10</v>
      </c>
    </row>
    <row r="3842" spans="1:6">
      <c r="A3842" t="s">
        <v>6</v>
      </c>
      <c r="B3842" t="s">
        <v>7652</v>
      </c>
      <c r="C3842" t="s">
        <v>8</v>
      </c>
      <c r="D3842" t="s">
        <v>7653</v>
      </c>
      <c r="E3842" s="1">
        <v>45450</v>
      </c>
      <c r="F3842" t="s">
        <v>10</v>
      </c>
    </row>
    <row r="3843" spans="1:6">
      <c r="A3843" t="s">
        <v>6</v>
      </c>
      <c r="B3843" t="s">
        <v>7654</v>
      </c>
      <c r="C3843" t="s">
        <v>8</v>
      </c>
      <c r="D3843" t="s">
        <v>7655</v>
      </c>
      <c r="E3843" s="1">
        <v>45450</v>
      </c>
      <c r="F3843" t="s">
        <v>10</v>
      </c>
    </row>
    <row r="3844" spans="1:6">
      <c r="A3844" t="s">
        <v>6</v>
      </c>
      <c r="B3844" t="s">
        <v>7658</v>
      </c>
      <c r="C3844" t="s">
        <v>8</v>
      </c>
      <c r="D3844" t="s">
        <v>7659</v>
      </c>
      <c r="E3844" s="1">
        <v>45450</v>
      </c>
      <c r="F3844" t="s">
        <v>10</v>
      </c>
    </row>
    <row r="3845" spans="1:6">
      <c r="A3845" t="s">
        <v>6</v>
      </c>
      <c r="B3845" t="s">
        <v>7660</v>
      </c>
      <c r="C3845" t="s">
        <v>8</v>
      </c>
      <c r="D3845" t="s">
        <v>7661</v>
      </c>
      <c r="E3845" s="1">
        <v>45450</v>
      </c>
      <c r="F3845" t="s">
        <v>10</v>
      </c>
    </row>
    <row r="3846" spans="1:6">
      <c r="A3846" t="s">
        <v>6</v>
      </c>
      <c r="B3846" t="s">
        <v>7662</v>
      </c>
      <c r="C3846" t="s">
        <v>8</v>
      </c>
      <c r="D3846" t="s">
        <v>7663</v>
      </c>
      <c r="E3846" s="1">
        <v>45450</v>
      </c>
      <c r="F3846" t="s">
        <v>10</v>
      </c>
    </row>
    <row r="3847" spans="1:6">
      <c r="A3847" t="s">
        <v>6</v>
      </c>
      <c r="B3847" t="s">
        <v>7664</v>
      </c>
      <c r="C3847" t="s">
        <v>8</v>
      </c>
      <c r="D3847" t="s">
        <v>7665</v>
      </c>
      <c r="E3847" s="1">
        <v>45450</v>
      </c>
      <c r="F3847" t="s">
        <v>10</v>
      </c>
    </row>
    <row r="3848" spans="1:6">
      <c r="A3848" t="s">
        <v>6</v>
      </c>
      <c r="B3848" t="s">
        <v>7666</v>
      </c>
      <c r="C3848" t="s">
        <v>8</v>
      </c>
      <c r="D3848" t="s">
        <v>7667</v>
      </c>
      <c r="E3848" s="1">
        <v>45450</v>
      </c>
      <c r="F3848" t="s">
        <v>10</v>
      </c>
    </row>
    <row r="3849" spans="1:6">
      <c r="A3849" t="s">
        <v>6</v>
      </c>
      <c r="B3849" t="s">
        <v>7576</v>
      </c>
      <c r="C3849" t="s">
        <v>8</v>
      </c>
      <c r="D3849" t="s">
        <v>7577</v>
      </c>
      <c r="E3849" s="1">
        <v>45453</v>
      </c>
      <c r="F3849" t="s">
        <v>10</v>
      </c>
    </row>
    <row r="3850" spans="1:6">
      <c r="A3850" t="s">
        <v>6</v>
      </c>
      <c r="B3850" t="s">
        <v>7578</v>
      </c>
      <c r="C3850" t="s">
        <v>8</v>
      </c>
      <c r="D3850" t="s">
        <v>7579</v>
      </c>
      <c r="E3850" s="1">
        <v>45453</v>
      </c>
      <c r="F3850" t="s">
        <v>10</v>
      </c>
    </row>
    <row r="3851" spans="1:6">
      <c r="A3851" t="s">
        <v>6</v>
      </c>
      <c r="B3851" t="s">
        <v>7656</v>
      </c>
      <c r="C3851" t="s">
        <v>8</v>
      </c>
      <c r="D3851" t="s">
        <v>7657</v>
      </c>
      <c r="E3851" s="1">
        <v>45453</v>
      </c>
      <c r="F3851" t="s">
        <v>10</v>
      </c>
    </row>
    <row r="3852" spans="1:6">
      <c r="A3852" t="s">
        <v>6</v>
      </c>
      <c r="B3852" t="s">
        <v>7668</v>
      </c>
      <c r="C3852" t="s">
        <v>8</v>
      </c>
      <c r="D3852" t="s">
        <v>7669</v>
      </c>
      <c r="E3852" s="1">
        <v>45453</v>
      </c>
      <c r="F3852" t="s">
        <v>10</v>
      </c>
    </row>
    <row r="3853" spans="1:6">
      <c r="A3853" t="s">
        <v>6</v>
      </c>
      <c r="B3853" t="s">
        <v>10761</v>
      </c>
      <c r="C3853" t="s">
        <v>8</v>
      </c>
      <c r="D3853" t="s">
        <v>9358</v>
      </c>
      <c r="E3853" s="1">
        <v>45497</v>
      </c>
      <c r="F3853" t="s">
        <v>10</v>
      </c>
    </row>
    <row r="3854" spans="1:6" hidden="1">
      <c r="E3854" s="1"/>
    </row>
    <row r="3855" spans="1:6">
      <c r="A3855" t="s">
        <v>6</v>
      </c>
      <c r="B3855" t="s">
        <v>3130</v>
      </c>
      <c r="C3855" t="s">
        <v>8</v>
      </c>
      <c r="D3855" t="s">
        <v>3061</v>
      </c>
      <c r="E3855" s="1">
        <v>45328</v>
      </c>
      <c r="F3855" t="s">
        <v>10</v>
      </c>
    </row>
    <row r="3856" spans="1:6">
      <c r="A3856" t="s">
        <v>6</v>
      </c>
      <c r="B3856" t="s">
        <v>7677</v>
      </c>
      <c r="C3856" t="s">
        <v>8</v>
      </c>
      <c r="D3856" t="s">
        <v>7678</v>
      </c>
      <c r="E3856" s="1">
        <v>45453</v>
      </c>
      <c r="F3856" t="s">
        <v>10</v>
      </c>
    </row>
    <row r="3857" spans="1:6">
      <c r="A3857" t="s">
        <v>6</v>
      </c>
      <c r="B3857" t="s">
        <v>7681</v>
      </c>
      <c r="C3857" t="s">
        <v>8</v>
      </c>
      <c r="D3857" t="s">
        <v>7682</v>
      </c>
      <c r="E3857" s="1">
        <v>45453</v>
      </c>
      <c r="F3857" t="s">
        <v>10</v>
      </c>
    </row>
    <row r="3858" spans="1:6">
      <c r="A3858" t="s">
        <v>6</v>
      </c>
      <c r="B3858" t="s">
        <v>7683</v>
      </c>
      <c r="C3858" t="s">
        <v>8</v>
      </c>
      <c r="D3858" t="s">
        <v>7684</v>
      </c>
      <c r="E3858" s="1">
        <v>45453</v>
      </c>
      <c r="F3858" t="s">
        <v>10</v>
      </c>
    </row>
    <row r="3859" spans="1:6">
      <c r="A3859" t="s">
        <v>6</v>
      </c>
      <c r="B3859" t="s">
        <v>7687</v>
      </c>
      <c r="C3859" t="s">
        <v>8</v>
      </c>
      <c r="D3859" t="s">
        <v>7688</v>
      </c>
      <c r="E3859" s="1">
        <v>45453</v>
      </c>
      <c r="F3859" t="s">
        <v>10</v>
      </c>
    </row>
    <row r="3860" spans="1:6">
      <c r="A3860" t="s">
        <v>6</v>
      </c>
      <c r="B3860" t="s">
        <v>7689</v>
      </c>
      <c r="C3860" t="s">
        <v>8</v>
      </c>
      <c r="D3860" t="s">
        <v>7690</v>
      </c>
      <c r="E3860" s="1">
        <v>45453</v>
      </c>
      <c r="F3860" t="s">
        <v>10</v>
      </c>
    </row>
    <row r="3861" spans="1:6">
      <c r="A3861" t="s">
        <v>6</v>
      </c>
      <c r="B3861" t="s">
        <v>7691</v>
      </c>
      <c r="C3861" t="s">
        <v>8</v>
      </c>
      <c r="D3861" t="s">
        <v>7692</v>
      </c>
      <c r="E3861" s="1">
        <v>45453</v>
      </c>
      <c r="F3861" t="s">
        <v>10</v>
      </c>
    </row>
    <row r="3862" spans="1:6">
      <c r="A3862" t="s">
        <v>6</v>
      </c>
      <c r="B3862" t="s">
        <v>7693</v>
      </c>
      <c r="C3862" t="s">
        <v>8</v>
      </c>
      <c r="D3862" t="s">
        <v>7694</v>
      </c>
      <c r="E3862" s="1">
        <v>45453</v>
      </c>
      <c r="F3862" t="s">
        <v>10</v>
      </c>
    </row>
    <row r="3863" spans="1:6">
      <c r="A3863" t="s">
        <v>6</v>
      </c>
      <c r="B3863" t="s">
        <v>7695</v>
      </c>
      <c r="C3863" t="s">
        <v>8</v>
      </c>
      <c r="D3863" t="s">
        <v>7696</v>
      </c>
      <c r="E3863" s="1">
        <v>45453</v>
      </c>
      <c r="F3863" t="s">
        <v>10</v>
      </c>
    </row>
    <row r="3864" spans="1:6">
      <c r="A3864" t="s">
        <v>6</v>
      </c>
      <c r="B3864" t="s">
        <v>7697</v>
      </c>
      <c r="C3864" t="s">
        <v>8</v>
      </c>
      <c r="D3864" t="s">
        <v>7698</v>
      </c>
      <c r="E3864" s="1">
        <v>45453</v>
      </c>
      <c r="F3864" t="s">
        <v>10</v>
      </c>
    </row>
    <row r="3865" spans="1:6">
      <c r="A3865" t="s">
        <v>6</v>
      </c>
      <c r="B3865" t="s">
        <v>7699</v>
      </c>
      <c r="C3865" t="s">
        <v>8</v>
      </c>
      <c r="D3865" t="s">
        <v>7700</v>
      </c>
      <c r="E3865" s="1">
        <v>45453</v>
      </c>
      <c r="F3865" t="s">
        <v>10</v>
      </c>
    </row>
    <row r="3866" spans="1:6">
      <c r="A3866" t="s">
        <v>6</v>
      </c>
      <c r="B3866" t="s">
        <v>7703</v>
      </c>
      <c r="C3866" t="s">
        <v>8</v>
      </c>
      <c r="D3866" t="s">
        <v>7704</v>
      </c>
      <c r="E3866" s="1">
        <v>45453</v>
      </c>
      <c r="F3866" t="s">
        <v>10</v>
      </c>
    </row>
    <row r="3867" spans="1:6">
      <c r="A3867" t="s">
        <v>6</v>
      </c>
      <c r="B3867" t="s">
        <v>7705</v>
      </c>
      <c r="C3867" t="s">
        <v>8</v>
      </c>
      <c r="D3867" t="s">
        <v>7706</v>
      </c>
      <c r="E3867" s="1">
        <v>45453</v>
      </c>
      <c r="F3867" t="s">
        <v>10</v>
      </c>
    </row>
    <row r="3868" spans="1:6">
      <c r="A3868" t="s">
        <v>6</v>
      </c>
      <c r="B3868" t="s">
        <v>7711</v>
      </c>
      <c r="C3868" t="s">
        <v>8</v>
      </c>
      <c r="D3868" t="s">
        <v>7712</v>
      </c>
      <c r="E3868" s="1">
        <v>45453</v>
      </c>
      <c r="F3868" t="s">
        <v>10</v>
      </c>
    </row>
    <row r="3869" spans="1:6">
      <c r="A3869" t="s">
        <v>6</v>
      </c>
      <c r="B3869" t="s">
        <v>7713</v>
      </c>
      <c r="C3869" t="s">
        <v>8</v>
      </c>
      <c r="D3869" t="s">
        <v>7714</v>
      </c>
      <c r="E3869" s="1">
        <v>45453</v>
      </c>
      <c r="F3869" t="s">
        <v>10</v>
      </c>
    </row>
    <row r="3870" spans="1:6">
      <c r="A3870" t="s">
        <v>6</v>
      </c>
      <c r="B3870" t="s">
        <v>7715</v>
      </c>
      <c r="C3870" t="s">
        <v>8</v>
      </c>
      <c r="D3870" t="s">
        <v>7716</v>
      </c>
      <c r="E3870" s="1">
        <v>45453</v>
      </c>
      <c r="F3870" t="s">
        <v>10</v>
      </c>
    </row>
    <row r="3871" spans="1:6">
      <c r="A3871" t="s">
        <v>6</v>
      </c>
      <c r="B3871" t="s">
        <v>7717</v>
      </c>
      <c r="C3871" t="s">
        <v>8</v>
      </c>
      <c r="D3871" t="s">
        <v>7718</v>
      </c>
      <c r="E3871" s="1">
        <v>45453</v>
      </c>
      <c r="F3871" t="s">
        <v>10</v>
      </c>
    </row>
    <row r="3872" spans="1:6">
      <c r="A3872" t="s">
        <v>6</v>
      </c>
      <c r="B3872" t="s">
        <v>7719</v>
      </c>
      <c r="C3872" t="s">
        <v>8</v>
      </c>
      <c r="D3872" t="s">
        <v>7720</v>
      </c>
      <c r="E3872" s="1">
        <v>45453</v>
      </c>
      <c r="F3872" t="s">
        <v>10</v>
      </c>
    </row>
    <row r="3873" spans="1:6">
      <c r="A3873" t="s">
        <v>6</v>
      </c>
      <c r="B3873" t="s">
        <v>7721</v>
      </c>
      <c r="C3873" t="s">
        <v>8</v>
      </c>
      <c r="D3873" t="s">
        <v>7722</v>
      </c>
      <c r="E3873" s="1">
        <v>45453</v>
      </c>
      <c r="F3873" t="s">
        <v>10</v>
      </c>
    </row>
    <row r="3874" spans="1:6">
      <c r="A3874" t="s">
        <v>6</v>
      </c>
      <c r="B3874" t="s">
        <v>7723</v>
      </c>
      <c r="C3874" t="s">
        <v>8</v>
      </c>
      <c r="D3874" t="s">
        <v>7724</v>
      </c>
      <c r="E3874" s="1">
        <v>45453</v>
      </c>
      <c r="F3874" t="s">
        <v>10</v>
      </c>
    </row>
    <row r="3875" spans="1:6">
      <c r="A3875" t="s">
        <v>6</v>
      </c>
      <c r="B3875" t="s">
        <v>7727</v>
      </c>
      <c r="C3875" t="s">
        <v>8</v>
      </c>
      <c r="D3875" t="s">
        <v>7728</v>
      </c>
      <c r="E3875" s="1">
        <v>45453</v>
      </c>
      <c r="F3875" t="s">
        <v>10</v>
      </c>
    </row>
    <row r="3876" spans="1:6">
      <c r="A3876" t="s">
        <v>6</v>
      </c>
      <c r="B3876" t="s">
        <v>7729</v>
      </c>
      <c r="C3876" t="s">
        <v>8</v>
      </c>
      <c r="D3876" t="s">
        <v>7730</v>
      </c>
      <c r="E3876" s="1">
        <v>45453</v>
      </c>
      <c r="F3876" t="s">
        <v>10</v>
      </c>
    </row>
    <row r="3877" spans="1:6">
      <c r="A3877" t="s">
        <v>6</v>
      </c>
      <c r="B3877" t="s">
        <v>7731</v>
      </c>
      <c r="C3877" t="s">
        <v>8</v>
      </c>
      <c r="D3877" t="s">
        <v>7732</v>
      </c>
      <c r="E3877" s="1">
        <v>45453</v>
      </c>
      <c r="F3877" t="s">
        <v>10</v>
      </c>
    </row>
    <row r="3878" spans="1:6">
      <c r="A3878" t="s">
        <v>6</v>
      </c>
      <c r="B3878" t="s">
        <v>7733</v>
      </c>
      <c r="C3878" t="s">
        <v>8</v>
      </c>
      <c r="D3878" t="s">
        <v>7734</v>
      </c>
      <c r="E3878" s="1">
        <v>45453</v>
      </c>
      <c r="F3878" t="s">
        <v>10</v>
      </c>
    </row>
    <row r="3879" spans="1:6">
      <c r="A3879" t="s">
        <v>6</v>
      </c>
      <c r="B3879" t="s">
        <v>7735</v>
      </c>
      <c r="C3879" t="s">
        <v>8</v>
      </c>
      <c r="D3879" t="s">
        <v>7736</v>
      </c>
      <c r="E3879" s="1">
        <v>45453</v>
      </c>
      <c r="F3879" t="s">
        <v>10</v>
      </c>
    </row>
    <row r="3880" spans="1:6">
      <c r="A3880" t="s">
        <v>6</v>
      </c>
      <c r="B3880" t="s">
        <v>7741</v>
      </c>
      <c r="C3880" t="s">
        <v>8</v>
      </c>
      <c r="D3880" t="s">
        <v>7742</v>
      </c>
      <c r="E3880" s="1">
        <v>45453</v>
      </c>
      <c r="F3880" t="s">
        <v>10</v>
      </c>
    </row>
    <row r="3881" spans="1:6">
      <c r="A3881" t="s">
        <v>6</v>
      </c>
      <c r="B3881" t="s">
        <v>7743</v>
      </c>
      <c r="C3881" t="s">
        <v>8</v>
      </c>
      <c r="D3881" t="s">
        <v>7744</v>
      </c>
      <c r="E3881" s="1">
        <v>45453</v>
      </c>
      <c r="F3881" t="s">
        <v>10</v>
      </c>
    </row>
    <row r="3882" spans="1:6">
      <c r="A3882" t="s">
        <v>6</v>
      </c>
      <c r="B3882" t="s">
        <v>7745</v>
      </c>
      <c r="C3882" t="s">
        <v>8</v>
      </c>
      <c r="D3882" t="s">
        <v>7746</v>
      </c>
      <c r="E3882" s="1">
        <v>45453</v>
      </c>
      <c r="F3882" t="s">
        <v>10</v>
      </c>
    </row>
    <row r="3883" spans="1:6">
      <c r="A3883" t="s">
        <v>6</v>
      </c>
      <c r="B3883" t="s">
        <v>7747</v>
      </c>
      <c r="C3883" t="s">
        <v>8</v>
      </c>
      <c r="D3883" t="s">
        <v>7748</v>
      </c>
      <c r="E3883" s="1">
        <v>45453</v>
      </c>
      <c r="F3883" t="s">
        <v>10</v>
      </c>
    </row>
    <row r="3884" spans="1:6">
      <c r="A3884" t="s">
        <v>6</v>
      </c>
      <c r="B3884" t="s">
        <v>7749</v>
      </c>
      <c r="C3884" t="s">
        <v>8</v>
      </c>
      <c r="D3884" t="s">
        <v>7750</v>
      </c>
      <c r="E3884" s="1">
        <v>45453</v>
      </c>
      <c r="F3884" t="s">
        <v>10</v>
      </c>
    </row>
    <row r="3885" spans="1:6">
      <c r="A3885" t="s">
        <v>6</v>
      </c>
      <c r="B3885" t="s">
        <v>7751</v>
      </c>
      <c r="C3885" t="s">
        <v>8</v>
      </c>
      <c r="D3885" t="s">
        <v>7752</v>
      </c>
      <c r="E3885" s="1">
        <v>45453</v>
      </c>
      <c r="F3885" t="s">
        <v>10</v>
      </c>
    </row>
    <row r="3886" spans="1:6">
      <c r="A3886" t="s">
        <v>6</v>
      </c>
      <c r="B3886" t="s">
        <v>7753</v>
      </c>
      <c r="C3886" t="s">
        <v>8</v>
      </c>
      <c r="D3886" t="s">
        <v>7754</v>
      </c>
      <c r="E3886" s="1">
        <v>45453</v>
      </c>
      <c r="F3886" t="s">
        <v>10</v>
      </c>
    </row>
    <row r="3887" spans="1:6">
      <c r="A3887" t="s">
        <v>6</v>
      </c>
      <c r="B3887" t="s">
        <v>7755</v>
      </c>
      <c r="C3887" t="s">
        <v>8</v>
      </c>
      <c r="D3887" t="s">
        <v>7756</v>
      </c>
      <c r="E3887" s="1">
        <v>45453</v>
      </c>
      <c r="F3887" t="s">
        <v>10</v>
      </c>
    </row>
    <row r="3888" spans="1:6">
      <c r="A3888" t="s">
        <v>6</v>
      </c>
      <c r="B3888" t="s">
        <v>7757</v>
      </c>
      <c r="C3888" t="s">
        <v>8</v>
      </c>
      <c r="D3888" t="s">
        <v>7758</v>
      </c>
      <c r="E3888" s="1">
        <v>45453</v>
      </c>
      <c r="F3888" t="s">
        <v>10</v>
      </c>
    </row>
    <row r="3889" spans="1:6">
      <c r="A3889" t="s">
        <v>6</v>
      </c>
      <c r="B3889" t="s">
        <v>7759</v>
      </c>
      <c r="C3889" t="s">
        <v>8</v>
      </c>
      <c r="D3889" t="s">
        <v>7760</v>
      </c>
      <c r="E3889" s="1">
        <v>45453</v>
      </c>
      <c r="F3889" t="s">
        <v>10</v>
      </c>
    </row>
    <row r="3890" spans="1:6">
      <c r="A3890" t="s">
        <v>6</v>
      </c>
      <c r="B3890" t="s">
        <v>7761</v>
      </c>
      <c r="C3890" t="s">
        <v>8</v>
      </c>
      <c r="D3890" t="s">
        <v>7762</v>
      </c>
      <c r="E3890" s="1">
        <v>45453</v>
      </c>
      <c r="F3890" t="s">
        <v>10</v>
      </c>
    </row>
    <row r="3891" spans="1:6">
      <c r="A3891" t="s">
        <v>6</v>
      </c>
      <c r="B3891" t="s">
        <v>7763</v>
      </c>
      <c r="C3891" t="s">
        <v>8</v>
      </c>
      <c r="D3891" t="s">
        <v>7764</v>
      </c>
      <c r="E3891" s="1">
        <v>45453</v>
      </c>
      <c r="F3891" t="s">
        <v>10</v>
      </c>
    </row>
    <row r="3892" spans="1:6">
      <c r="A3892" t="s">
        <v>6</v>
      </c>
      <c r="B3892" t="s">
        <v>7765</v>
      </c>
      <c r="C3892" t="s">
        <v>8</v>
      </c>
      <c r="D3892" t="s">
        <v>7766</v>
      </c>
      <c r="E3892" s="1">
        <v>45453</v>
      </c>
      <c r="F3892" t="s">
        <v>10</v>
      </c>
    </row>
    <row r="3893" spans="1:6">
      <c r="A3893" t="s">
        <v>6</v>
      </c>
      <c r="B3893" t="s">
        <v>8703</v>
      </c>
      <c r="C3893" t="s">
        <v>8</v>
      </c>
      <c r="D3893" t="s">
        <v>8704</v>
      </c>
      <c r="E3893" s="1">
        <v>45453</v>
      </c>
      <c r="F3893" t="s">
        <v>10</v>
      </c>
    </row>
    <row r="3894" spans="1:6">
      <c r="A3894" t="s">
        <v>6</v>
      </c>
      <c r="B3894" t="s">
        <v>7628</v>
      </c>
      <c r="C3894" t="s">
        <v>8</v>
      </c>
      <c r="D3894" t="s">
        <v>7629</v>
      </c>
      <c r="E3894" s="1">
        <v>45454</v>
      </c>
      <c r="F3894" t="s">
        <v>10</v>
      </c>
    </row>
    <row r="3895" spans="1:6">
      <c r="A3895" t="s">
        <v>6</v>
      </c>
      <c r="B3895" t="s">
        <v>7630</v>
      </c>
      <c r="C3895" t="s">
        <v>8</v>
      </c>
      <c r="D3895" t="s">
        <v>7631</v>
      </c>
      <c r="E3895" s="1">
        <v>45454</v>
      </c>
      <c r="F3895" t="s">
        <v>10</v>
      </c>
    </row>
    <row r="3896" spans="1:6">
      <c r="A3896" t="s">
        <v>6</v>
      </c>
      <c r="B3896" t="s">
        <v>7632</v>
      </c>
      <c r="C3896" t="s">
        <v>8</v>
      </c>
      <c r="D3896" t="s">
        <v>7633</v>
      </c>
      <c r="E3896" s="1">
        <v>45454</v>
      </c>
      <c r="F3896" t="s">
        <v>10</v>
      </c>
    </row>
    <row r="3897" spans="1:6">
      <c r="A3897" t="s">
        <v>6</v>
      </c>
      <c r="B3897" t="s">
        <v>7725</v>
      </c>
      <c r="C3897" t="s">
        <v>8</v>
      </c>
      <c r="D3897" t="s">
        <v>7726</v>
      </c>
      <c r="E3897" s="1">
        <v>45454</v>
      </c>
      <c r="F3897" t="s">
        <v>10</v>
      </c>
    </row>
    <row r="3898" spans="1:6">
      <c r="A3898" t="s">
        <v>6</v>
      </c>
      <c r="B3898" t="s">
        <v>7767</v>
      </c>
      <c r="C3898" t="s">
        <v>8</v>
      </c>
      <c r="D3898" t="s">
        <v>7768</v>
      </c>
      <c r="E3898" s="1">
        <v>45454</v>
      </c>
      <c r="F3898" t="s">
        <v>10</v>
      </c>
    </row>
    <row r="3899" spans="1:6">
      <c r="A3899" t="s">
        <v>6</v>
      </c>
      <c r="B3899" t="s">
        <v>7769</v>
      </c>
      <c r="C3899" t="s">
        <v>8</v>
      </c>
      <c r="D3899" t="s">
        <v>7770</v>
      </c>
      <c r="E3899" s="1">
        <v>45454</v>
      </c>
      <c r="F3899" t="s">
        <v>10</v>
      </c>
    </row>
    <row r="3900" spans="1:6">
      <c r="A3900" t="s">
        <v>6</v>
      </c>
      <c r="B3900" t="s">
        <v>7771</v>
      </c>
      <c r="C3900" t="s">
        <v>8</v>
      </c>
      <c r="D3900" t="s">
        <v>7772</v>
      </c>
      <c r="E3900" s="1">
        <v>45454</v>
      </c>
      <c r="F3900" t="s">
        <v>10</v>
      </c>
    </row>
    <row r="3901" spans="1:6">
      <c r="A3901" t="s">
        <v>6</v>
      </c>
      <c r="B3901" t="s">
        <v>7773</v>
      </c>
      <c r="C3901" t="s">
        <v>8</v>
      </c>
      <c r="D3901" t="s">
        <v>7774</v>
      </c>
      <c r="E3901" s="1">
        <v>45454</v>
      </c>
      <c r="F3901" t="s">
        <v>10</v>
      </c>
    </row>
    <row r="3902" spans="1:6">
      <c r="A3902" t="s">
        <v>6</v>
      </c>
      <c r="B3902" t="s">
        <v>7775</v>
      </c>
      <c r="C3902" t="s">
        <v>8</v>
      </c>
      <c r="D3902" t="s">
        <v>7776</v>
      </c>
      <c r="E3902" s="1">
        <v>45454</v>
      </c>
      <c r="F3902" t="s">
        <v>10</v>
      </c>
    </row>
    <row r="3903" spans="1:6">
      <c r="A3903" t="s">
        <v>6</v>
      </c>
      <c r="B3903" t="s">
        <v>7777</v>
      </c>
      <c r="C3903" t="s">
        <v>8</v>
      </c>
      <c r="D3903" t="s">
        <v>7778</v>
      </c>
      <c r="E3903" s="1">
        <v>45454</v>
      </c>
      <c r="F3903" t="s">
        <v>10</v>
      </c>
    </row>
    <row r="3904" spans="1:6">
      <c r="A3904" t="s">
        <v>6</v>
      </c>
      <c r="B3904" t="s">
        <v>7779</v>
      </c>
      <c r="C3904" t="s">
        <v>8</v>
      </c>
      <c r="D3904" t="s">
        <v>7780</v>
      </c>
      <c r="E3904" s="1">
        <v>45454</v>
      </c>
      <c r="F3904" t="s">
        <v>10</v>
      </c>
    </row>
    <row r="3905" spans="1:6">
      <c r="A3905" t="s">
        <v>6</v>
      </c>
      <c r="B3905" t="s">
        <v>7781</v>
      </c>
      <c r="C3905" t="s">
        <v>8</v>
      </c>
      <c r="D3905" t="s">
        <v>7782</v>
      </c>
      <c r="E3905" s="1">
        <v>45454</v>
      </c>
      <c r="F3905" t="s">
        <v>10</v>
      </c>
    </row>
    <row r="3906" spans="1:6" hidden="1">
      <c r="E3906" s="1"/>
    </row>
    <row r="3907" spans="1:6">
      <c r="A3907" t="s">
        <v>6</v>
      </c>
      <c r="B3907" t="s">
        <v>7785</v>
      </c>
      <c r="C3907" t="s">
        <v>8</v>
      </c>
      <c r="D3907" t="s">
        <v>7786</v>
      </c>
      <c r="E3907" s="1">
        <v>45454</v>
      </c>
      <c r="F3907" t="s">
        <v>10</v>
      </c>
    </row>
    <row r="3908" spans="1:6">
      <c r="A3908" t="s">
        <v>6</v>
      </c>
      <c r="B3908" t="s">
        <v>7789</v>
      </c>
      <c r="C3908" t="s">
        <v>8</v>
      </c>
      <c r="D3908" t="s">
        <v>7790</v>
      </c>
      <c r="E3908" s="1">
        <v>45454</v>
      </c>
      <c r="F3908" t="s">
        <v>10</v>
      </c>
    </row>
    <row r="3909" spans="1:6">
      <c r="A3909" t="s">
        <v>6</v>
      </c>
      <c r="B3909" t="s">
        <v>7791</v>
      </c>
      <c r="C3909" t="s">
        <v>8</v>
      </c>
      <c r="D3909" t="s">
        <v>7792</v>
      </c>
      <c r="E3909" s="1">
        <v>45454</v>
      </c>
      <c r="F3909" t="s">
        <v>10</v>
      </c>
    </row>
    <row r="3910" spans="1:6">
      <c r="A3910" t="s">
        <v>6</v>
      </c>
      <c r="B3910" t="s">
        <v>7793</v>
      </c>
      <c r="C3910" t="s">
        <v>8</v>
      </c>
      <c r="D3910" t="s">
        <v>7794</v>
      </c>
      <c r="E3910" s="1">
        <v>45454</v>
      </c>
      <c r="F3910" t="s">
        <v>10</v>
      </c>
    </row>
    <row r="3911" spans="1:6">
      <c r="A3911" t="s">
        <v>6</v>
      </c>
      <c r="B3911" t="s">
        <v>7795</v>
      </c>
      <c r="C3911" t="s">
        <v>8</v>
      </c>
      <c r="D3911" t="s">
        <v>7796</v>
      </c>
      <c r="E3911" s="1">
        <v>45454</v>
      </c>
      <c r="F3911" t="s">
        <v>10</v>
      </c>
    </row>
    <row r="3912" spans="1:6">
      <c r="A3912" t="s">
        <v>6</v>
      </c>
      <c r="B3912" t="s">
        <v>7799</v>
      </c>
      <c r="C3912" t="s">
        <v>8</v>
      </c>
      <c r="D3912" t="s">
        <v>7800</v>
      </c>
      <c r="E3912" s="1">
        <v>45454</v>
      </c>
      <c r="F3912" t="s">
        <v>10</v>
      </c>
    </row>
    <row r="3913" spans="1:6">
      <c r="A3913" t="s">
        <v>6</v>
      </c>
      <c r="B3913" t="s">
        <v>7892</v>
      </c>
      <c r="C3913" t="s">
        <v>8</v>
      </c>
      <c r="D3913" t="s">
        <v>2492</v>
      </c>
      <c r="E3913" s="1">
        <v>45455</v>
      </c>
      <c r="F3913" t="s">
        <v>10</v>
      </c>
    </row>
    <row r="3914" spans="1:6">
      <c r="A3914" t="s">
        <v>6</v>
      </c>
      <c r="B3914" t="s">
        <v>7802</v>
      </c>
      <c r="C3914" t="s">
        <v>8</v>
      </c>
      <c r="D3914" t="s">
        <v>7803</v>
      </c>
      <c r="E3914" s="1">
        <v>45454</v>
      </c>
      <c r="F3914" t="s">
        <v>10</v>
      </c>
    </row>
    <row r="3915" spans="1:6">
      <c r="A3915" t="s">
        <v>6</v>
      </c>
      <c r="B3915" t="s">
        <v>7804</v>
      </c>
      <c r="C3915" t="s">
        <v>8</v>
      </c>
      <c r="D3915" t="s">
        <v>7805</v>
      </c>
      <c r="E3915" s="1">
        <v>45454</v>
      </c>
      <c r="F3915" t="s">
        <v>10</v>
      </c>
    </row>
    <row r="3916" spans="1:6">
      <c r="A3916" t="s">
        <v>6</v>
      </c>
      <c r="B3916" t="s">
        <v>7808</v>
      </c>
      <c r="C3916" t="s">
        <v>8</v>
      </c>
      <c r="D3916" t="s">
        <v>7809</v>
      </c>
      <c r="E3916" s="1">
        <v>45454</v>
      </c>
      <c r="F3916" t="s">
        <v>10</v>
      </c>
    </row>
    <row r="3917" spans="1:6">
      <c r="A3917" t="s">
        <v>6</v>
      </c>
      <c r="B3917" t="s">
        <v>7812</v>
      </c>
      <c r="C3917" t="s">
        <v>8</v>
      </c>
      <c r="D3917" t="s">
        <v>7813</v>
      </c>
      <c r="E3917" s="1">
        <v>45454</v>
      </c>
      <c r="F3917" t="s">
        <v>10</v>
      </c>
    </row>
    <row r="3918" spans="1:6">
      <c r="A3918" t="s">
        <v>6</v>
      </c>
      <c r="B3918" t="s">
        <v>7814</v>
      </c>
      <c r="C3918" t="s">
        <v>8</v>
      </c>
      <c r="D3918" t="s">
        <v>7815</v>
      </c>
      <c r="E3918" s="1">
        <v>45454</v>
      </c>
      <c r="F3918" t="s">
        <v>10</v>
      </c>
    </row>
    <row r="3919" spans="1:6">
      <c r="A3919" t="s">
        <v>6</v>
      </c>
      <c r="B3919" t="s">
        <v>7818</v>
      </c>
      <c r="C3919" t="s">
        <v>8</v>
      </c>
      <c r="D3919" t="s">
        <v>7819</v>
      </c>
      <c r="E3919" s="1">
        <v>45454</v>
      </c>
      <c r="F3919" t="s">
        <v>10</v>
      </c>
    </row>
    <row r="3920" spans="1:6">
      <c r="A3920" t="s">
        <v>6</v>
      </c>
      <c r="B3920" t="s">
        <v>7820</v>
      </c>
      <c r="C3920" t="s">
        <v>8</v>
      </c>
      <c r="D3920" t="s">
        <v>7821</v>
      </c>
      <c r="E3920" s="1">
        <v>45454</v>
      </c>
      <c r="F3920" t="s">
        <v>10</v>
      </c>
    </row>
    <row r="3921" spans="1:6">
      <c r="A3921" t="s">
        <v>6</v>
      </c>
      <c r="B3921" t="s">
        <v>7822</v>
      </c>
      <c r="C3921" t="s">
        <v>8</v>
      </c>
      <c r="D3921" t="s">
        <v>7823</v>
      </c>
      <c r="E3921" s="1">
        <v>45454</v>
      </c>
      <c r="F3921" t="s">
        <v>10</v>
      </c>
    </row>
    <row r="3922" spans="1:6">
      <c r="A3922" t="s">
        <v>6</v>
      </c>
      <c r="B3922" t="s">
        <v>7828</v>
      </c>
      <c r="C3922" t="s">
        <v>8</v>
      </c>
      <c r="D3922" t="s">
        <v>7829</v>
      </c>
      <c r="E3922" s="1">
        <v>45454</v>
      </c>
      <c r="F3922" t="s">
        <v>10</v>
      </c>
    </row>
    <row r="3923" spans="1:6">
      <c r="A3923" t="s">
        <v>6</v>
      </c>
      <c r="B3923" t="s">
        <v>7830</v>
      </c>
      <c r="C3923" t="s">
        <v>8</v>
      </c>
      <c r="D3923" t="s">
        <v>7831</v>
      </c>
      <c r="E3923" s="1">
        <v>45454</v>
      </c>
      <c r="F3923" t="s">
        <v>10</v>
      </c>
    </row>
    <row r="3924" spans="1:6">
      <c r="A3924" t="s">
        <v>6</v>
      </c>
      <c r="B3924" t="s">
        <v>7832</v>
      </c>
      <c r="C3924" t="s">
        <v>8</v>
      </c>
      <c r="D3924" t="s">
        <v>7833</v>
      </c>
      <c r="E3924" s="1">
        <v>45454</v>
      </c>
      <c r="F3924" t="s">
        <v>10</v>
      </c>
    </row>
    <row r="3925" spans="1:6">
      <c r="A3925" t="s">
        <v>6</v>
      </c>
      <c r="B3925" t="s">
        <v>7834</v>
      </c>
      <c r="C3925" t="s">
        <v>8</v>
      </c>
      <c r="D3925" t="s">
        <v>7835</v>
      </c>
      <c r="E3925" s="1">
        <v>45454</v>
      </c>
      <c r="F3925" t="s">
        <v>10</v>
      </c>
    </row>
    <row r="3926" spans="1:6">
      <c r="A3926" t="s">
        <v>6</v>
      </c>
      <c r="B3926" t="s">
        <v>7836</v>
      </c>
      <c r="C3926" t="s">
        <v>8</v>
      </c>
      <c r="D3926" t="s">
        <v>7837</v>
      </c>
      <c r="E3926" s="1">
        <v>45454</v>
      </c>
      <c r="F3926" t="s">
        <v>10</v>
      </c>
    </row>
    <row r="3927" spans="1:6">
      <c r="A3927" t="s">
        <v>6</v>
      </c>
      <c r="B3927" t="s">
        <v>6321</v>
      </c>
      <c r="C3927" t="s">
        <v>8</v>
      </c>
      <c r="D3927" t="s">
        <v>6322</v>
      </c>
      <c r="E3927" s="1">
        <v>45455</v>
      </c>
      <c r="F3927" t="s">
        <v>10</v>
      </c>
    </row>
    <row r="3928" spans="1:6">
      <c r="A3928" t="s">
        <v>6</v>
      </c>
      <c r="B3928" t="s">
        <v>6343</v>
      </c>
      <c r="C3928" t="s">
        <v>8</v>
      </c>
      <c r="D3928" t="s">
        <v>6344</v>
      </c>
      <c r="E3928" s="1">
        <v>45455</v>
      </c>
      <c r="F3928" t="s">
        <v>10</v>
      </c>
    </row>
    <row r="3929" spans="1:6">
      <c r="A3929" t="s">
        <v>6</v>
      </c>
      <c r="B3929" t="s">
        <v>6430</v>
      </c>
      <c r="C3929" t="s">
        <v>8</v>
      </c>
      <c r="D3929" t="s">
        <v>6431</v>
      </c>
      <c r="E3929" s="1">
        <v>45455</v>
      </c>
      <c r="F3929" t="s">
        <v>10</v>
      </c>
    </row>
    <row r="3930" spans="1:6">
      <c r="A3930" t="s">
        <v>6</v>
      </c>
      <c r="B3930" t="s">
        <v>7008</v>
      </c>
      <c r="C3930" t="s">
        <v>8</v>
      </c>
      <c r="D3930" t="s">
        <v>7009</v>
      </c>
      <c r="E3930" s="1">
        <v>45455</v>
      </c>
      <c r="F3930" t="s">
        <v>10</v>
      </c>
    </row>
    <row r="3931" spans="1:6">
      <c r="A3931" t="s">
        <v>6</v>
      </c>
      <c r="B3931" t="s">
        <v>7670</v>
      </c>
      <c r="C3931" t="s">
        <v>8</v>
      </c>
      <c r="D3931" t="s">
        <v>7671</v>
      </c>
      <c r="E3931" s="1">
        <v>45455</v>
      </c>
      <c r="F3931" t="s">
        <v>10</v>
      </c>
    </row>
    <row r="3932" spans="1:6">
      <c r="A3932" t="s">
        <v>6</v>
      </c>
      <c r="B3932" t="s">
        <v>7797</v>
      </c>
      <c r="C3932" t="s">
        <v>8</v>
      </c>
      <c r="D3932" t="s">
        <v>7798</v>
      </c>
      <c r="E3932" s="1">
        <v>45455</v>
      </c>
      <c r="F3932" t="s">
        <v>10</v>
      </c>
    </row>
    <row r="3933" spans="1:6">
      <c r="A3933" t="s">
        <v>6</v>
      </c>
      <c r="B3933" t="s">
        <v>7824</v>
      </c>
      <c r="C3933" t="s">
        <v>8</v>
      </c>
      <c r="D3933" t="s">
        <v>7825</v>
      </c>
      <c r="E3933" s="1">
        <v>45455</v>
      </c>
      <c r="F3933" t="s">
        <v>10</v>
      </c>
    </row>
    <row r="3934" spans="1:6">
      <c r="A3934" t="s">
        <v>6</v>
      </c>
      <c r="B3934" t="s">
        <v>7826</v>
      </c>
      <c r="C3934" t="s">
        <v>8</v>
      </c>
      <c r="D3934" t="s">
        <v>7827</v>
      </c>
      <c r="E3934" s="1">
        <v>45455</v>
      </c>
      <c r="F3934" t="s">
        <v>10</v>
      </c>
    </row>
    <row r="3935" spans="1:6">
      <c r="A3935" t="s">
        <v>6</v>
      </c>
      <c r="B3935" t="s">
        <v>7838</v>
      </c>
      <c r="C3935" t="s">
        <v>8</v>
      </c>
      <c r="D3935" t="s">
        <v>7839</v>
      </c>
      <c r="E3935" s="1">
        <v>45455</v>
      </c>
      <c r="F3935" t="s">
        <v>10</v>
      </c>
    </row>
    <row r="3936" spans="1:6">
      <c r="A3936" t="s">
        <v>6</v>
      </c>
      <c r="B3936" t="s">
        <v>7840</v>
      </c>
      <c r="C3936" t="s">
        <v>8</v>
      </c>
      <c r="D3936" t="s">
        <v>7841</v>
      </c>
      <c r="E3936" s="1">
        <v>45455</v>
      </c>
      <c r="F3936" t="s">
        <v>10</v>
      </c>
    </row>
    <row r="3937" spans="1:6">
      <c r="A3937" t="s">
        <v>6</v>
      </c>
      <c r="B3937" t="s">
        <v>7842</v>
      </c>
      <c r="C3937" t="s">
        <v>8</v>
      </c>
      <c r="D3937" t="s">
        <v>7843</v>
      </c>
      <c r="E3937" s="1">
        <v>45455</v>
      </c>
      <c r="F3937" t="s">
        <v>10</v>
      </c>
    </row>
    <row r="3938" spans="1:6">
      <c r="A3938" t="s">
        <v>6</v>
      </c>
      <c r="B3938" t="s">
        <v>7844</v>
      </c>
      <c r="C3938" t="s">
        <v>8</v>
      </c>
      <c r="D3938" t="s">
        <v>7845</v>
      </c>
      <c r="E3938" s="1">
        <v>45455</v>
      </c>
      <c r="F3938" t="s">
        <v>10</v>
      </c>
    </row>
    <row r="3939" spans="1:6">
      <c r="A3939" t="s">
        <v>6</v>
      </c>
      <c r="B3939" t="s">
        <v>7846</v>
      </c>
      <c r="C3939" t="s">
        <v>8</v>
      </c>
      <c r="D3939" t="s">
        <v>7847</v>
      </c>
      <c r="E3939" s="1">
        <v>45455</v>
      </c>
      <c r="F3939" t="s">
        <v>10</v>
      </c>
    </row>
    <row r="3940" spans="1:6">
      <c r="A3940" t="s">
        <v>6</v>
      </c>
      <c r="B3940" t="s">
        <v>7848</v>
      </c>
      <c r="C3940" t="s">
        <v>8</v>
      </c>
      <c r="D3940" t="s">
        <v>7849</v>
      </c>
      <c r="E3940" s="1">
        <v>45455</v>
      </c>
      <c r="F3940" t="s">
        <v>10</v>
      </c>
    </row>
    <row r="3941" spans="1:6">
      <c r="A3941" t="s">
        <v>6</v>
      </c>
      <c r="B3941" t="s">
        <v>7850</v>
      </c>
      <c r="C3941" t="s">
        <v>8</v>
      </c>
      <c r="D3941" t="s">
        <v>7851</v>
      </c>
      <c r="E3941" s="1">
        <v>45455</v>
      </c>
      <c r="F3941" t="s">
        <v>10</v>
      </c>
    </row>
    <row r="3942" spans="1:6">
      <c r="A3942" t="s">
        <v>6</v>
      </c>
      <c r="B3942" t="s">
        <v>7852</v>
      </c>
      <c r="C3942" t="s">
        <v>8</v>
      </c>
      <c r="D3942" t="s">
        <v>7853</v>
      </c>
      <c r="E3942" s="1">
        <v>45455</v>
      </c>
      <c r="F3942" t="s">
        <v>10</v>
      </c>
    </row>
    <row r="3943" spans="1:6">
      <c r="A3943" t="s">
        <v>6</v>
      </c>
      <c r="B3943" t="s">
        <v>7854</v>
      </c>
      <c r="C3943" t="s">
        <v>8</v>
      </c>
      <c r="D3943" t="s">
        <v>7855</v>
      </c>
      <c r="E3943" s="1">
        <v>45455</v>
      </c>
      <c r="F3943" t="s">
        <v>10</v>
      </c>
    </row>
    <row r="3944" spans="1:6">
      <c r="A3944" t="s">
        <v>6</v>
      </c>
      <c r="B3944" t="s">
        <v>7856</v>
      </c>
      <c r="C3944" t="s">
        <v>8</v>
      </c>
      <c r="D3944" t="s">
        <v>7857</v>
      </c>
      <c r="E3944" s="1">
        <v>45455</v>
      </c>
      <c r="F3944" t="s">
        <v>10</v>
      </c>
    </row>
    <row r="3945" spans="1:6">
      <c r="A3945" t="s">
        <v>6</v>
      </c>
      <c r="B3945" t="s">
        <v>7858</v>
      </c>
      <c r="C3945" t="s">
        <v>8</v>
      </c>
      <c r="D3945" t="s">
        <v>7859</v>
      </c>
      <c r="E3945" s="1">
        <v>45455</v>
      </c>
      <c r="F3945" t="s">
        <v>10</v>
      </c>
    </row>
    <row r="3946" spans="1:6">
      <c r="A3946" t="s">
        <v>6</v>
      </c>
      <c r="B3946" t="s">
        <v>7860</v>
      </c>
      <c r="C3946" t="s">
        <v>8</v>
      </c>
      <c r="D3946" t="s">
        <v>7861</v>
      </c>
      <c r="E3946" s="1">
        <v>45455</v>
      </c>
      <c r="F3946" t="s">
        <v>10</v>
      </c>
    </row>
    <row r="3947" spans="1:6">
      <c r="A3947" t="s">
        <v>6</v>
      </c>
      <c r="B3947" t="s">
        <v>7862</v>
      </c>
      <c r="C3947" t="s">
        <v>8</v>
      </c>
      <c r="D3947" t="s">
        <v>7863</v>
      </c>
      <c r="E3947" s="1">
        <v>45455</v>
      </c>
      <c r="F3947" t="s">
        <v>10</v>
      </c>
    </row>
    <row r="3948" spans="1:6">
      <c r="A3948" t="s">
        <v>6</v>
      </c>
      <c r="B3948" t="s">
        <v>7864</v>
      </c>
      <c r="C3948" t="s">
        <v>8</v>
      </c>
      <c r="D3948" t="s">
        <v>7865</v>
      </c>
      <c r="E3948" s="1">
        <v>45455</v>
      </c>
      <c r="F3948" t="s">
        <v>10</v>
      </c>
    </row>
    <row r="3949" spans="1:6">
      <c r="A3949" t="s">
        <v>6</v>
      </c>
      <c r="B3949" t="s">
        <v>7866</v>
      </c>
      <c r="C3949" t="s">
        <v>8</v>
      </c>
      <c r="D3949" t="s">
        <v>7867</v>
      </c>
      <c r="E3949" s="1">
        <v>45455</v>
      </c>
      <c r="F3949" t="s">
        <v>10</v>
      </c>
    </row>
    <row r="3950" spans="1:6">
      <c r="A3950" t="s">
        <v>6</v>
      </c>
      <c r="B3950" t="s">
        <v>7868</v>
      </c>
      <c r="C3950" t="s">
        <v>8</v>
      </c>
      <c r="D3950" t="s">
        <v>7869</v>
      </c>
      <c r="E3950" s="1">
        <v>45455</v>
      </c>
      <c r="F3950" t="s">
        <v>10</v>
      </c>
    </row>
    <row r="3951" spans="1:6">
      <c r="A3951" t="s">
        <v>6</v>
      </c>
      <c r="B3951" t="s">
        <v>7870</v>
      </c>
      <c r="C3951" t="s">
        <v>8</v>
      </c>
      <c r="D3951" t="s">
        <v>7871</v>
      </c>
      <c r="E3951" s="1">
        <v>45455</v>
      </c>
      <c r="F3951" t="s">
        <v>10</v>
      </c>
    </row>
    <row r="3952" spans="1:6">
      <c r="A3952" t="s">
        <v>6</v>
      </c>
      <c r="B3952" t="s">
        <v>7872</v>
      </c>
      <c r="C3952" t="s">
        <v>8</v>
      </c>
      <c r="D3952" t="s">
        <v>7873</v>
      </c>
      <c r="E3952" s="1">
        <v>45455</v>
      </c>
      <c r="F3952" t="s">
        <v>10</v>
      </c>
    </row>
    <row r="3953" spans="1:6">
      <c r="A3953" t="s">
        <v>6</v>
      </c>
      <c r="B3953" t="s">
        <v>7874</v>
      </c>
      <c r="C3953" t="s">
        <v>8</v>
      </c>
      <c r="D3953" t="s">
        <v>7875</v>
      </c>
      <c r="E3953" s="1">
        <v>45455</v>
      </c>
      <c r="F3953" t="s">
        <v>10</v>
      </c>
    </row>
    <row r="3954" spans="1:6">
      <c r="A3954" t="s">
        <v>6</v>
      </c>
      <c r="B3954" t="s">
        <v>7876</v>
      </c>
      <c r="C3954" t="s">
        <v>8</v>
      </c>
      <c r="D3954" t="s">
        <v>7877</v>
      </c>
      <c r="E3954" s="1">
        <v>45455</v>
      </c>
      <c r="F3954" t="s">
        <v>10</v>
      </c>
    </row>
    <row r="3955" spans="1:6">
      <c r="A3955" t="s">
        <v>6</v>
      </c>
      <c r="B3955" t="s">
        <v>7878</v>
      </c>
      <c r="C3955" t="s">
        <v>8</v>
      </c>
      <c r="D3955" t="s">
        <v>7879</v>
      </c>
      <c r="E3955" s="1">
        <v>45455</v>
      </c>
      <c r="F3955" t="s">
        <v>10</v>
      </c>
    </row>
    <row r="3956" spans="1:6">
      <c r="A3956" t="s">
        <v>6</v>
      </c>
      <c r="B3956" t="s">
        <v>7880</v>
      </c>
      <c r="C3956" t="s">
        <v>8</v>
      </c>
      <c r="D3956" t="s">
        <v>7881</v>
      </c>
      <c r="E3956" s="1">
        <v>45455</v>
      </c>
      <c r="F3956" t="s">
        <v>10</v>
      </c>
    </row>
    <row r="3957" spans="1:6">
      <c r="A3957" t="s">
        <v>6</v>
      </c>
      <c r="B3957" t="s">
        <v>7882</v>
      </c>
      <c r="C3957" t="s">
        <v>8</v>
      </c>
      <c r="D3957" t="s">
        <v>7883</v>
      </c>
      <c r="E3957" s="1">
        <v>45455</v>
      </c>
      <c r="F3957" t="s">
        <v>10</v>
      </c>
    </row>
    <row r="3958" spans="1:6">
      <c r="A3958" t="s">
        <v>6</v>
      </c>
      <c r="B3958" t="s">
        <v>7884</v>
      </c>
      <c r="C3958" t="s">
        <v>8</v>
      </c>
      <c r="D3958" t="s">
        <v>7885</v>
      </c>
      <c r="E3958" s="1">
        <v>45455</v>
      </c>
      <c r="F3958" t="s">
        <v>10</v>
      </c>
    </row>
    <row r="3959" spans="1:6">
      <c r="A3959" t="s">
        <v>6</v>
      </c>
      <c r="B3959" t="s">
        <v>7886</v>
      </c>
      <c r="C3959" t="s">
        <v>8</v>
      </c>
      <c r="D3959" t="s">
        <v>7887</v>
      </c>
      <c r="E3959" s="1">
        <v>45455</v>
      </c>
      <c r="F3959" t="s">
        <v>10</v>
      </c>
    </row>
    <row r="3960" spans="1:6">
      <c r="A3960" t="s">
        <v>6</v>
      </c>
      <c r="B3960" t="s">
        <v>7888</v>
      </c>
      <c r="C3960" t="s">
        <v>8</v>
      </c>
      <c r="D3960" t="s">
        <v>7889</v>
      </c>
      <c r="E3960" s="1">
        <v>45455</v>
      </c>
      <c r="F3960" t="s">
        <v>10</v>
      </c>
    </row>
    <row r="3961" spans="1:6" hidden="1">
      <c r="E3961" s="1"/>
    </row>
    <row r="3962" spans="1:6">
      <c r="A3962" t="s">
        <v>6</v>
      </c>
      <c r="B3962" t="s">
        <v>7893</v>
      </c>
      <c r="C3962" t="s">
        <v>8</v>
      </c>
      <c r="D3962" t="s">
        <v>7894</v>
      </c>
      <c r="E3962" s="1">
        <v>45455</v>
      </c>
      <c r="F3962" t="s">
        <v>10</v>
      </c>
    </row>
    <row r="3963" spans="1:6">
      <c r="A3963" t="s">
        <v>6</v>
      </c>
      <c r="B3963" t="s">
        <v>7895</v>
      </c>
      <c r="C3963" t="s">
        <v>8</v>
      </c>
      <c r="D3963" t="s">
        <v>7896</v>
      </c>
      <c r="E3963" s="1">
        <v>45455</v>
      </c>
      <c r="F3963" t="s">
        <v>10</v>
      </c>
    </row>
    <row r="3964" spans="1:6">
      <c r="A3964" t="s">
        <v>6</v>
      </c>
      <c r="B3964" t="s">
        <v>7897</v>
      </c>
      <c r="C3964" t="s">
        <v>8</v>
      </c>
      <c r="D3964" t="s">
        <v>7898</v>
      </c>
      <c r="E3964" s="1">
        <v>45455</v>
      </c>
      <c r="F3964" t="s">
        <v>10</v>
      </c>
    </row>
    <row r="3965" spans="1:6">
      <c r="A3965" t="s">
        <v>6</v>
      </c>
      <c r="B3965" t="s">
        <v>7899</v>
      </c>
      <c r="C3965" t="s">
        <v>8</v>
      </c>
      <c r="D3965" t="s">
        <v>7900</v>
      </c>
      <c r="E3965" s="1">
        <v>45455</v>
      </c>
      <c r="F3965" t="s">
        <v>10</v>
      </c>
    </row>
    <row r="3966" spans="1:6">
      <c r="A3966" t="s">
        <v>6</v>
      </c>
      <c r="B3966" t="s">
        <v>7901</v>
      </c>
      <c r="C3966" t="s">
        <v>8</v>
      </c>
      <c r="D3966" t="s">
        <v>7902</v>
      </c>
      <c r="E3966" s="1">
        <v>45455</v>
      </c>
      <c r="F3966" t="s">
        <v>10</v>
      </c>
    </row>
    <row r="3967" spans="1:6">
      <c r="A3967" t="s">
        <v>6</v>
      </c>
      <c r="B3967" t="s">
        <v>7903</v>
      </c>
      <c r="C3967" t="s">
        <v>8</v>
      </c>
      <c r="D3967" t="s">
        <v>7904</v>
      </c>
      <c r="E3967" s="1">
        <v>45455</v>
      </c>
      <c r="F3967" t="s">
        <v>10</v>
      </c>
    </row>
    <row r="3968" spans="1:6">
      <c r="A3968" t="s">
        <v>6</v>
      </c>
      <c r="B3968" t="s">
        <v>7905</v>
      </c>
      <c r="C3968" t="s">
        <v>8</v>
      </c>
      <c r="D3968" t="s">
        <v>7906</v>
      </c>
      <c r="E3968" s="1">
        <v>45455</v>
      </c>
      <c r="F3968" t="s">
        <v>10</v>
      </c>
    </row>
    <row r="3969" spans="1:6">
      <c r="A3969" t="s">
        <v>6</v>
      </c>
      <c r="B3969" t="s">
        <v>7909</v>
      </c>
      <c r="C3969" t="s">
        <v>8</v>
      </c>
      <c r="D3969" t="s">
        <v>7910</v>
      </c>
      <c r="E3969" s="1">
        <v>45455</v>
      </c>
      <c r="F3969" t="s">
        <v>10</v>
      </c>
    </row>
    <row r="3970" spans="1:6">
      <c r="A3970" t="s">
        <v>6</v>
      </c>
      <c r="B3970" t="s">
        <v>7911</v>
      </c>
      <c r="C3970" t="s">
        <v>8</v>
      </c>
      <c r="D3970" t="s">
        <v>7912</v>
      </c>
      <c r="E3970" s="1">
        <v>45455</v>
      </c>
      <c r="F3970" t="s">
        <v>10</v>
      </c>
    </row>
    <row r="3971" spans="1:6">
      <c r="A3971" t="s">
        <v>6</v>
      </c>
      <c r="B3971" t="s">
        <v>7915</v>
      </c>
      <c r="C3971" t="s">
        <v>8</v>
      </c>
      <c r="D3971" t="s">
        <v>7916</v>
      </c>
      <c r="E3971" s="1">
        <v>45455</v>
      </c>
      <c r="F3971" t="s">
        <v>10</v>
      </c>
    </row>
    <row r="3972" spans="1:6">
      <c r="A3972" t="s">
        <v>6</v>
      </c>
      <c r="B3972" t="s">
        <v>7917</v>
      </c>
      <c r="C3972" t="s">
        <v>8</v>
      </c>
      <c r="D3972" t="s">
        <v>7918</v>
      </c>
      <c r="E3972" s="1">
        <v>45455</v>
      </c>
      <c r="F3972" t="s">
        <v>10</v>
      </c>
    </row>
    <row r="3973" spans="1:6">
      <c r="A3973" t="s">
        <v>6</v>
      </c>
      <c r="B3973" t="s">
        <v>7919</v>
      </c>
      <c r="C3973" t="s">
        <v>8</v>
      </c>
      <c r="D3973" t="s">
        <v>7920</v>
      </c>
      <c r="E3973" s="1">
        <v>45455</v>
      </c>
      <c r="F3973" t="s">
        <v>10</v>
      </c>
    </row>
    <row r="3974" spans="1:6">
      <c r="A3974" t="s">
        <v>6</v>
      </c>
      <c r="B3974" t="s">
        <v>7947</v>
      </c>
      <c r="C3974" t="s">
        <v>8</v>
      </c>
      <c r="D3974" t="s">
        <v>7948</v>
      </c>
      <c r="E3974" s="1">
        <v>45455</v>
      </c>
      <c r="F3974" t="s">
        <v>10</v>
      </c>
    </row>
    <row r="3975" spans="1:6">
      <c r="A3975" t="s">
        <v>6</v>
      </c>
      <c r="B3975" t="s">
        <v>7701</v>
      </c>
      <c r="C3975" t="s">
        <v>8</v>
      </c>
      <c r="D3975" t="s">
        <v>7702</v>
      </c>
      <c r="E3975" s="1">
        <v>45456</v>
      </c>
      <c r="F3975" t="s">
        <v>10</v>
      </c>
    </row>
    <row r="3976" spans="1:6">
      <c r="A3976" t="s">
        <v>6</v>
      </c>
      <c r="B3976" t="s">
        <v>7737</v>
      </c>
      <c r="C3976" t="s">
        <v>8</v>
      </c>
      <c r="D3976" t="s">
        <v>7738</v>
      </c>
      <c r="E3976" s="1">
        <v>45456</v>
      </c>
      <c r="F3976" t="s">
        <v>10</v>
      </c>
    </row>
    <row r="3977" spans="1:6">
      <c r="A3977" t="s">
        <v>6</v>
      </c>
      <c r="B3977" t="s">
        <v>7739</v>
      </c>
      <c r="C3977" t="s">
        <v>8</v>
      </c>
      <c r="D3977" t="s">
        <v>7740</v>
      </c>
      <c r="E3977" s="1">
        <v>45456</v>
      </c>
      <c r="F3977" t="s">
        <v>10</v>
      </c>
    </row>
    <row r="3978" spans="1:6">
      <c r="A3978" t="s">
        <v>6</v>
      </c>
      <c r="B3978" t="s">
        <v>7787</v>
      </c>
      <c r="C3978" t="s">
        <v>8</v>
      </c>
      <c r="D3978" t="s">
        <v>7788</v>
      </c>
      <c r="E3978" s="1">
        <v>45456</v>
      </c>
      <c r="F3978" t="s">
        <v>10</v>
      </c>
    </row>
    <row r="3979" spans="1:6">
      <c r="A3979" t="s">
        <v>6</v>
      </c>
      <c r="B3979" t="s">
        <v>7810</v>
      </c>
      <c r="C3979" t="s">
        <v>8</v>
      </c>
      <c r="D3979" t="s">
        <v>7811</v>
      </c>
      <c r="E3979" s="1">
        <v>45456</v>
      </c>
      <c r="F3979" t="s">
        <v>10</v>
      </c>
    </row>
    <row r="3980" spans="1:6">
      <c r="A3980" t="s">
        <v>6</v>
      </c>
      <c r="B3980" t="s">
        <v>7921</v>
      </c>
      <c r="C3980" t="s">
        <v>8</v>
      </c>
      <c r="D3980" t="s">
        <v>7922</v>
      </c>
      <c r="E3980" s="1">
        <v>45456</v>
      </c>
      <c r="F3980" t="s">
        <v>10</v>
      </c>
    </row>
    <row r="3981" spans="1:6">
      <c r="A3981" t="s">
        <v>6</v>
      </c>
      <c r="B3981" t="s">
        <v>7923</v>
      </c>
      <c r="C3981" t="s">
        <v>8</v>
      </c>
      <c r="D3981" t="s">
        <v>7924</v>
      </c>
      <c r="E3981" s="1">
        <v>45456</v>
      </c>
      <c r="F3981" t="s">
        <v>10</v>
      </c>
    </row>
    <row r="3982" spans="1:6">
      <c r="A3982" t="s">
        <v>6</v>
      </c>
      <c r="B3982" t="s">
        <v>7949</v>
      </c>
      <c r="C3982" t="s">
        <v>8</v>
      </c>
      <c r="D3982" t="s">
        <v>7950</v>
      </c>
      <c r="E3982" s="1">
        <v>45456</v>
      </c>
      <c r="F3982" t="s">
        <v>10</v>
      </c>
    </row>
    <row r="3983" spans="1:6">
      <c r="A3983" t="s">
        <v>6</v>
      </c>
      <c r="B3983" t="s">
        <v>7953</v>
      </c>
      <c r="C3983" t="s">
        <v>8</v>
      </c>
      <c r="D3983" t="s">
        <v>7954</v>
      </c>
      <c r="E3983" s="1">
        <v>45456</v>
      </c>
      <c r="F3983" t="s">
        <v>10</v>
      </c>
    </row>
    <row r="3984" spans="1:6">
      <c r="A3984" t="s">
        <v>6</v>
      </c>
      <c r="B3984" t="s">
        <v>7955</v>
      </c>
      <c r="C3984" t="s">
        <v>8</v>
      </c>
      <c r="D3984" t="s">
        <v>7956</v>
      </c>
      <c r="E3984" s="1">
        <v>45456</v>
      </c>
      <c r="F3984" t="s">
        <v>10</v>
      </c>
    </row>
    <row r="3985" spans="1:6">
      <c r="A3985" t="s">
        <v>6</v>
      </c>
      <c r="B3985" t="s">
        <v>7957</v>
      </c>
      <c r="C3985" t="s">
        <v>8</v>
      </c>
      <c r="D3985" t="s">
        <v>7958</v>
      </c>
      <c r="E3985" s="1">
        <v>45456</v>
      </c>
      <c r="F3985" t="s">
        <v>10</v>
      </c>
    </row>
    <row r="3986" spans="1:6">
      <c r="A3986" t="s">
        <v>6</v>
      </c>
      <c r="B3986" t="s">
        <v>7959</v>
      </c>
      <c r="C3986" t="s">
        <v>8</v>
      </c>
      <c r="D3986" t="s">
        <v>7960</v>
      </c>
      <c r="E3986" s="1">
        <v>45456</v>
      </c>
      <c r="F3986" t="s">
        <v>10</v>
      </c>
    </row>
    <row r="3987" spans="1:6">
      <c r="A3987" t="s">
        <v>6</v>
      </c>
      <c r="B3987" t="s">
        <v>2750</v>
      </c>
      <c r="C3987" t="s">
        <v>8</v>
      </c>
      <c r="D3987" t="s">
        <v>2490</v>
      </c>
      <c r="E3987" s="1">
        <v>45314</v>
      </c>
      <c r="F3987" t="s">
        <v>10</v>
      </c>
    </row>
    <row r="3988" spans="1:6">
      <c r="A3988" t="s">
        <v>6</v>
      </c>
      <c r="B3988" t="s">
        <v>7962</v>
      </c>
      <c r="C3988" t="s">
        <v>8</v>
      </c>
      <c r="D3988" t="s">
        <v>7963</v>
      </c>
      <c r="E3988" s="1">
        <v>45456</v>
      </c>
      <c r="F3988" t="s">
        <v>10</v>
      </c>
    </row>
    <row r="3989" spans="1:6">
      <c r="A3989" t="s">
        <v>6</v>
      </c>
      <c r="B3989" t="s">
        <v>7966</v>
      </c>
      <c r="C3989" t="s">
        <v>8</v>
      </c>
      <c r="D3989" t="s">
        <v>7967</v>
      </c>
      <c r="E3989" s="1">
        <v>45456</v>
      </c>
      <c r="F3989" t="s">
        <v>10</v>
      </c>
    </row>
    <row r="3990" spans="1:6">
      <c r="A3990" t="s">
        <v>6</v>
      </c>
      <c r="B3990" t="s">
        <v>7968</v>
      </c>
      <c r="C3990" t="s">
        <v>8</v>
      </c>
      <c r="D3990" t="s">
        <v>7969</v>
      </c>
      <c r="E3990" s="1">
        <v>45456</v>
      </c>
      <c r="F3990" t="s">
        <v>10</v>
      </c>
    </row>
    <row r="3991" spans="1:6">
      <c r="A3991" t="s">
        <v>6</v>
      </c>
      <c r="B3991" t="s">
        <v>7970</v>
      </c>
      <c r="C3991" t="s">
        <v>8</v>
      </c>
      <c r="D3991" t="s">
        <v>7971</v>
      </c>
      <c r="E3991" s="1">
        <v>45456</v>
      </c>
      <c r="F3991" t="s">
        <v>10</v>
      </c>
    </row>
    <row r="3992" spans="1:6">
      <c r="A3992" t="s">
        <v>6</v>
      </c>
      <c r="B3992" t="s">
        <v>7972</v>
      </c>
      <c r="C3992" t="s">
        <v>8</v>
      </c>
      <c r="D3992" t="s">
        <v>7973</v>
      </c>
      <c r="E3992" s="1">
        <v>45456</v>
      </c>
      <c r="F3992" t="s">
        <v>10</v>
      </c>
    </row>
    <row r="3993" spans="1:6">
      <c r="A3993" t="s">
        <v>6</v>
      </c>
      <c r="B3993" t="s">
        <v>7974</v>
      </c>
      <c r="C3993" t="s">
        <v>8</v>
      </c>
      <c r="D3993" t="s">
        <v>7975</v>
      </c>
      <c r="E3993" s="1">
        <v>45456</v>
      </c>
      <c r="F3993" t="s">
        <v>10</v>
      </c>
    </row>
    <row r="3994" spans="1:6">
      <c r="A3994" t="s">
        <v>6</v>
      </c>
      <c r="B3994" t="s">
        <v>7976</v>
      </c>
      <c r="C3994" t="s">
        <v>8</v>
      </c>
      <c r="D3994" t="s">
        <v>7977</v>
      </c>
      <c r="E3994" s="1">
        <v>45456</v>
      </c>
      <c r="F3994" t="s">
        <v>10</v>
      </c>
    </row>
    <row r="3995" spans="1:6">
      <c r="A3995" t="s">
        <v>6</v>
      </c>
      <c r="B3995" t="s">
        <v>7978</v>
      </c>
      <c r="C3995" t="s">
        <v>8</v>
      </c>
      <c r="D3995" t="s">
        <v>7979</v>
      </c>
      <c r="E3995" s="1">
        <v>45456</v>
      </c>
      <c r="F3995" t="s">
        <v>10</v>
      </c>
    </row>
    <row r="3996" spans="1:6">
      <c r="A3996" t="s">
        <v>6</v>
      </c>
      <c r="B3996" t="s">
        <v>7982</v>
      </c>
      <c r="C3996" t="s">
        <v>8</v>
      </c>
      <c r="D3996" t="s">
        <v>7983</v>
      </c>
      <c r="E3996" s="1">
        <v>45456</v>
      </c>
      <c r="F3996" t="s">
        <v>10</v>
      </c>
    </row>
    <row r="3997" spans="1:6">
      <c r="A3997" t="s">
        <v>6</v>
      </c>
      <c r="B3997" t="s">
        <v>7984</v>
      </c>
      <c r="C3997" t="s">
        <v>8</v>
      </c>
      <c r="D3997" t="s">
        <v>7985</v>
      </c>
      <c r="E3997" s="1">
        <v>45456</v>
      </c>
      <c r="F3997" t="s">
        <v>10</v>
      </c>
    </row>
    <row r="3998" spans="1:6">
      <c r="A3998" t="s">
        <v>6</v>
      </c>
      <c r="B3998" t="s">
        <v>7986</v>
      </c>
      <c r="C3998" t="s">
        <v>8</v>
      </c>
      <c r="D3998" t="s">
        <v>7987</v>
      </c>
      <c r="E3998" s="1">
        <v>45456</v>
      </c>
      <c r="F3998" t="s">
        <v>10</v>
      </c>
    </row>
    <row r="3999" spans="1:6">
      <c r="A3999" t="s">
        <v>6</v>
      </c>
      <c r="B3999" t="s">
        <v>7988</v>
      </c>
      <c r="C3999" t="s">
        <v>8</v>
      </c>
      <c r="D3999" t="s">
        <v>7989</v>
      </c>
      <c r="E3999" s="1">
        <v>45456</v>
      </c>
      <c r="F3999" t="s">
        <v>10</v>
      </c>
    </row>
    <row r="4000" spans="1:6">
      <c r="A4000" t="s">
        <v>6</v>
      </c>
      <c r="B4000" t="s">
        <v>7990</v>
      </c>
      <c r="C4000" t="s">
        <v>8</v>
      </c>
      <c r="D4000" t="s">
        <v>7991</v>
      </c>
      <c r="E4000" s="1">
        <v>45456</v>
      </c>
      <c r="F4000" t="s">
        <v>10</v>
      </c>
    </row>
    <row r="4001" spans="1:6">
      <c r="A4001" t="s">
        <v>6</v>
      </c>
      <c r="B4001" t="s">
        <v>7992</v>
      </c>
      <c r="C4001" t="s">
        <v>8</v>
      </c>
      <c r="D4001" t="s">
        <v>7993</v>
      </c>
      <c r="E4001" s="1">
        <v>45456</v>
      </c>
      <c r="F4001" t="s">
        <v>10</v>
      </c>
    </row>
    <row r="4002" spans="1:6">
      <c r="A4002" t="s">
        <v>6</v>
      </c>
      <c r="B4002" t="s">
        <v>7996</v>
      </c>
      <c r="C4002" t="s">
        <v>8</v>
      </c>
      <c r="D4002" t="s">
        <v>7997</v>
      </c>
      <c r="E4002" s="1">
        <v>45456</v>
      </c>
      <c r="F4002" t="s">
        <v>10</v>
      </c>
    </row>
    <row r="4003" spans="1:6">
      <c r="A4003" t="s">
        <v>6</v>
      </c>
      <c r="B4003" t="s">
        <v>7998</v>
      </c>
      <c r="C4003" t="s">
        <v>8</v>
      </c>
      <c r="D4003" t="s">
        <v>7999</v>
      </c>
      <c r="E4003" s="1">
        <v>45456</v>
      </c>
      <c r="F4003" t="s">
        <v>10</v>
      </c>
    </row>
    <row r="4004" spans="1:6">
      <c r="A4004" t="s">
        <v>6</v>
      </c>
      <c r="B4004" t="s">
        <v>8000</v>
      </c>
      <c r="C4004" t="s">
        <v>8</v>
      </c>
      <c r="D4004" t="s">
        <v>8001</v>
      </c>
      <c r="E4004" s="1">
        <v>45456</v>
      </c>
      <c r="F4004" t="s">
        <v>10</v>
      </c>
    </row>
    <row r="4005" spans="1:6">
      <c r="A4005" t="s">
        <v>6</v>
      </c>
      <c r="B4005" t="s">
        <v>8002</v>
      </c>
      <c r="C4005" t="s">
        <v>8</v>
      </c>
      <c r="D4005" t="s">
        <v>8003</v>
      </c>
      <c r="E4005" s="1">
        <v>45456</v>
      </c>
      <c r="F4005" t="s">
        <v>10</v>
      </c>
    </row>
    <row r="4006" spans="1:6">
      <c r="A4006" t="s">
        <v>6</v>
      </c>
      <c r="B4006" t="s">
        <v>8004</v>
      </c>
      <c r="C4006" t="s">
        <v>8</v>
      </c>
      <c r="D4006" t="s">
        <v>8005</v>
      </c>
      <c r="E4006" s="1">
        <v>45456</v>
      </c>
      <c r="F4006" t="s">
        <v>10</v>
      </c>
    </row>
    <row r="4007" spans="1:6">
      <c r="A4007" t="s">
        <v>6</v>
      </c>
      <c r="B4007" t="s">
        <v>8008</v>
      </c>
      <c r="C4007" t="s">
        <v>8</v>
      </c>
      <c r="D4007" t="s">
        <v>8009</v>
      </c>
      <c r="E4007" s="1">
        <v>45456</v>
      </c>
      <c r="F4007" t="s">
        <v>10</v>
      </c>
    </row>
    <row r="4008" spans="1:6">
      <c r="A4008" t="s">
        <v>6</v>
      </c>
      <c r="B4008" t="s">
        <v>8012</v>
      </c>
      <c r="C4008" t="s">
        <v>8</v>
      </c>
      <c r="D4008" t="s">
        <v>8013</v>
      </c>
      <c r="E4008" s="1">
        <v>45456</v>
      </c>
      <c r="F4008" t="s">
        <v>10</v>
      </c>
    </row>
    <row r="4009" spans="1:6" hidden="1">
      <c r="E4009" s="1"/>
    </row>
    <row r="4010" spans="1:6">
      <c r="A4010" t="s">
        <v>6</v>
      </c>
      <c r="B4010" t="s">
        <v>8015</v>
      </c>
      <c r="C4010" t="s">
        <v>8</v>
      </c>
      <c r="D4010" t="s">
        <v>8016</v>
      </c>
      <c r="E4010" s="1">
        <v>45456</v>
      </c>
      <c r="F4010" t="s">
        <v>10</v>
      </c>
    </row>
    <row r="4011" spans="1:6">
      <c r="A4011" t="s">
        <v>6</v>
      </c>
      <c r="B4011" t="s">
        <v>7806</v>
      </c>
      <c r="C4011" t="s">
        <v>8</v>
      </c>
      <c r="D4011" t="s">
        <v>7807</v>
      </c>
      <c r="E4011" s="1">
        <v>45457</v>
      </c>
      <c r="F4011" t="s">
        <v>10</v>
      </c>
    </row>
    <row r="4012" spans="1:6">
      <c r="A4012" t="s">
        <v>6</v>
      </c>
      <c r="B4012" t="s">
        <v>7980</v>
      </c>
      <c r="C4012" t="s">
        <v>8</v>
      </c>
      <c r="D4012" t="s">
        <v>7981</v>
      </c>
      <c r="E4012" s="1">
        <v>45457</v>
      </c>
      <c r="F4012" t="s">
        <v>10</v>
      </c>
    </row>
    <row r="4013" spans="1:6">
      <c r="A4013" t="s">
        <v>6</v>
      </c>
      <c r="B4013" t="s">
        <v>7994</v>
      </c>
      <c r="C4013" t="s">
        <v>8</v>
      </c>
      <c r="D4013" t="s">
        <v>7995</v>
      </c>
      <c r="E4013" s="1">
        <v>45457</v>
      </c>
      <c r="F4013" t="s">
        <v>10</v>
      </c>
    </row>
    <row r="4014" spans="1:6">
      <c r="A4014" t="s">
        <v>6</v>
      </c>
      <c r="B4014" t="s">
        <v>8006</v>
      </c>
      <c r="C4014" t="s">
        <v>8</v>
      </c>
      <c r="D4014" t="s">
        <v>8007</v>
      </c>
      <c r="E4014" s="1">
        <v>45457</v>
      </c>
      <c r="F4014" t="s">
        <v>10</v>
      </c>
    </row>
    <row r="4015" spans="1:6">
      <c r="A4015" t="s">
        <v>6</v>
      </c>
      <c r="B4015" t="s">
        <v>8010</v>
      </c>
      <c r="C4015" t="s">
        <v>8</v>
      </c>
      <c r="D4015" t="s">
        <v>8011</v>
      </c>
      <c r="E4015" s="1">
        <v>45457</v>
      </c>
      <c r="F4015" t="s">
        <v>10</v>
      </c>
    </row>
    <row r="4016" spans="1:6">
      <c r="A4016" t="s">
        <v>6</v>
      </c>
      <c r="B4016" t="s">
        <v>8021</v>
      </c>
      <c r="C4016" t="s">
        <v>8</v>
      </c>
      <c r="D4016" t="s">
        <v>8022</v>
      </c>
      <c r="E4016" s="1">
        <v>45457</v>
      </c>
      <c r="F4016" t="s">
        <v>10</v>
      </c>
    </row>
    <row r="4017" spans="1:6">
      <c r="A4017" t="s">
        <v>6</v>
      </c>
      <c r="B4017" t="s">
        <v>8023</v>
      </c>
      <c r="C4017" t="s">
        <v>8</v>
      </c>
      <c r="D4017" t="s">
        <v>8024</v>
      </c>
      <c r="E4017" s="1">
        <v>45457</v>
      </c>
      <c r="F4017" t="s">
        <v>10</v>
      </c>
    </row>
    <row r="4018" spans="1:6">
      <c r="A4018" t="s">
        <v>6</v>
      </c>
      <c r="B4018" t="s">
        <v>8025</v>
      </c>
      <c r="C4018" t="s">
        <v>8</v>
      </c>
      <c r="D4018" t="s">
        <v>8026</v>
      </c>
      <c r="E4018" s="1">
        <v>45457</v>
      </c>
      <c r="F4018" t="s">
        <v>10</v>
      </c>
    </row>
    <row r="4019" spans="1:6">
      <c r="A4019" t="s">
        <v>6</v>
      </c>
      <c r="B4019" t="s">
        <v>8027</v>
      </c>
      <c r="C4019" t="s">
        <v>8</v>
      </c>
      <c r="D4019" t="s">
        <v>8028</v>
      </c>
      <c r="E4019" s="1">
        <v>45457</v>
      </c>
      <c r="F4019" t="s">
        <v>10</v>
      </c>
    </row>
    <row r="4020" spans="1:6">
      <c r="A4020" t="s">
        <v>6</v>
      </c>
      <c r="B4020" t="s">
        <v>8029</v>
      </c>
      <c r="C4020" t="s">
        <v>8</v>
      </c>
      <c r="D4020" t="s">
        <v>8030</v>
      </c>
      <c r="E4020" s="1">
        <v>45457</v>
      </c>
      <c r="F4020" t="s">
        <v>10</v>
      </c>
    </row>
    <row r="4021" spans="1:6">
      <c r="A4021" t="s">
        <v>6</v>
      </c>
      <c r="B4021" t="s">
        <v>8031</v>
      </c>
      <c r="C4021" t="s">
        <v>8</v>
      </c>
      <c r="D4021" t="s">
        <v>8032</v>
      </c>
      <c r="E4021" s="1">
        <v>45457</v>
      </c>
      <c r="F4021" t="s">
        <v>10</v>
      </c>
    </row>
    <row r="4022" spans="1:6">
      <c r="A4022" t="s">
        <v>6</v>
      </c>
      <c r="B4022" t="s">
        <v>8033</v>
      </c>
      <c r="C4022" t="s">
        <v>8</v>
      </c>
      <c r="D4022" t="s">
        <v>8034</v>
      </c>
      <c r="E4022" s="1">
        <v>45457</v>
      </c>
      <c r="F4022" t="s">
        <v>10</v>
      </c>
    </row>
    <row r="4023" spans="1:6">
      <c r="A4023" t="s">
        <v>6</v>
      </c>
      <c r="B4023" t="s">
        <v>8035</v>
      </c>
      <c r="C4023" t="s">
        <v>8</v>
      </c>
      <c r="D4023" t="s">
        <v>8036</v>
      </c>
      <c r="E4023" s="1">
        <v>45457</v>
      </c>
      <c r="F4023" t="s">
        <v>10</v>
      </c>
    </row>
    <row r="4024" spans="1:6">
      <c r="A4024" t="s">
        <v>6</v>
      </c>
      <c r="B4024" t="s">
        <v>8037</v>
      </c>
      <c r="C4024" t="s">
        <v>8</v>
      </c>
      <c r="D4024" t="s">
        <v>8038</v>
      </c>
      <c r="E4024" s="1">
        <v>45457</v>
      </c>
      <c r="F4024" t="s">
        <v>10</v>
      </c>
    </row>
    <row r="4025" spans="1:6">
      <c r="A4025" t="s">
        <v>6</v>
      </c>
      <c r="B4025" t="s">
        <v>8039</v>
      </c>
      <c r="C4025" t="s">
        <v>8</v>
      </c>
      <c r="D4025" t="s">
        <v>8040</v>
      </c>
      <c r="E4025" s="1">
        <v>45457</v>
      </c>
      <c r="F4025" t="s">
        <v>10</v>
      </c>
    </row>
    <row r="4026" spans="1:6">
      <c r="A4026" t="s">
        <v>6</v>
      </c>
      <c r="B4026" t="s">
        <v>8041</v>
      </c>
      <c r="C4026" t="s">
        <v>8</v>
      </c>
      <c r="D4026" t="s">
        <v>8042</v>
      </c>
      <c r="E4026" s="1">
        <v>45457</v>
      </c>
      <c r="F4026" t="s">
        <v>10</v>
      </c>
    </row>
    <row r="4027" spans="1:6">
      <c r="A4027" t="s">
        <v>6</v>
      </c>
      <c r="B4027" t="s">
        <v>8049</v>
      </c>
      <c r="C4027" t="s">
        <v>8</v>
      </c>
      <c r="D4027" t="s">
        <v>8050</v>
      </c>
      <c r="E4027" s="1">
        <v>45457</v>
      </c>
      <c r="F4027" t="s">
        <v>10</v>
      </c>
    </row>
    <row r="4028" spans="1:6">
      <c r="A4028" t="s">
        <v>6</v>
      </c>
      <c r="B4028" t="s">
        <v>8053</v>
      </c>
      <c r="C4028" t="s">
        <v>8</v>
      </c>
      <c r="D4028" t="s">
        <v>8054</v>
      </c>
      <c r="E4028" s="1">
        <v>45457</v>
      </c>
      <c r="F4028" t="s">
        <v>10</v>
      </c>
    </row>
    <row r="4029" spans="1:6">
      <c r="A4029" t="s">
        <v>6</v>
      </c>
      <c r="B4029" t="s">
        <v>8057</v>
      </c>
      <c r="C4029" t="s">
        <v>8</v>
      </c>
      <c r="D4029" t="s">
        <v>8058</v>
      </c>
      <c r="E4029" s="1">
        <v>45457</v>
      </c>
      <c r="F4029" t="s">
        <v>10</v>
      </c>
    </row>
    <row r="4030" spans="1:6">
      <c r="A4030" t="s">
        <v>6</v>
      </c>
      <c r="B4030" t="s">
        <v>8059</v>
      </c>
      <c r="C4030" t="s">
        <v>8</v>
      </c>
      <c r="D4030" t="s">
        <v>8060</v>
      </c>
      <c r="E4030" s="1">
        <v>45457</v>
      </c>
      <c r="F4030" t="s">
        <v>10</v>
      </c>
    </row>
    <row r="4031" spans="1:6">
      <c r="A4031" t="s">
        <v>6</v>
      </c>
      <c r="B4031" t="s">
        <v>8061</v>
      </c>
      <c r="C4031" t="s">
        <v>8</v>
      </c>
      <c r="D4031" t="s">
        <v>8062</v>
      </c>
      <c r="E4031" s="1">
        <v>45457</v>
      </c>
      <c r="F4031" t="s">
        <v>10</v>
      </c>
    </row>
    <row r="4032" spans="1:6">
      <c r="A4032" t="s">
        <v>6</v>
      </c>
      <c r="B4032" t="s">
        <v>8063</v>
      </c>
      <c r="C4032" t="s">
        <v>8</v>
      </c>
      <c r="D4032" t="s">
        <v>8064</v>
      </c>
      <c r="E4032" s="1">
        <v>45457</v>
      </c>
      <c r="F4032" t="s">
        <v>10</v>
      </c>
    </row>
    <row r="4033" spans="1:6">
      <c r="A4033" t="s">
        <v>6</v>
      </c>
      <c r="B4033" t="s">
        <v>8065</v>
      </c>
      <c r="C4033" t="s">
        <v>8</v>
      </c>
      <c r="D4033" t="s">
        <v>8066</v>
      </c>
      <c r="E4033" s="1">
        <v>45457</v>
      </c>
      <c r="F4033" t="s">
        <v>10</v>
      </c>
    </row>
    <row r="4034" spans="1:6">
      <c r="A4034" t="s">
        <v>6</v>
      </c>
      <c r="B4034" t="s">
        <v>8069</v>
      </c>
      <c r="C4034" t="s">
        <v>8</v>
      </c>
      <c r="D4034" t="s">
        <v>8070</v>
      </c>
      <c r="E4034" s="1">
        <v>45457</v>
      </c>
      <c r="F4034" t="s">
        <v>10</v>
      </c>
    </row>
    <row r="4035" spans="1:6">
      <c r="A4035" t="s">
        <v>6</v>
      </c>
      <c r="B4035" t="s">
        <v>8071</v>
      </c>
      <c r="C4035" t="s">
        <v>8</v>
      </c>
      <c r="D4035" t="s">
        <v>8072</v>
      </c>
      <c r="E4035" s="1">
        <v>45457</v>
      </c>
      <c r="F4035" t="s">
        <v>10</v>
      </c>
    </row>
    <row r="4036" spans="1:6">
      <c r="A4036" t="s">
        <v>6</v>
      </c>
      <c r="B4036" t="s">
        <v>8073</v>
      </c>
      <c r="C4036" t="s">
        <v>8</v>
      </c>
      <c r="D4036" t="s">
        <v>8074</v>
      </c>
      <c r="E4036" s="1">
        <v>45457</v>
      </c>
      <c r="F4036" t="s">
        <v>10</v>
      </c>
    </row>
    <row r="4037" spans="1:6">
      <c r="A4037" t="s">
        <v>6</v>
      </c>
      <c r="B4037" t="s">
        <v>8077</v>
      </c>
      <c r="C4037" t="s">
        <v>8</v>
      </c>
      <c r="D4037" t="s">
        <v>8078</v>
      </c>
      <c r="E4037" s="1">
        <v>45457</v>
      </c>
      <c r="F4037" t="s">
        <v>10</v>
      </c>
    </row>
    <row r="4038" spans="1:6">
      <c r="A4038" t="s">
        <v>6</v>
      </c>
      <c r="B4038" t="s">
        <v>8079</v>
      </c>
      <c r="C4038" t="s">
        <v>8</v>
      </c>
      <c r="D4038" t="s">
        <v>8080</v>
      </c>
      <c r="E4038" s="1">
        <v>45457</v>
      </c>
      <c r="F4038" t="s">
        <v>10</v>
      </c>
    </row>
    <row r="4039" spans="1:6">
      <c r="A4039" t="s">
        <v>6</v>
      </c>
      <c r="B4039" t="s">
        <v>8081</v>
      </c>
      <c r="C4039" t="s">
        <v>8</v>
      </c>
      <c r="D4039" t="s">
        <v>8082</v>
      </c>
      <c r="E4039" s="1">
        <v>45457</v>
      </c>
      <c r="F4039" t="s">
        <v>10</v>
      </c>
    </row>
    <row r="4040" spans="1:6">
      <c r="A4040" t="s">
        <v>6</v>
      </c>
      <c r="B4040" t="s">
        <v>8085</v>
      </c>
      <c r="C4040" t="s">
        <v>8</v>
      </c>
      <c r="D4040" t="s">
        <v>8086</v>
      </c>
      <c r="E4040" s="1">
        <v>45457</v>
      </c>
      <c r="F4040" t="s">
        <v>10</v>
      </c>
    </row>
    <row r="4041" spans="1:6">
      <c r="A4041" t="s">
        <v>6</v>
      </c>
      <c r="B4041" t="s">
        <v>8087</v>
      </c>
      <c r="C4041" t="s">
        <v>8</v>
      </c>
      <c r="D4041" t="s">
        <v>8088</v>
      </c>
      <c r="E4041" s="1">
        <v>45457</v>
      </c>
      <c r="F4041" t="s">
        <v>10</v>
      </c>
    </row>
    <row r="4042" spans="1:6">
      <c r="A4042" t="s">
        <v>6</v>
      </c>
      <c r="B4042" t="s">
        <v>8089</v>
      </c>
      <c r="C4042" t="s">
        <v>8</v>
      </c>
      <c r="D4042" t="s">
        <v>8090</v>
      </c>
      <c r="E4042" s="1">
        <v>45457</v>
      </c>
      <c r="F4042" t="s">
        <v>10</v>
      </c>
    </row>
    <row r="4043" spans="1:6">
      <c r="A4043" t="s">
        <v>6</v>
      </c>
      <c r="B4043" t="s">
        <v>8091</v>
      </c>
      <c r="C4043" t="s">
        <v>8</v>
      </c>
      <c r="D4043" t="s">
        <v>8092</v>
      </c>
      <c r="E4043" s="1">
        <v>45457</v>
      </c>
      <c r="F4043" t="s">
        <v>10</v>
      </c>
    </row>
    <row r="4044" spans="1:6">
      <c r="A4044" t="s">
        <v>6</v>
      </c>
      <c r="B4044" t="s">
        <v>8093</v>
      </c>
      <c r="C4044" t="s">
        <v>8</v>
      </c>
      <c r="D4044" t="s">
        <v>8094</v>
      </c>
      <c r="E4044" s="1">
        <v>45457</v>
      </c>
      <c r="F4044" t="s">
        <v>10</v>
      </c>
    </row>
    <row r="4045" spans="1:6">
      <c r="A4045" t="s">
        <v>6</v>
      </c>
      <c r="B4045" t="s">
        <v>8095</v>
      </c>
      <c r="C4045" t="s">
        <v>8</v>
      </c>
      <c r="D4045" t="s">
        <v>8096</v>
      </c>
      <c r="E4045" s="1">
        <v>45457</v>
      </c>
      <c r="F4045" t="s">
        <v>10</v>
      </c>
    </row>
    <row r="4046" spans="1:6">
      <c r="A4046" t="s">
        <v>6</v>
      </c>
      <c r="B4046" t="s">
        <v>8097</v>
      </c>
      <c r="C4046" t="s">
        <v>8</v>
      </c>
      <c r="D4046" t="s">
        <v>8098</v>
      </c>
      <c r="E4046" s="1">
        <v>45457</v>
      </c>
      <c r="F4046" t="s">
        <v>10</v>
      </c>
    </row>
    <row r="4047" spans="1:6">
      <c r="A4047" t="s">
        <v>6</v>
      </c>
      <c r="B4047" t="s">
        <v>8099</v>
      </c>
      <c r="C4047" t="s">
        <v>8</v>
      </c>
      <c r="D4047" t="s">
        <v>8100</v>
      </c>
      <c r="E4047" s="1">
        <v>45457</v>
      </c>
      <c r="F4047" t="s">
        <v>10</v>
      </c>
    </row>
    <row r="4048" spans="1:6">
      <c r="A4048" t="s">
        <v>6</v>
      </c>
      <c r="B4048" t="s">
        <v>8101</v>
      </c>
      <c r="C4048" t="s">
        <v>8</v>
      </c>
      <c r="D4048" t="s">
        <v>8102</v>
      </c>
      <c r="E4048" s="1">
        <v>45457</v>
      </c>
      <c r="F4048" t="s">
        <v>10</v>
      </c>
    </row>
    <row r="4049" spans="1:6">
      <c r="A4049" t="s">
        <v>6</v>
      </c>
      <c r="B4049" t="s">
        <v>8103</v>
      </c>
      <c r="C4049" t="s">
        <v>8</v>
      </c>
      <c r="D4049" t="s">
        <v>8104</v>
      </c>
      <c r="E4049" s="1">
        <v>45457</v>
      </c>
      <c r="F4049" t="s">
        <v>10</v>
      </c>
    </row>
    <row r="4050" spans="1:6">
      <c r="A4050" t="s">
        <v>6</v>
      </c>
      <c r="B4050" t="s">
        <v>7890</v>
      </c>
      <c r="C4050" t="s">
        <v>8</v>
      </c>
      <c r="D4050" t="s">
        <v>7891</v>
      </c>
      <c r="E4050" s="1">
        <v>45460</v>
      </c>
      <c r="F4050" t="s">
        <v>10</v>
      </c>
    </row>
    <row r="4051" spans="1:6">
      <c r="A4051" t="s">
        <v>6</v>
      </c>
      <c r="B4051" t="s">
        <v>8045</v>
      </c>
      <c r="C4051" t="s">
        <v>8</v>
      </c>
      <c r="D4051" t="s">
        <v>8046</v>
      </c>
      <c r="E4051" s="1">
        <v>45460</v>
      </c>
      <c r="F4051" t="s">
        <v>10</v>
      </c>
    </row>
    <row r="4052" spans="1:6">
      <c r="A4052" t="s">
        <v>6</v>
      </c>
      <c r="B4052" t="s">
        <v>8083</v>
      </c>
      <c r="C4052" t="s">
        <v>8</v>
      </c>
      <c r="D4052" t="s">
        <v>8084</v>
      </c>
      <c r="E4052" s="1">
        <v>45460</v>
      </c>
      <c r="F4052" t="s">
        <v>10</v>
      </c>
    </row>
    <row r="4053" spans="1:6">
      <c r="A4053" t="s">
        <v>6</v>
      </c>
      <c r="B4053" t="s">
        <v>8105</v>
      </c>
      <c r="C4053" t="s">
        <v>8</v>
      </c>
      <c r="D4053" t="s">
        <v>8106</v>
      </c>
      <c r="E4053" s="1">
        <v>45460</v>
      </c>
      <c r="F4053" t="s">
        <v>10</v>
      </c>
    </row>
    <row r="4054" spans="1:6">
      <c r="A4054" t="s">
        <v>6</v>
      </c>
      <c r="B4054" t="s">
        <v>8107</v>
      </c>
      <c r="C4054" t="s">
        <v>8</v>
      </c>
      <c r="D4054" t="s">
        <v>8108</v>
      </c>
      <c r="E4054" s="1">
        <v>45460</v>
      </c>
      <c r="F4054" t="s">
        <v>10</v>
      </c>
    </row>
    <row r="4055" spans="1:6">
      <c r="A4055" t="s">
        <v>6</v>
      </c>
      <c r="B4055" t="s">
        <v>8109</v>
      </c>
      <c r="C4055" t="s">
        <v>8</v>
      </c>
      <c r="D4055" t="s">
        <v>8110</v>
      </c>
      <c r="E4055" s="1">
        <v>45460</v>
      </c>
      <c r="F4055" t="s">
        <v>10</v>
      </c>
    </row>
    <row r="4056" spans="1:6">
      <c r="A4056" t="s">
        <v>6</v>
      </c>
      <c r="B4056" t="s">
        <v>8113</v>
      </c>
      <c r="C4056" t="s">
        <v>8</v>
      </c>
      <c r="D4056" t="s">
        <v>8114</v>
      </c>
      <c r="E4056" s="1">
        <v>45460</v>
      </c>
      <c r="F4056" t="s">
        <v>10</v>
      </c>
    </row>
    <row r="4057" spans="1:6">
      <c r="A4057" t="s">
        <v>6</v>
      </c>
      <c r="B4057" t="s">
        <v>8115</v>
      </c>
      <c r="C4057" t="s">
        <v>8</v>
      </c>
      <c r="D4057" t="s">
        <v>8116</v>
      </c>
      <c r="E4057" s="1">
        <v>45460</v>
      </c>
      <c r="F4057" t="s">
        <v>10</v>
      </c>
    </row>
    <row r="4058" spans="1:6">
      <c r="A4058" t="s">
        <v>6</v>
      </c>
      <c r="B4058" t="s">
        <v>8117</v>
      </c>
      <c r="C4058" t="s">
        <v>8</v>
      </c>
      <c r="D4058" t="s">
        <v>8118</v>
      </c>
      <c r="E4058" s="1">
        <v>45460</v>
      </c>
      <c r="F4058" t="s">
        <v>10</v>
      </c>
    </row>
    <row r="4059" spans="1:6">
      <c r="A4059" t="s">
        <v>6</v>
      </c>
      <c r="B4059" t="s">
        <v>8119</v>
      </c>
      <c r="C4059" t="s">
        <v>8</v>
      </c>
      <c r="D4059" t="s">
        <v>8120</v>
      </c>
      <c r="E4059" s="1">
        <v>45460</v>
      </c>
      <c r="F4059" t="s">
        <v>10</v>
      </c>
    </row>
    <row r="4060" spans="1:6">
      <c r="A4060" t="s">
        <v>6</v>
      </c>
      <c r="B4060" t="s">
        <v>2739</v>
      </c>
      <c r="C4060" t="s">
        <v>8</v>
      </c>
      <c r="D4060" t="s">
        <v>2713</v>
      </c>
      <c r="E4060" s="1">
        <v>45314</v>
      </c>
      <c r="F4060" t="s">
        <v>10</v>
      </c>
    </row>
    <row r="4061" spans="1:6">
      <c r="A4061" t="s">
        <v>6</v>
      </c>
      <c r="B4061" t="s">
        <v>8123</v>
      </c>
      <c r="C4061" t="s">
        <v>8</v>
      </c>
      <c r="D4061" t="s">
        <v>8124</v>
      </c>
      <c r="E4061" s="1">
        <v>45460</v>
      </c>
      <c r="F4061" t="s">
        <v>10</v>
      </c>
    </row>
    <row r="4062" spans="1:6">
      <c r="A4062" t="s">
        <v>6</v>
      </c>
      <c r="B4062" t="s">
        <v>8125</v>
      </c>
      <c r="C4062" t="s">
        <v>8</v>
      </c>
      <c r="D4062" t="s">
        <v>8126</v>
      </c>
      <c r="E4062" s="1">
        <v>45460</v>
      </c>
      <c r="F4062" t="s">
        <v>10</v>
      </c>
    </row>
    <row r="4063" spans="1:6">
      <c r="A4063" t="s">
        <v>6</v>
      </c>
      <c r="B4063" t="s">
        <v>8127</v>
      </c>
      <c r="C4063" t="s">
        <v>8</v>
      </c>
      <c r="D4063" t="s">
        <v>8128</v>
      </c>
      <c r="E4063" s="1">
        <v>45460</v>
      </c>
      <c r="F4063" t="s">
        <v>10</v>
      </c>
    </row>
    <row r="4064" spans="1:6" hidden="1">
      <c r="E4064" s="1"/>
    </row>
    <row r="4065" spans="1:6">
      <c r="A4065" t="s">
        <v>6</v>
      </c>
      <c r="B4065" t="s">
        <v>8132</v>
      </c>
      <c r="C4065" t="s">
        <v>8</v>
      </c>
      <c r="D4065" t="s">
        <v>8133</v>
      </c>
      <c r="E4065" s="1">
        <v>45460</v>
      </c>
      <c r="F4065" t="s">
        <v>10</v>
      </c>
    </row>
    <row r="4066" spans="1:6">
      <c r="A4066" t="s">
        <v>6</v>
      </c>
      <c r="B4066" t="s">
        <v>8134</v>
      </c>
      <c r="C4066" t="s">
        <v>8</v>
      </c>
      <c r="D4066" t="s">
        <v>8135</v>
      </c>
      <c r="E4066" s="1">
        <v>45460</v>
      </c>
      <c r="F4066" t="s">
        <v>10</v>
      </c>
    </row>
    <row r="4067" spans="1:6">
      <c r="A4067" t="s">
        <v>6</v>
      </c>
      <c r="B4067" t="s">
        <v>8136</v>
      </c>
      <c r="C4067" t="s">
        <v>8</v>
      </c>
      <c r="D4067" t="s">
        <v>8137</v>
      </c>
      <c r="E4067" s="1">
        <v>45460</v>
      </c>
      <c r="F4067" t="s">
        <v>10</v>
      </c>
    </row>
    <row r="4068" spans="1:6">
      <c r="A4068" t="s">
        <v>6</v>
      </c>
      <c r="B4068" t="s">
        <v>8138</v>
      </c>
      <c r="C4068" t="s">
        <v>8</v>
      </c>
      <c r="D4068" t="s">
        <v>8139</v>
      </c>
      <c r="E4068" s="1">
        <v>45460</v>
      </c>
      <c r="F4068" t="s">
        <v>10</v>
      </c>
    </row>
    <row r="4069" spans="1:6">
      <c r="A4069" t="s">
        <v>6</v>
      </c>
      <c r="B4069" t="s">
        <v>8142</v>
      </c>
      <c r="C4069" t="s">
        <v>8</v>
      </c>
      <c r="D4069" t="s">
        <v>8143</v>
      </c>
      <c r="E4069" s="1">
        <v>45460</v>
      </c>
      <c r="F4069" t="s">
        <v>10</v>
      </c>
    </row>
    <row r="4070" spans="1:6">
      <c r="A4070" t="s">
        <v>6</v>
      </c>
      <c r="B4070" t="s">
        <v>8144</v>
      </c>
      <c r="C4070" t="s">
        <v>8</v>
      </c>
      <c r="D4070" t="s">
        <v>8145</v>
      </c>
      <c r="E4070" s="1">
        <v>45460</v>
      </c>
      <c r="F4070" t="s">
        <v>10</v>
      </c>
    </row>
    <row r="4071" spans="1:6">
      <c r="A4071" t="s">
        <v>6</v>
      </c>
      <c r="B4071" t="s">
        <v>8146</v>
      </c>
      <c r="C4071" t="s">
        <v>8</v>
      </c>
      <c r="D4071" t="s">
        <v>8147</v>
      </c>
      <c r="E4071" s="1">
        <v>45460</v>
      </c>
      <c r="F4071" t="s">
        <v>10</v>
      </c>
    </row>
    <row r="4072" spans="1:6">
      <c r="A4072" t="s">
        <v>6</v>
      </c>
      <c r="B4072" t="s">
        <v>8148</v>
      </c>
      <c r="C4072" t="s">
        <v>8</v>
      </c>
      <c r="D4072" t="s">
        <v>8149</v>
      </c>
      <c r="E4072" s="1">
        <v>45460</v>
      </c>
      <c r="F4072" t="s">
        <v>10</v>
      </c>
    </row>
    <row r="4073" spans="1:6">
      <c r="A4073" t="s">
        <v>6</v>
      </c>
      <c r="B4073" t="s">
        <v>8150</v>
      </c>
      <c r="C4073" t="s">
        <v>8</v>
      </c>
      <c r="D4073" t="s">
        <v>8151</v>
      </c>
      <c r="E4073" s="1">
        <v>45460</v>
      </c>
      <c r="F4073" t="s">
        <v>10</v>
      </c>
    </row>
    <row r="4074" spans="1:6">
      <c r="A4074" t="s">
        <v>6</v>
      </c>
      <c r="B4074" t="s">
        <v>8152</v>
      </c>
      <c r="C4074" t="s">
        <v>8</v>
      </c>
      <c r="D4074" t="s">
        <v>8153</v>
      </c>
      <c r="E4074" s="1">
        <v>45460</v>
      </c>
      <c r="F4074" t="s">
        <v>10</v>
      </c>
    </row>
    <row r="4075" spans="1:6">
      <c r="A4075" t="s">
        <v>6</v>
      </c>
      <c r="B4075" t="s">
        <v>8401</v>
      </c>
      <c r="C4075" t="s">
        <v>8</v>
      </c>
      <c r="D4075" t="s">
        <v>2162</v>
      </c>
      <c r="E4075" s="1">
        <v>45462</v>
      </c>
      <c r="F4075" t="s">
        <v>10</v>
      </c>
    </row>
    <row r="4076" spans="1:6">
      <c r="A4076" t="s">
        <v>6</v>
      </c>
      <c r="B4076" t="s">
        <v>8155</v>
      </c>
      <c r="C4076" t="s">
        <v>8</v>
      </c>
      <c r="D4076" t="s">
        <v>8156</v>
      </c>
      <c r="E4076" s="1">
        <v>45460</v>
      </c>
      <c r="F4076" t="s">
        <v>10</v>
      </c>
    </row>
    <row r="4077" spans="1:6">
      <c r="A4077" t="s">
        <v>6</v>
      </c>
      <c r="B4077" t="s">
        <v>8157</v>
      </c>
      <c r="C4077" t="s">
        <v>8</v>
      </c>
      <c r="D4077" t="s">
        <v>8158</v>
      </c>
      <c r="E4077" s="1">
        <v>45460</v>
      </c>
      <c r="F4077" t="s">
        <v>10</v>
      </c>
    </row>
    <row r="4078" spans="1:6">
      <c r="A4078" t="s">
        <v>6</v>
      </c>
      <c r="B4078" t="s">
        <v>8159</v>
      </c>
      <c r="C4078" t="s">
        <v>8</v>
      </c>
      <c r="D4078" t="s">
        <v>8160</v>
      </c>
      <c r="E4078" s="1">
        <v>45460</v>
      </c>
      <c r="F4078" t="s">
        <v>10</v>
      </c>
    </row>
    <row r="4079" spans="1:6">
      <c r="A4079" t="s">
        <v>6</v>
      </c>
      <c r="B4079" t="s">
        <v>8161</v>
      </c>
      <c r="C4079" t="s">
        <v>8</v>
      </c>
      <c r="D4079" t="s">
        <v>8162</v>
      </c>
      <c r="E4079" s="1">
        <v>45460</v>
      </c>
      <c r="F4079" t="s">
        <v>10</v>
      </c>
    </row>
    <row r="4080" spans="1:6">
      <c r="A4080" t="s">
        <v>6</v>
      </c>
      <c r="B4080" t="s">
        <v>8163</v>
      </c>
      <c r="C4080" t="s">
        <v>8</v>
      </c>
      <c r="D4080" t="s">
        <v>8164</v>
      </c>
      <c r="E4080" s="1">
        <v>45460</v>
      </c>
      <c r="F4080" t="s">
        <v>10</v>
      </c>
    </row>
    <row r="4081" spans="1:6">
      <c r="A4081" t="s">
        <v>6</v>
      </c>
      <c r="B4081" t="s">
        <v>8165</v>
      </c>
      <c r="C4081" t="s">
        <v>8</v>
      </c>
      <c r="D4081" t="s">
        <v>8166</v>
      </c>
      <c r="E4081" s="1">
        <v>45460</v>
      </c>
      <c r="F4081" t="s">
        <v>10</v>
      </c>
    </row>
    <row r="4082" spans="1:6">
      <c r="A4082" t="s">
        <v>6</v>
      </c>
      <c r="B4082" t="s">
        <v>8171</v>
      </c>
      <c r="C4082" t="s">
        <v>8</v>
      </c>
      <c r="D4082" t="s">
        <v>8172</v>
      </c>
      <c r="E4082" s="1">
        <v>45460</v>
      </c>
      <c r="F4082" t="s">
        <v>10</v>
      </c>
    </row>
    <row r="4083" spans="1:6">
      <c r="A4083" t="s">
        <v>6</v>
      </c>
      <c r="B4083" t="s">
        <v>8173</v>
      </c>
      <c r="C4083" t="s">
        <v>8</v>
      </c>
      <c r="D4083" t="s">
        <v>8174</v>
      </c>
      <c r="E4083" s="1">
        <v>45460</v>
      </c>
      <c r="F4083" t="s">
        <v>10</v>
      </c>
    </row>
    <row r="4084" spans="1:6">
      <c r="A4084" t="s">
        <v>6</v>
      </c>
      <c r="B4084" t="s">
        <v>8175</v>
      </c>
      <c r="C4084" t="s">
        <v>8</v>
      </c>
      <c r="D4084" t="s">
        <v>8176</v>
      </c>
      <c r="E4084" s="1">
        <v>45460</v>
      </c>
      <c r="F4084" t="s">
        <v>10</v>
      </c>
    </row>
    <row r="4085" spans="1:6">
      <c r="A4085" t="s">
        <v>6</v>
      </c>
      <c r="B4085" t="s">
        <v>8177</v>
      </c>
      <c r="C4085" t="s">
        <v>8</v>
      </c>
      <c r="D4085" t="s">
        <v>8178</v>
      </c>
      <c r="E4085" s="1">
        <v>45460</v>
      </c>
      <c r="F4085" t="s">
        <v>10</v>
      </c>
    </row>
    <row r="4086" spans="1:6">
      <c r="A4086" t="s">
        <v>6</v>
      </c>
      <c r="B4086" t="s">
        <v>8181</v>
      </c>
      <c r="C4086" t="s">
        <v>8</v>
      </c>
      <c r="D4086" t="s">
        <v>8182</v>
      </c>
      <c r="E4086" s="1">
        <v>45460</v>
      </c>
      <c r="F4086" t="s">
        <v>10</v>
      </c>
    </row>
    <row r="4087" spans="1:6">
      <c r="A4087" t="s">
        <v>6</v>
      </c>
      <c r="B4087" t="s">
        <v>8183</v>
      </c>
      <c r="C4087" t="s">
        <v>8</v>
      </c>
      <c r="D4087" t="s">
        <v>8184</v>
      </c>
      <c r="E4087" s="1">
        <v>45460</v>
      </c>
      <c r="F4087" t="s">
        <v>10</v>
      </c>
    </row>
    <row r="4088" spans="1:6">
      <c r="A4088" t="s">
        <v>6</v>
      </c>
      <c r="B4088" t="s">
        <v>8185</v>
      </c>
      <c r="C4088" t="s">
        <v>8</v>
      </c>
      <c r="D4088" t="s">
        <v>8186</v>
      </c>
      <c r="E4088" s="1">
        <v>45460</v>
      </c>
      <c r="F4088" t="s">
        <v>10</v>
      </c>
    </row>
    <row r="4089" spans="1:6">
      <c r="A4089" t="s">
        <v>6</v>
      </c>
      <c r="B4089" t="s">
        <v>8187</v>
      </c>
      <c r="C4089" t="s">
        <v>8</v>
      </c>
      <c r="D4089" t="s">
        <v>8188</v>
      </c>
      <c r="E4089" s="1">
        <v>45460</v>
      </c>
      <c r="F4089" t="s">
        <v>10</v>
      </c>
    </row>
    <row r="4090" spans="1:6">
      <c r="A4090" t="s">
        <v>6</v>
      </c>
      <c r="B4090" t="s">
        <v>8189</v>
      </c>
      <c r="C4090" t="s">
        <v>8</v>
      </c>
      <c r="D4090" t="s">
        <v>8190</v>
      </c>
      <c r="E4090" s="1">
        <v>45460</v>
      </c>
      <c r="F4090" t="s">
        <v>10</v>
      </c>
    </row>
    <row r="4091" spans="1:6">
      <c r="A4091" t="s">
        <v>6</v>
      </c>
      <c r="B4091" t="s">
        <v>8191</v>
      </c>
      <c r="C4091" t="s">
        <v>8</v>
      </c>
      <c r="D4091" t="s">
        <v>8192</v>
      </c>
      <c r="E4091" s="1">
        <v>45460</v>
      </c>
      <c r="F4091" t="s">
        <v>10</v>
      </c>
    </row>
    <row r="4092" spans="1:6">
      <c r="A4092" t="s">
        <v>6</v>
      </c>
      <c r="B4092" t="s">
        <v>8195</v>
      </c>
      <c r="C4092" t="s">
        <v>8</v>
      </c>
      <c r="D4092" t="s">
        <v>8196</v>
      </c>
      <c r="E4092" s="1">
        <v>45460</v>
      </c>
      <c r="F4092" t="s">
        <v>10</v>
      </c>
    </row>
    <row r="4093" spans="1:6">
      <c r="A4093" t="s">
        <v>6</v>
      </c>
      <c r="B4093" t="s">
        <v>8197</v>
      </c>
      <c r="C4093" t="s">
        <v>8</v>
      </c>
      <c r="D4093" t="s">
        <v>8198</v>
      </c>
      <c r="E4093" s="1">
        <v>45460</v>
      </c>
      <c r="F4093" t="s">
        <v>10</v>
      </c>
    </row>
    <row r="4094" spans="1:6">
      <c r="A4094" t="s">
        <v>6</v>
      </c>
      <c r="B4094" t="s">
        <v>8199</v>
      </c>
      <c r="C4094" t="s">
        <v>8</v>
      </c>
      <c r="D4094" t="s">
        <v>8200</v>
      </c>
      <c r="E4094" s="1">
        <v>45460</v>
      </c>
      <c r="F4094" t="s">
        <v>10</v>
      </c>
    </row>
    <row r="4095" spans="1:6">
      <c r="A4095" t="s">
        <v>6</v>
      </c>
      <c r="B4095" t="s">
        <v>8201</v>
      </c>
      <c r="C4095" t="s">
        <v>8</v>
      </c>
      <c r="D4095" t="s">
        <v>8202</v>
      </c>
      <c r="E4095" s="1">
        <v>45460</v>
      </c>
      <c r="F4095" t="s">
        <v>10</v>
      </c>
    </row>
    <row r="4096" spans="1:6">
      <c r="A4096" t="s">
        <v>6</v>
      </c>
      <c r="B4096" t="s">
        <v>8203</v>
      </c>
      <c r="C4096" t="s">
        <v>8</v>
      </c>
      <c r="D4096" t="s">
        <v>8204</v>
      </c>
      <c r="E4096" s="1">
        <v>45460</v>
      </c>
      <c r="F4096" t="s">
        <v>10</v>
      </c>
    </row>
    <row r="4097" spans="1:6" hidden="1">
      <c r="E4097" s="1"/>
    </row>
    <row r="4098" spans="1:6">
      <c r="A4098" t="s">
        <v>6</v>
      </c>
      <c r="B4098" t="s">
        <v>2718</v>
      </c>
      <c r="C4098" t="s">
        <v>8</v>
      </c>
      <c r="D4098" t="s">
        <v>2719</v>
      </c>
      <c r="E4098" s="1">
        <v>45309</v>
      </c>
      <c r="F4098" t="s">
        <v>10</v>
      </c>
    </row>
    <row r="4099" spans="1:6">
      <c r="A4099" t="s">
        <v>6</v>
      </c>
      <c r="B4099" t="s">
        <v>8208</v>
      </c>
      <c r="C4099" t="s">
        <v>8</v>
      </c>
      <c r="D4099" t="s">
        <v>8209</v>
      </c>
      <c r="E4099" s="1">
        <v>45460</v>
      </c>
      <c r="F4099" t="s">
        <v>10</v>
      </c>
    </row>
    <row r="4100" spans="1:6">
      <c r="A4100" t="s">
        <v>6</v>
      </c>
      <c r="B4100" t="s">
        <v>8212</v>
      </c>
      <c r="C4100" t="s">
        <v>8</v>
      </c>
      <c r="D4100" t="s">
        <v>8213</v>
      </c>
      <c r="E4100" s="1">
        <v>45460</v>
      </c>
      <c r="F4100" t="s">
        <v>10</v>
      </c>
    </row>
    <row r="4101" spans="1:6">
      <c r="A4101" t="s">
        <v>6</v>
      </c>
      <c r="B4101" t="s">
        <v>8043</v>
      </c>
      <c r="C4101" t="s">
        <v>8</v>
      </c>
      <c r="D4101" t="s">
        <v>8044</v>
      </c>
      <c r="E4101" s="1">
        <v>45461</v>
      </c>
      <c r="F4101" t="s">
        <v>10</v>
      </c>
    </row>
    <row r="4102" spans="1:6">
      <c r="A4102" t="s">
        <v>6</v>
      </c>
      <c r="B4102" t="s">
        <v>8055</v>
      </c>
      <c r="C4102" t="s">
        <v>8</v>
      </c>
      <c r="D4102" t="s">
        <v>8056</v>
      </c>
      <c r="E4102" s="1">
        <v>45461</v>
      </c>
      <c r="F4102" t="s">
        <v>10</v>
      </c>
    </row>
    <row r="4103" spans="1:6">
      <c r="A4103" t="s">
        <v>6</v>
      </c>
      <c r="B4103" t="s">
        <v>8111</v>
      </c>
      <c r="C4103" t="s">
        <v>8</v>
      </c>
      <c r="D4103" t="s">
        <v>8112</v>
      </c>
      <c r="E4103" s="1">
        <v>45461</v>
      </c>
      <c r="F4103" t="s">
        <v>10</v>
      </c>
    </row>
    <row r="4104" spans="1:6">
      <c r="A4104" t="s">
        <v>6</v>
      </c>
      <c r="B4104" t="s">
        <v>8129</v>
      </c>
      <c r="C4104" t="s">
        <v>8</v>
      </c>
      <c r="D4104" t="s">
        <v>8130</v>
      </c>
      <c r="E4104" s="1">
        <v>45461</v>
      </c>
      <c r="F4104" t="s">
        <v>10</v>
      </c>
    </row>
    <row r="4105" spans="1:6">
      <c r="A4105" t="s">
        <v>6</v>
      </c>
      <c r="B4105" t="s">
        <v>8140</v>
      </c>
      <c r="C4105" t="s">
        <v>8</v>
      </c>
      <c r="D4105" t="s">
        <v>8141</v>
      </c>
      <c r="E4105" s="1">
        <v>45461</v>
      </c>
      <c r="F4105" t="s">
        <v>10</v>
      </c>
    </row>
    <row r="4106" spans="1:6">
      <c r="A4106" t="s">
        <v>6</v>
      </c>
      <c r="B4106" t="s">
        <v>8210</v>
      </c>
      <c r="C4106" t="s">
        <v>8</v>
      </c>
      <c r="D4106" t="s">
        <v>8211</v>
      </c>
      <c r="E4106" s="1">
        <v>45461</v>
      </c>
      <c r="F4106" t="s">
        <v>10</v>
      </c>
    </row>
    <row r="4107" spans="1:6">
      <c r="A4107" t="s">
        <v>6</v>
      </c>
      <c r="B4107" t="s">
        <v>8214</v>
      </c>
      <c r="C4107" t="s">
        <v>8</v>
      </c>
      <c r="D4107" t="s">
        <v>8215</v>
      </c>
      <c r="E4107" s="1">
        <v>45461</v>
      </c>
      <c r="F4107" t="s">
        <v>10</v>
      </c>
    </row>
    <row r="4108" spans="1:6">
      <c r="A4108" t="s">
        <v>6</v>
      </c>
      <c r="B4108" t="s">
        <v>8216</v>
      </c>
      <c r="C4108" t="s">
        <v>8</v>
      </c>
      <c r="D4108" t="s">
        <v>8217</v>
      </c>
      <c r="E4108" s="1">
        <v>45461</v>
      </c>
      <c r="F4108" t="s">
        <v>10</v>
      </c>
    </row>
    <row r="4109" spans="1:6">
      <c r="A4109" t="s">
        <v>6</v>
      </c>
      <c r="B4109" t="s">
        <v>8218</v>
      </c>
      <c r="C4109" t="s">
        <v>8</v>
      </c>
      <c r="D4109" t="s">
        <v>8219</v>
      </c>
      <c r="E4109" s="1">
        <v>45461</v>
      </c>
      <c r="F4109" t="s">
        <v>10</v>
      </c>
    </row>
    <row r="4110" spans="1:6">
      <c r="A4110" t="s">
        <v>6</v>
      </c>
      <c r="B4110" t="s">
        <v>8220</v>
      </c>
      <c r="C4110" t="s">
        <v>8</v>
      </c>
      <c r="D4110" t="s">
        <v>8221</v>
      </c>
      <c r="E4110" s="1">
        <v>45461</v>
      </c>
      <c r="F4110" t="s">
        <v>10</v>
      </c>
    </row>
    <row r="4111" spans="1:6">
      <c r="A4111" t="s">
        <v>6</v>
      </c>
      <c r="B4111" t="s">
        <v>8222</v>
      </c>
      <c r="C4111" t="s">
        <v>8</v>
      </c>
      <c r="D4111" t="s">
        <v>8223</v>
      </c>
      <c r="E4111" s="1">
        <v>45461</v>
      </c>
      <c r="F4111" t="s">
        <v>10</v>
      </c>
    </row>
    <row r="4112" spans="1:6">
      <c r="A4112" t="s">
        <v>6</v>
      </c>
      <c r="B4112" t="s">
        <v>8224</v>
      </c>
      <c r="C4112" t="s">
        <v>8</v>
      </c>
      <c r="D4112" t="s">
        <v>8225</v>
      </c>
      <c r="E4112" s="1">
        <v>45461</v>
      </c>
      <c r="F4112" t="s">
        <v>10</v>
      </c>
    </row>
    <row r="4113" spans="1:6">
      <c r="A4113" t="s">
        <v>6</v>
      </c>
      <c r="B4113" t="s">
        <v>8226</v>
      </c>
      <c r="C4113" t="s">
        <v>8</v>
      </c>
      <c r="D4113" t="s">
        <v>8227</v>
      </c>
      <c r="E4113" s="1">
        <v>45461</v>
      </c>
      <c r="F4113" t="s">
        <v>10</v>
      </c>
    </row>
    <row r="4114" spans="1:6">
      <c r="A4114" t="s">
        <v>6</v>
      </c>
      <c r="B4114" t="s">
        <v>8228</v>
      </c>
      <c r="C4114" t="s">
        <v>8</v>
      </c>
      <c r="D4114" t="s">
        <v>8229</v>
      </c>
      <c r="E4114" s="1">
        <v>45461</v>
      </c>
      <c r="F4114" t="s">
        <v>10</v>
      </c>
    </row>
    <row r="4115" spans="1:6">
      <c r="A4115" t="s">
        <v>6</v>
      </c>
      <c r="B4115" t="s">
        <v>8230</v>
      </c>
      <c r="C4115" t="s">
        <v>8</v>
      </c>
      <c r="D4115" t="s">
        <v>8231</v>
      </c>
      <c r="E4115" s="1">
        <v>45461</v>
      </c>
      <c r="F4115" t="s">
        <v>10</v>
      </c>
    </row>
    <row r="4116" spans="1:6">
      <c r="A4116" t="s">
        <v>6</v>
      </c>
      <c r="B4116" t="s">
        <v>8232</v>
      </c>
      <c r="C4116" t="s">
        <v>8</v>
      </c>
      <c r="D4116" t="s">
        <v>8233</v>
      </c>
      <c r="E4116" s="1">
        <v>45461</v>
      </c>
      <c r="F4116" t="s">
        <v>10</v>
      </c>
    </row>
    <row r="4117" spans="1:6">
      <c r="A4117" t="s">
        <v>6</v>
      </c>
      <c r="B4117" t="s">
        <v>8234</v>
      </c>
      <c r="C4117" t="s">
        <v>8</v>
      </c>
      <c r="D4117" t="s">
        <v>8235</v>
      </c>
      <c r="E4117" s="1">
        <v>45461</v>
      </c>
      <c r="F4117" t="s">
        <v>10</v>
      </c>
    </row>
    <row r="4118" spans="1:6">
      <c r="A4118" t="s">
        <v>6</v>
      </c>
      <c r="B4118" t="s">
        <v>8246</v>
      </c>
      <c r="C4118" t="s">
        <v>8</v>
      </c>
      <c r="D4118" t="s">
        <v>8247</v>
      </c>
      <c r="E4118" s="1">
        <v>45461</v>
      </c>
      <c r="F4118" t="s">
        <v>10</v>
      </c>
    </row>
    <row r="4119" spans="1:6">
      <c r="A4119" t="s">
        <v>6</v>
      </c>
      <c r="B4119" t="s">
        <v>8250</v>
      </c>
      <c r="C4119" t="s">
        <v>8</v>
      </c>
      <c r="D4119" t="s">
        <v>8251</v>
      </c>
      <c r="E4119" s="1">
        <v>45461</v>
      </c>
      <c r="F4119" t="s">
        <v>10</v>
      </c>
    </row>
    <row r="4120" spans="1:6">
      <c r="A4120" t="s">
        <v>6</v>
      </c>
      <c r="B4120" t="s">
        <v>8252</v>
      </c>
      <c r="C4120" t="s">
        <v>8</v>
      </c>
      <c r="D4120" t="s">
        <v>8253</v>
      </c>
      <c r="E4120" s="1">
        <v>45461</v>
      </c>
      <c r="F4120" t="s">
        <v>10</v>
      </c>
    </row>
    <row r="4121" spans="1:6">
      <c r="A4121" t="s">
        <v>6</v>
      </c>
      <c r="B4121" t="s">
        <v>8254</v>
      </c>
      <c r="C4121" t="s">
        <v>8</v>
      </c>
      <c r="D4121" t="s">
        <v>8255</v>
      </c>
      <c r="E4121" s="1">
        <v>45461</v>
      </c>
      <c r="F4121" t="s">
        <v>10</v>
      </c>
    </row>
    <row r="4122" spans="1:6">
      <c r="A4122" t="s">
        <v>6</v>
      </c>
      <c r="B4122" t="s">
        <v>8256</v>
      </c>
      <c r="C4122" t="s">
        <v>8</v>
      </c>
      <c r="D4122" t="s">
        <v>8257</v>
      </c>
      <c r="E4122" s="1">
        <v>45461</v>
      </c>
      <c r="F4122" t="s">
        <v>10</v>
      </c>
    </row>
    <row r="4123" spans="1:6">
      <c r="A4123" t="s">
        <v>6</v>
      </c>
      <c r="B4123" t="s">
        <v>8258</v>
      </c>
      <c r="C4123" t="s">
        <v>8</v>
      </c>
      <c r="D4123" t="s">
        <v>8259</v>
      </c>
      <c r="E4123" s="1">
        <v>45461</v>
      </c>
      <c r="F4123" t="s">
        <v>10</v>
      </c>
    </row>
    <row r="4124" spans="1:6">
      <c r="A4124" t="s">
        <v>6</v>
      </c>
      <c r="B4124" t="s">
        <v>8260</v>
      </c>
      <c r="C4124" t="s">
        <v>8</v>
      </c>
      <c r="D4124" t="s">
        <v>8261</v>
      </c>
      <c r="E4124" s="1">
        <v>45461</v>
      </c>
      <c r="F4124" t="s">
        <v>10</v>
      </c>
    </row>
    <row r="4125" spans="1:6">
      <c r="A4125" t="s">
        <v>6</v>
      </c>
      <c r="B4125" t="s">
        <v>8262</v>
      </c>
      <c r="C4125" t="s">
        <v>8</v>
      </c>
      <c r="D4125" t="s">
        <v>8263</v>
      </c>
      <c r="E4125" s="1">
        <v>45461</v>
      </c>
      <c r="F4125" t="s">
        <v>10</v>
      </c>
    </row>
    <row r="4126" spans="1:6">
      <c r="A4126" t="s">
        <v>6</v>
      </c>
      <c r="B4126" t="s">
        <v>8264</v>
      </c>
      <c r="C4126" t="s">
        <v>8</v>
      </c>
      <c r="D4126" t="s">
        <v>8265</v>
      </c>
      <c r="E4126" s="1">
        <v>45461</v>
      </c>
      <c r="F4126" t="s">
        <v>10</v>
      </c>
    </row>
    <row r="4127" spans="1:6">
      <c r="A4127" t="s">
        <v>6</v>
      </c>
      <c r="B4127" t="s">
        <v>8268</v>
      </c>
      <c r="C4127" t="s">
        <v>8</v>
      </c>
      <c r="D4127" t="s">
        <v>8269</v>
      </c>
      <c r="E4127" s="1">
        <v>45461</v>
      </c>
      <c r="F4127" t="s">
        <v>10</v>
      </c>
    </row>
    <row r="4128" spans="1:6">
      <c r="A4128" t="s">
        <v>6</v>
      </c>
      <c r="B4128" t="s">
        <v>8270</v>
      </c>
      <c r="C4128" t="s">
        <v>8</v>
      </c>
      <c r="D4128" t="s">
        <v>8271</v>
      </c>
      <c r="E4128" s="1">
        <v>45461</v>
      </c>
      <c r="F4128" t="s">
        <v>10</v>
      </c>
    </row>
    <row r="4129" spans="1:6">
      <c r="A4129" t="s">
        <v>6</v>
      </c>
      <c r="B4129" t="s">
        <v>8274</v>
      </c>
      <c r="C4129" t="s">
        <v>8</v>
      </c>
      <c r="D4129" t="s">
        <v>8275</v>
      </c>
      <c r="E4129" s="1">
        <v>45461</v>
      </c>
      <c r="F4129" t="s">
        <v>10</v>
      </c>
    </row>
    <row r="4130" spans="1:6">
      <c r="A4130" t="s">
        <v>6</v>
      </c>
      <c r="B4130" t="s">
        <v>8278</v>
      </c>
      <c r="C4130" t="s">
        <v>8</v>
      </c>
      <c r="D4130" t="s">
        <v>8279</v>
      </c>
      <c r="E4130" s="1">
        <v>45461</v>
      </c>
      <c r="F4130" t="s">
        <v>10</v>
      </c>
    </row>
    <row r="4131" spans="1:6">
      <c r="A4131" t="s">
        <v>6</v>
      </c>
      <c r="B4131" t="s">
        <v>8280</v>
      </c>
      <c r="C4131" t="s">
        <v>8</v>
      </c>
      <c r="D4131" t="s">
        <v>8281</v>
      </c>
      <c r="E4131" s="1">
        <v>45461</v>
      </c>
      <c r="F4131" t="s">
        <v>10</v>
      </c>
    </row>
    <row r="4132" spans="1:6">
      <c r="A4132" t="s">
        <v>6</v>
      </c>
      <c r="B4132" t="s">
        <v>8282</v>
      </c>
      <c r="C4132" t="s">
        <v>8</v>
      </c>
      <c r="D4132" t="s">
        <v>8283</v>
      </c>
      <c r="E4132" s="1">
        <v>45461</v>
      </c>
      <c r="F4132" t="s">
        <v>10</v>
      </c>
    </row>
    <row r="4133" spans="1:6">
      <c r="A4133" t="s">
        <v>6</v>
      </c>
      <c r="B4133" t="s">
        <v>8284</v>
      </c>
      <c r="C4133" t="s">
        <v>8</v>
      </c>
      <c r="D4133" t="s">
        <v>8285</v>
      </c>
      <c r="E4133" s="1">
        <v>45461</v>
      </c>
      <c r="F4133" t="s">
        <v>10</v>
      </c>
    </row>
    <row r="4134" spans="1:6">
      <c r="A4134" t="s">
        <v>6</v>
      </c>
      <c r="B4134" t="s">
        <v>8286</v>
      </c>
      <c r="C4134" t="s">
        <v>8</v>
      </c>
      <c r="D4134" t="s">
        <v>8287</v>
      </c>
      <c r="E4134" s="1">
        <v>45461</v>
      </c>
      <c r="F4134" t="s">
        <v>10</v>
      </c>
    </row>
    <row r="4135" spans="1:6">
      <c r="A4135" t="s">
        <v>6</v>
      </c>
      <c r="B4135" t="s">
        <v>8288</v>
      </c>
      <c r="C4135" t="s">
        <v>8</v>
      </c>
      <c r="D4135" t="s">
        <v>8289</v>
      </c>
      <c r="E4135" s="1">
        <v>45461</v>
      </c>
      <c r="F4135" t="s">
        <v>10</v>
      </c>
    </row>
    <row r="4136" spans="1:6">
      <c r="A4136" t="s">
        <v>6</v>
      </c>
      <c r="B4136" t="s">
        <v>8290</v>
      </c>
      <c r="C4136" t="s">
        <v>8</v>
      </c>
      <c r="D4136" t="s">
        <v>8291</v>
      </c>
      <c r="E4136" s="1">
        <v>45461</v>
      </c>
      <c r="F4136" t="s">
        <v>10</v>
      </c>
    </row>
    <row r="4137" spans="1:6">
      <c r="A4137" t="s">
        <v>6</v>
      </c>
      <c r="B4137" t="s">
        <v>8292</v>
      </c>
      <c r="C4137" t="s">
        <v>8</v>
      </c>
      <c r="D4137" t="s">
        <v>8293</v>
      </c>
      <c r="E4137" s="1">
        <v>45461</v>
      </c>
      <c r="F4137" t="s">
        <v>10</v>
      </c>
    </row>
    <row r="4138" spans="1:6">
      <c r="A4138" t="s">
        <v>6</v>
      </c>
      <c r="B4138" t="s">
        <v>8294</v>
      </c>
      <c r="C4138" t="s">
        <v>8</v>
      </c>
      <c r="D4138" t="s">
        <v>8295</v>
      </c>
      <c r="E4138" s="1">
        <v>45461</v>
      </c>
      <c r="F4138" t="s">
        <v>10</v>
      </c>
    </row>
    <row r="4139" spans="1:6">
      <c r="A4139" t="s">
        <v>6</v>
      </c>
      <c r="B4139" t="s">
        <v>8296</v>
      </c>
      <c r="C4139" t="s">
        <v>8</v>
      </c>
      <c r="D4139" t="s">
        <v>8297</v>
      </c>
      <c r="E4139" s="1">
        <v>45461</v>
      </c>
      <c r="F4139" t="s">
        <v>10</v>
      </c>
    </row>
    <row r="4140" spans="1:6">
      <c r="A4140" t="s">
        <v>6</v>
      </c>
      <c r="B4140" t="s">
        <v>8298</v>
      </c>
      <c r="C4140" t="s">
        <v>8</v>
      </c>
      <c r="D4140" t="s">
        <v>8299</v>
      </c>
      <c r="E4140" s="1">
        <v>45461</v>
      </c>
      <c r="F4140" t="s">
        <v>10</v>
      </c>
    </row>
    <row r="4141" spans="1:6">
      <c r="A4141" t="s">
        <v>6</v>
      </c>
      <c r="B4141" t="s">
        <v>8300</v>
      </c>
      <c r="C4141" t="s">
        <v>8</v>
      </c>
      <c r="D4141" t="s">
        <v>8301</v>
      </c>
      <c r="E4141" s="1">
        <v>45461</v>
      </c>
      <c r="F4141" t="s">
        <v>10</v>
      </c>
    </row>
    <row r="4142" spans="1:6">
      <c r="A4142" t="s">
        <v>6</v>
      </c>
      <c r="B4142" t="s">
        <v>8304</v>
      </c>
      <c r="C4142" t="s">
        <v>8</v>
      </c>
      <c r="D4142" t="s">
        <v>8305</v>
      </c>
      <c r="E4142" s="1">
        <v>45461</v>
      </c>
      <c r="F4142" t="s">
        <v>10</v>
      </c>
    </row>
    <row r="4143" spans="1:6">
      <c r="A4143" t="s">
        <v>6</v>
      </c>
      <c r="B4143" t="s">
        <v>8306</v>
      </c>
      <c r="C4143" t="s">
        <v>8</v>
      </c>
      <c r="D4143" t="s">
        <v>8307</v>
      </c>
      <c r="E4143" s="1">
        <v>45461</v>
      </c>
      <c r="F4143" t="s">
        <v>10</v>
      </c>
    </row>
    <row r="4144" spans="1:6">
      <c r="A4144" t="s">
        <v>6</v>
      </c>
      <c r="B4144" t="s">
        <v>8308</v>
      </c>
      <c r="C4144" t="s">
        <v>8</v>
      </c>
      <c r="D4144" t="s">
        <v>8309</v>
      </c>
      <c r="E4144" s="1">
        <v>45461</v>
      </c>
      <c r="F4144" t="s">
        <v>10</v>
      </c>
    </row>
    <row r="4145" spans="1:6">
      <c r="A4145" t="s">
        <v>6</v>
      </c>
      <c r="B4145" t="s">
        <v>8310</v>
      </c>
      <c r="C4145" t="s">
        <v>8</v>
      </c>
      <c r="D4145" t="s">
        <v>8311</v>
      </c>
      <c r="E4145" s="1">
        <v>45461</v>
      </c>
      <c r="F4145" t="s">
        <v>10</v>
      </c>
    </row>
    <row r="4146" spans="1:6">
      <c r="A4146" t="s">
        <v>6</v>
      </c>
      <c r="B4146" t="s">
        <v>8312</v>
      </c>
      <c r="C4146" t="s">
        <v>8</v>
      </c>
      <c r="D4146" t="s">
        <v>8313</v>
      </c>
      <c r="E4146" s="1">
        <v>45461</v>
      </c>
      <c r="F4146" t="s">
        <v>10</v>
      </c>
    </row>
    <row r="4147" spans="1:6">
      <c r="A4147" t="s">
        <v>6</v>
      </c>
      <c r="B4147" t="s">
        <v>8316</v>
      </c>
      <c r="C4147" t="s">
        <v>8</v>
      </c>
      <c r="D4147" t="s">
        <v>8317</v>
      </c>
      <c r="E4147" s="1">
        <v>45461</v>
      </c>
      <c r="F4147" t="s">
        <v>10</v>
      </c>
    </row>
    <row r="4148" spans="1:6">
      <c r="A4148" t="s">
        <v>6</v>
      </c>
      <c r="B4148" t="s">
        <v>8318</v>
      </c>
      <c r="C4148" t="s">
        <v>8</v>
      </c>
      <c r="D4148" t="s">
        <v>8319</v>
      </c>
      <c r="E4148" s="1">
        <v>45461</v>
      </c>
      <c r="F4148" t="s">
        <v>10</v>
      </c>
    </row>
    <row r="4149" spans="1:6">
      <c r="A4149" t="s">
        <v>6</v>
      </c>
      <c r="B4149" t="s">
        <v>8320</v>
      </c>
      <c r="C4149" t="s">
        <v>8</v>
      </c>
      <c r="D4149" t="s">
        <v>8321</v>
      </c>
      <c r="E4149" s="1">
        <v>45461</v>
      </c>
      <c r="F4149" t="s">
        <v>10</v>
      </c>
    </row>
    <row r="4150" spans="1:6">
      <c r="A4150" t="s">
        <v>6</v>
      </c>
      <c r="B4150" t="s">
        <v>8324</v>
      </c>
      <c r="C4150" t="s">
        <v>8</v>
      </c>
      <c r="D4150" t="s">
        <v>8325</v>
      </c>
      <c r="E4150" s="1">
        <v>45461</v>
      </c>
      <c r="F4150" t="s">
        <v>10</v>
      </c>
    </row>
    <row r="4151" spans="1:6">
      <c r="A4151" t="s">
        <v>6</v>
      </c>
      <c r="B4151" t="s">
        <v>8326</v>
      </c>
      <c r="C4151" t="s">
        <v>8</v>
      </c>
      <c r="D4151" t="s">
        <v>8327</v>
      </c>
      <c r="E4151" s="1">
        <v>45461</v>
      </c>
      <c r="F4151" t="s">
        <v>10</v>
      </c>
    </row>
    <row r="4152" spans="1:6">
      <c r="A4152" t="s">
        <v>6</v>
      </c>
      <c r="B4152" t="s">
        <v>8328</v>
      </c>
      <c r="C4152" t="s">
        <v>8</v>
      </c>
      <c r="D4152" t="s">
        <v>8329</v>
      </c>
      <c r="E4152" s="1">
        <v>45461</v>
      </c>
      <c r="F4152" t="s">
        <v>10</v>
      </c>
    </row>
    <row r="4153" spans="1:6">
      <c r="A4153" t="s">
        <v>6</v>
      </c>
      <c r="B4153" t="s">
        <v>8330</v>
      </c>
      <c r="C4153" t="s">
        <v>8</v>
      </c>
      <c r="D4153" t="s">
        <v>8331</v>
      </c>
      <c r="E4153" s="1">
        <v>45461</v>
      </c>
      <c r="F4153" t="s">
        <v>10</v>
      </c>
    </row>
    <row r="4154" spans="1:6">
      <c r="A4154" t="s">
        <v>6</v>
      </c>
      <c r="B4154" t="s">
        <v>8332</v>
      </c>
      <c r="C4154" t="s">
        <v>8</v>
      </c>
      <c r="D4154" t="s">
        <v>8333</v>
      </c>
      <c r="E4154" s="1">
        <v>45461</v>
      </c>
      <c r="F4154" t="s">
        <v>10</v>
      </c>
    </row>
    <row r="4155" spans="1:6">
      <c r="A4155" t="s">
        <v>6</v>
      </c>
      <c r="B4155" t="s">
        <v>8334</v>
      </c>
      <c r="C4155" t="s">
        <v>8</v>
      </c>
      <c r="D4155" t="s">
        <v>8335</v>
      </c>
      <c r="E4155" s="1">
        <v>45461</v>
      </c>
      <c r="F4155" t="s">
        <v>10</v>
      </c>
    </row>
    <row r="4156" spans="1:6">
      <c r="A4156" t="s">
        <v>6</v>
      </c>
      <c r="B4156" t="s">
        <v>8336</v>
      </c>
      <c r="C4156" t="s">
        <v>8</v>
      </c>
      <c r="D4156" t="s">
        <v>8337</v>
      </c>
      <c r="E4156" s="1">
        <v>45461</v>
      </c>
      <c r="F4156" t="s">
        <v>10</v>
      </c>
    </row>
    <row r="4157" spans="1:6">
      <c r="A4157" t="s">
        <v>6</v>
      </c>
      <c r="B4157" t="s">
        <v>8342</v>
      </c>
      <c r="C4157" t="s">
        <v>8</v>
      </c>
      <c r="D4157" t="s">
        <v>8343</v>
      </c>
      <c r="E4157" s="1">
        <v>45461</v>
      </c>
      <c r="F4157" t="s">
        <v>10</v>
      </c>
    </row>
    <row r="4158" spans="1:6">
      <c r="A4158" t="s">
        <v>6</v>
      </c>
      <c r="B4158" t="s">
        <v>8346</v>
      </c>
      <c r="C4158" t="s">
        <v>8</v>
      </c>
      <c r="D4158" t="s">
        <v>8347</v>
      </c>
      <c r="E4158" s="1">
        <v>45461</v>
      </c>
      <c r="F4158" t="s">
        <v>10</v>
      </c>
    </row>
    <row r="4159" spans="1:6">
      <c r="A4159" t="s">
        <v>6</v>
      </c>
      <c r="B4159" t="s">
        <v>8350</v>
      </c>
      <c r="C4159" t="s">
        <v>8</v>
      </c>
      <c r="D4159" t="s">
        <v>8351</v>
      </c>
      <c r="E4159" s="1">
        <v>45461</v>
      </c>
      <c r="F4159" t="s">
        <v>10</v>
      </c>
    </row>
    <row r="4160" spans="1:6">
      <c r="A4160" t="s">
        <v>6</v>
      </c>
      <c r="B4160" t="s">
        <v>8352</v>
      </c>
      <c r="C4160" t="s">
        <v>8</v>
      </c>
      <c r="D4160" t="s">
        <v>8353</v>
      </c>
      <c r="E4160" s="1">
        <v>45461</v>
      </c>
      <c r="F4160" t="s">
        <v>10</v>
      </c>
    </row>
    <row r="4161" spans="1:6">
      <c r="A4161" t="s">
        <v>6</v>
      </c>
      <c r="B4161" t="s">
        <v>8354</v>
      </c>
      <c r="C4161" t="s">
        <v>8</v>
      </c>
      <c r="D4161" t="s">
        <v>8355</v>
      </c>
      <c r="E4161" s="1">
        <v>45461</v>
      </c>
      <c r="F4161" t="s">
        <v>10</v>
      </c>
    </row>
    <row r="4162" spans="1:6">
      <c r="A4162" t="s">
        <v>6</v>
      </c>
      <c r="B4162" t="s">
        <v>8356</v>
      </c>
      <c r="C4162" t="s">
        <v>8</v>
      </c>
      <c r="D4162" t="s">
        <v>8357</v>
      </c>
      <c r="E4162" s="1">
        <v>45461</v>
      </c>
      <c r="F4162" t="s">
        <v>10</v>
      </c>
    </row>
    <row r="4163" spans="1:6">
      <c r="A4163" t="s">
        <v>6</v>
      </c>
      <c r="B4163" t="s">
        <v>8358</v>
      </c>
      <c r="C4163" t="s">
        <v>8</v>
      </c>
      <c r="D4163" t="s">
        <v>8359</v>
      </c>
      <c r="E4163" s="1">
        <v>45461</v>
      </c>
      <c r="F4163" t="s">
        <v>10</v>
      </c>
    </row>
    <row r="4164" spans="1:6">
      <c r="A4164" t="s">
        <v>6</v>
      </c>
      <c r="B4164" t="s">
        <v>8360</v>
      </c>
      <c r="C4164" t="s">
        <v>8</v>
      </c>
      <c r="D4164" t="s">
        <v>8361</v>
      </c>
      <c r="E4164" s="1">
        <v>45461</v>
      </c>
      <c r="F4164" t="s">
        <v>10</v>
      </c>
    </row>
    <row r="4165" spans="1:6">
      <c r="A4165" t="s">
        <v>6</v>
      </c>
      <c r="B4165" t="s">
        <v>8167</v>
      </c>
      <c r="C4165" t="s">
        <v>8</v>
      </c>
      <c r="D4165" t="s">
        <v>8168</v>
      </c>
      <c r="E4165" s="1">
        <v>45462</v>
      </c>
      <c r="F4165" t="s">
        <v>10</v>
      </c>
    </row>
    <row r="4166" spans="1:6">
      <c r="A4166" t="s">
        <v>6</v>
      </c>
      <c r="B4166" t="s">
        <v>8169</v>
      </c>
      <c r="C4166" t="s">
        <v>8</v>
      </c>
      <c r="D4166" t="s">
        <v>8170</v>
      </c>
      <c r="E4166" s="1">
        <v>45462</v>
      </c>
      <c r="F4166" t="s">
        <v>10</v>
      </c>
    </row>
    <row r="4167" spans="1:6">
      <c r="A4167" t="s">
        <v>6</v>
      </c>
      <c r="B4167" t="s">
        <v>8236</v>
      </c>
      <c r="C4167" t="s">
        <v>8</v>
      </c>
      <c r="D4167" t="s">
        <v>8237</v>
      </c>
      <c r="E4167" s="1">
        <v>45462</v>
      </c>
      <c r="F4167" t="s">
        <v>10</v>
      </c>
    </row>
    <row r="4168" spans="1:6" hidden="1"/>
    <row r="4169" spans="1:6">
      <c r="A4169" t="s">
        <v>6</v>
      </c>
      <c r="B4169" t="s">
        <v>8364</v>
      </c>
      <c r="C4169" t="s">
        <v>8</v>
      </c>
      <c r="D4169" t="s">
        <v>8365</v>
      </c>
      <c r="E4169" s="1">
        <v>45462</v>
      </c>
      <c r="F4169" t="s">
        <v>10</v>
      </c>
    </row>
    <row r="4170" spans="1:6">
      <c r="A4170" t="s">
        <v>6</v>
      </c>
      <c r="B4170" t="s">
        <v>8366</v>
      </c>
      <c r="C4170" t="s">
        <v>8</v>
      </c>
      <c r="D4170" t="s">
        <v>8367</v>
      </c>
      <c r="E4170" s="1">
        <v>45462</v>
      </c>
      <c r="F4170" t="s">
        <v>10</v>
      </c>
    </row>
    <row r="4171" spans="1:6">
      <c r="A4171" t="s">
        <v>6</v>
      </c>
      <c r="B4171" t="s">
        <v>8368</v>
      </c>
      <c r="C4171" t="s">
        <v>8</v>
      </c>
      <c r="D4171" t="s">
        <v>8369</v>
      </c>
      <c r="E4171" s="1">
        <v>45462</v>
      </c>
      <c r="F4171" t="s">
        <v>10</v>
      </c>
    </row>
    <row r="4172" spans="1:6">
      <c r="A4172" t="s">
        <v>6</v>
      </c>
      <c r="B4172" t="s">
        <v>8372</v>
      </c>
      <c r="C4172" t="s">
        <v>8</v>
      </c>
      <c r="D4172" t="s">
        <v>8373</v>
      </c>
      <c r="E4172" s="1">
        <v>45462</v>
      </c>
      <c r="F4172" t="s">
        <v>10</v>
      </c>
    </row>
    <row r="4173" spans="1:6">
      <c r="A4173" t="s">
        <v>6</v>
      </c>
      <c r="B4173" t="s">
        <v>8374</v>
      </c>
      <c r="C4173" t="s">
        <v>8</v>
      </c>
      <c r="D4173" t="s">
        <v>8375</v>
      </c>
      <c r="E4173" s="1">
        <v>45462</v>
      </c>
      <c r="F4173" t="s">
        <v>10</v>
      </c>
    </row>
    <row r="4174" spans="1:6">
      <c r="A4174" t="s">
        <v>6</v>
      </c>
      <c r="B4174" t="s">
        <v>8376</v>
      </c>
      <c r="C4174" t="s">
        <v>8</v>
      </c>
      <c r="D4174" t="s">
        <v>8377</v>
      </c>
      <c r="E4174" s="1">
        <v>45462</v>
      </c>
      <c r="F4174" t="s">
        <v>10</v>
      </c>
    </row>
    <row r="4175" spans="1:6">
      <c r="A4175" t="s">
        <v>6</v>
      </c>
      <c r="B4175" t="s">
        <v>8378</v>
      </c>
      <c r="C4175" t="s">
        <v>8</v>
      </c>
      <c r="D4175" t="s">
        <v>8379</v>
      </c>
      <c r="E4175" s="1">
        <v>45462</v>
      </c>
      <c r="F4175" t="s">
        <v>10</v>
      </c>
    </row>
    <row r="4176" spans="1:6">
      <c r="A4176" t="s">
        <v>6</v>
      </c>
      <c r="B4176" t="s">
        <v>8382</v>
      </c>
      <c r="C4176" t="s">
        <v>8</v>
      </c>
      <c r="D4176" t="s">
        <v>8383</v>
      </c>
      <c r="E4176" s="1">
        <v>45462</v>
      </c>
      <c r="F4176" t="s">
        <v>10</v>
      </c>
    </row>
    <row r="4177" spans="1:6">
      <c r="A4177" t="s">
        <v>6</v>
      </c>
      <c r="B4177" t="s">
        <v>8384</v>
      </c>
      <c r="C4177" t="s">
        <v>8</v>
      </c>
      <c r="D4177" t="s">
        <v>8385</v>
      </c>
      <c r="E4177" s="1">
        <v>45462</v>
      </c>
      <c r="F4177" t="s">
        <v>10</v>
      </c>
    </row>
    <row r="4178" spans="1:6">
      <c r="A4178" t="s">
        <v>6</v>
      </c>
      <c r="B4178" t="s">
        <v>8388</v>
      </c>
      <c r="C4178" t="s">
        <v>8</v>
      </c>
      <c r="D4178" t="s">
        <v>8389</v>
      </c>
      <c r="E4178" s="1">
        <v>45462</v>
      </c>
      <c r="F4178" t="s">
        <v>10</v>
      </c>
    </row>
    <row r="4179" spans="1:6">
      <c r="A4179" t="s">
        <v>6</v>
      </c>
      <c r="B4179" t="s">
        <v>6584</v>
      </c>
      <c r="C4179" t="s">
        <v>8</v>
      </c>
      <c r="D4179" t="s">
        <v>2297</v>
      </c>
      <c r="E4179" s="1">
        <v>45428</v>
      </c>
      <c r="F4179" t="s">
        <v>10</v>
      </c>
    </row>
    <row r="4180" spans="1:6">
      <c r="A4180" t="s">
        <v>6</v>
      </c>
      <c r="B4180" t="s">
        <v>8391</v>
      </c>
      <c r="C4180" t="s">
        <v>8</v>
      </c>
      <c r="D4180" t="s">
        <v>8392</v>
      </c>
      <c r="E4180" s="1">
        <v>45462</v>
      </c>
      <c r="F4180" t="s">
        <v>10</v>
      </c>
    </row>
    <row r="4181" spans="1:6">
      <c r="A4181" t="s">
        <v>6</v>
      </c>
      <c r="B4181" t="s">
        <v>8393</v>
      </c>
      <c r="C4181" t="s">
        <v>8</v>
      </c>
      <c r="D4181" t="s">
        <v>8394</v>
      </c>
      <c r="E4181" s="1">
        <v>45462</v>
      </c>
      <c r="F4181" t="s">
        <v>10</v>
      </c>
    </row>
    <row r="4182" spans="1:6">
      <c r="A4182" t="s">
        <v>6</v>
      </c>
      <c r="B4182" t="s">
        <v>8395</v>
      </c>
      <c r="C4182" t="s">
        <v>8</v>
      </c>
      <c r="D4182" t="s">
        <v>8396</v>
      </c>
      <c r="E4182" s="1">
        <v>45462</v>
      </c>
      <c r="F4182" t="s">
        <v>10</v>
      </c>
    </row>
    <row r="4183" spans="1:6">
      <c r="A4183" t="s">
        <v>6</v>
      </c>
      <c r="B4183" t="s">
        <v>8397</v>
      </c>
      <c r="C4183" t="s">
        <v>8</v>
      </c>
      <c r="D4183" t="s">
        <v>8398</v>
      </c>
      <c r="E4183" s="1">
        <v>45462</v>
      </c>
      <c r="F4183" t="s">
        <v>10</v>
      </c>
    </row>
    <row r="4184" spans="1:6">
      <c r="A4184" t="s">
        <v>6</v>
      </c>
      <c r="B4184" t="s">
        <v>8399</v>
      </c>
      <c r="C4184" t="s">
        <v>8</v>
      </c>
      <c r="D4184" t="s">
        <v>8400</v>
      </c>
      <c r="E4184" s="1">
        <v>45462</v>
      </c>
      <c r="F4184" t="s">
        <v>10</v>
      </c>
    </row>
    <row r="4185" spans="1:6" hidden="1">
      <c r="E4185" s="1"/>
    </row>
    <row r="4186" spans="1:6">
      <c r="A4186" t="s">
        <v>6</v>
      </c>
      <c r="B4186" t="s">
        <v>8402</v>
      </c>
      <c r="C4186" t="s">
        <v>8</v>
      </c>
      <c r="D4186" t="s">
        <v>8403</v>
      </c>
      <c r="E4186" s="1">
        <v>45462</v>
      </c>
      <c r="F4186" t="s">
        <v>10</v>
      </c>
    </row>
    <row r="4187" spans="1:6">
      <c r="A4187" t="s">
        <v>6</v>
      </c>
      <c r="B4187" t="s">
        <v>8404</v>
      </c>
      <c r="C4187" t="s">
        <v>8</v>
      </c>
      <c r="D4187" t="s">
        <v>8405</v>
      </c>
      <c r="E4187" s="1">
        <v>45462</v>
      </c>
      <c r="F4187" t="s">
        <v>10</v>
      </c>
    </row>
    <row r="4188" spans="1:6">
      <c r="A4188" t="s">
        <v>6</v>
      </c>
      <c r="B4188" t="s">
        <v>8406</v>
      </c>
      <c r="C4188" t="s">
        <v>8</v>
      </c>
      <c r="D4188" t="s">
        <v>8407</v>
      </c>
      <c r="E4188" s="1">
        <v>45462</v>
      </c>
      <c r="F4188" t="s">
        <v>10</v>
      </c>
    </row>
    <row r="4189" spans="1:6">
      <c r="A4189" t="s">
        <v>6</v>
      </c>
      <c r="B4189" t="s">
        <v>8408</v>
      </c>
      <c r="C4189" t="s">
        <v>8</v>
      </c>
      <c r="D4189" t="s">
        <v>8409</v>
      </c>
      <c r="E4189" s="1">
        <v>45462</v>
      </c>
      <c r="F4189" t="s">
        <v>10</v>
      </c>
    </row>
    <row r="4190" spans="1:6">
      <c r="A4190" t="s">
        <v>6</v>
      </c>
      <c r="B4190" t="s">
        <v>8414</v>
      </c>
      <c r="C4190" t="s">
        <v>8</v>
      </c>
      <c r="D4190" t="s">
        <v>8415</v>
      </c>
      <c r="E4190" s="1">
        <v>45462</v>
      </c>
      <c r="F4190" t="s">
        <v>10</v>
      </c>
    </row>
    <row r="4191" spans="1:6">
      <c r="A4191" t="s">
        <v>6</v>
      </c>
      <c r="B4191" t="s">
        <v>8422</v>
      </c>
      <c r="C4191" t="s">
        <v>8</v>
      </c>
      <c r="D4191" t="s">
        <v>8423</v>
      </c>
      <c r="E4191" s="1">
        <v>45462</v>
      </c>
      <c r="F4191" t="s">
        <v>10</v>
      </c>
    </row>
    <row r="4192" spans="1:6">
      <c r="A4192" t="s">
        <v>6</v>
      </c>
      <c r="B4192" t="s">
        <v>8424</v>
      </c>
      <c r="C4192" t="s">
        <v>8</v>
      </c>
      <c r="D4192" t="s">
        <v>8425</v>
      </c>
      <c r="E4192" s="1">
        <v>45462</v>
      </c>
      <c r="F4192" t="s">
        <v>10</v>
      </c>
    </row>
    <row r="4193" spans="1:6">
      <c r="A4193" t="s">
        <v>6</v>
      </c>
      <c r="B4193" t="s">
        <v>8428</v>
      </c>
      <c r="C4193" t="s">
        <v>8</v>
      </c>
      <c r="D4193" t="s">
        <v>8429</v>
      </c>
      <c r="E4193" s="1">
        <v>45462</v>
      </c>
      <c r="F4193" t="s">
        <v>10</v>
      </c>
    </row>
    <row r="4194" spans="1:6">
      <c r="A4194" t="s">
        <v>6</v>
      </c>
      <c r="B4194" t="s">
        <v>8432</v>
      </c>
      <c r="C4194" t="s">
        <v>8</v>
      </c>
      <c r="D4194" t="s">
        <v>8433</v>
      </c>
      <c r="E4194" s="1">
        <v>45462</v>
      </c>
      <c r="F4194" t="s">
        <v>10</v>
      </c>
    </row>
    <row r="4195" spans="1:6">
      <c r="A4195" t="s">
        <v>6</v>
      </c>
      <c r="B4195" t="s">
        <v>8446</v>
      </c>
      <c r="C4195" t="s">
        <v>8</v>
      </c>
      <c r="D4195" t="s">
        <v>8447</v>
      </c>
      <c r="E4195" s="1">
        <v>45462</v>
      </c>
      <c r="F4195" t="s">
        <v>10</v>
      </c>
    </row>
    <row r="4196" spans="1:6">
      <c r="A4196" t="s">
        <v>6</v>
      </c>
      <c r="B4196" t="s">
        <v>8450</v>
      </c>
      <c r="C4196" t="s">
        <v>8</v>
      </c>
      <c r="D4196" t="s">
        <v>8451</v>
      </c>
      <c r="E4196" s="1">
        <v>45462</v>
      </c>
      <c r="F4196" t="s">
        <v>10</v>
      </c>
    </row>
    <row r="4197" spans="1:6">
      <c r="A4197" t="s">
        <v>6</v>
      </c>
      <c r="B4197" t="s">
        <v>8452</v>
      </c>
      <c r="C4197" t="s">
        <v>8</v>
      </c>
      <c r="D4197" t="s">
        <v>8453</v>
      </c>
      <c r="E4197" s="1">
        <v>45462</v>
      </c>
      <c r="F4197" t="s">
        <v>10</v>
      </c>
    </row>
    <row r="4198" spans="1:6">
      <c r="A4198" t="s">
        <v>6</v>
      </c>
      <c r="B4198" t="s">
        <v>9514</v>
      </c>
      <c r="C4198" t="s">
        <v>8</v>
      </c>
      <c r="D4198" t="s">
        <v>9515</v>
      </c>
      <c r="E4198" s="1">
        <v>45462</v>
      </c>
      <c r="F4198" t="s">
        <v>10</v>
      </c>
    </row>
    <row r="4199" spans="1:6">
      <c r="A4199" t="s">
        <v>6</v>
      </c>
      <c r="B4199" t="s">
        <v>7816</v>
      </c>
      <c r="C4199" t="s">
        <v>8</v>
      </c>
      <c r="D4199" t="s">
        <v>7817</v>
      </c>
      <c r="E4199" s="1">
        <v>45463</v>
      </c>
      <c r="F4199" t="s">
        <v>10</v>
      </c>
    </row>
    <row r="4200" spans="1:6">
      <c r="A4200" t="s">
        <v>6</v>
      </c>
      <c r="B4200" t="s">
        <v>7907</v>
      </c>
      <c r="C4200" t="s">
        <v>8</v>
      </c>
      <c r="D4200" t="s">
        <v>7908</v>
      </c>
      <c r="E4200" s="1">
        <v>45463</v>
      </c>
      <c r="F4200" t="s">
        <v>10</v>
      </c>
    </row>
    <row r="4201" spans="1:6">
      <c r="A4201" t="s">
        <v>6</v>
      </c>
      <c r="B4201" t="s">
        <v>8075</v>
      </c>
      <c r="C4201" t="s">
        <v>8</v>
      </c>
      <c r="D4201" t="s">
        <v>8076</v>
      </c>
      <c r="E4201" s="1">
        <v>45463</v>
      </c>
      <c r="F4201" t="s">
        <v>10</v>
      </c>
    </row>
    <row r="4202" spans="1:6">
      <c r="A4202" t="s">
        <v>6</v>
      </c>
      <c r="B4202" t="s">
        <v>8179</v>
      </c>
      <c r="C4202" t="s">
        <v>8</v>
      </c>
      <c r="D4202" t="s">
        <v>8180</v>
      </c>
      <c r="E4202" s="1">
        <v>45463</v>
      </c>
      <c r="F4202" t="s">
        <v>10</v>
      </c>
    </row>
    <row r="4203" spans="1:6">
      <c r="A4203" t="s">
        <v>6</v>
      </c>
      <c r="B4203" t="s">
        <v>8266</v>
      </c>
      <c r="C4203" t="s">
        <v>8</v>
      </c>
      <c r="D4203" t="s">
        <v>8267</v>
      </c>
      <c r="E4203" s="1">
        <v>45463</v>
      </c>
      <c r="F4203" t="s">
        <v>10</v>
      </c>
    </row>
    <row r="4204" spans="1:6">
      <c r="A4204" t="s">
        <v>6</v>
      </c>
      <c r="B4204" t="s">
        <v>8302</v>
      </c>
      <c r="C4204" t="s">
        <v>8</v>
      </c>
      <c r="D4204" t="s">
        <v>8303</v>
      </c>
      <c r="E4204" s="1">
        <v>45463</v>
      </c>
      <c r="F4204" t="s">
        <v>10</v>
      </c>
    </row>
    <row r="4205" spans="1:6">
      <c r="A4205" t="s">
        <v>6</v>
      </c>
      <c r="B4205" t="s">
        <v>8314</v>
      </c>
      <c r="C4205" t="s">
        <v>8</v>
      </c>
      <c r="D4205" t="s">
        <v>8315</v>
      </c>
      <c r="E4205" s="1">
        <v>45463</v>
      </c>
      <c r="F4205" t="s">
        <v>10</v>
      </c>
    </row>
    <row r="4206" spans="1:6">
      <c r="A4206" t="s">
        <v>6</v>
      </c>
      <c r="B4206" t="s">
        <v>8344</v>
      </c>
      <c r="C4206" t="s">
        <v>8</v>
      </c>
      <c r="D4206" t="s">
        <v>8345</v>
      </c>
      <c r="E4206" s="1">
        <v>45463</v>
      </c>
      <c r="F4206" t="s">
        <v>10</v>
      </c>
    </row>
    <row r="4207" spans="1:6">
      <c r="A4207" t="s">
        <v>6</v>
      </c>
      <c r="B4207" t="s">
        <v>8348</v>
      </c>
      <c r="C4207" t="s">
        <v>8</v>
      </c>
      <c r="D4207" t="s">
        <v>8349</v>
      </c>
      <c r="E4207" s="1">
        <v>45463</v>
      </c>
      <c r="F4207" t="s">
        <v>10</v>
      </c>
    </row>
    <row r="4208" spans="1:6">
      <c r="A4208" t="s">
        <v>6</v>
      </c>
      <c r="B4208" t="s">
        <v>8410</v>
      </c>
      <c r="C4208" t="s">
        <v>8</v>
      </c>
      <c r="D4208" t="s">
        <v>8411</v>
      </c>
      <c r="E4208" s="1">
        <v>45463</v>
      </c>
      <c r="F4208" t="s">
        <v>10</v>
      </c>
    </row>
    <row r="4209" spans="1:6">
      <c r="A4209" t="s">
        <v>6</v>
      </c>
      <c r="B4209" t="s">
        <v>8420</v>
      </c>
      <c r="C4209" t="s">
        <v>8</v>
      </c>
      <c r="D4209" t="s">
        <v>8421</v>
      </c>
      <c r="E4209" s="1">
        <v>45463</v>
      </c>
      <c r="F4209" t="s">
        <v>10</v>
      </c>
    </row>
    <row r="4210" spans="1:6">
      <c r="A4210" t="s">
        <v>6</v>
      </c>
      <c r="B4210" t="s">
        <v>8438</v>
      </c>
      <c r="C4210" t="s">
        <v>8</v>
      </c>
      <c r="D4210" t="s">
        <v>8439</v>
      </c>
      <c r="E4210" s="1">
        <v>45463</v>
      </c>
      <c r="F4210" t="s">
        <v>10</v>
      </c>
    </row>
    <row r="4211" spans="1:6">
      <c r="A4211" t="s">
        <v>6</v>
      </c>
      <c r="B4211" t="s">
        <v>8444</v>
      </c>
      <c r="C4211" t="s">
        <v>8</v>
      </c>
      <c r="D4211" t="s">
        <v>8445</v>
      </c>
      <c r="E4211" s="1">
        <v>45463</v>
      </c>
      <c r="F4211" t="s">
        <v>10</v>
      </c>
    </row>
    <row r="4212" spans="1:6">
      <c r="A4212" t="s">
        <v>6</v>
      </c>
      <c r="B4212" t="s">
        <v>8456</v>
      </c>
      <c r="C4212" t="s">
        <v>8</v>
      </c>
      <c r="D4212" t="s">
        <v>8457</v>
      </c>
      <c r="E4212" s="1">
        <v>45463</v>
      </c>
      <c r="F4212" t="s">
        <v>10</v>
      </c>
    </row>
    <row r="4213" spans="1:6">
      <c r="A4213" t="s">
        <v>6</v>
      </c>
      <c r="B4213" t="s">
        <v>8458</v>
      </c>
      <c r="C4213" t="s">
        <v>8</v>
      </c>
      <c r="D4213" t="s">
        <v>8459</v>
      </c>
      <c r="E4213" s="1">
        <v>45463</v>
      </c>
      <c r="F4213" t="s">
        <v>10</v>
      </c>
    </row>
    <row r="4214" spans="1:6">
      <c r="A4214" t="s">
        <v>6</v>
      </c>
      <c r="B4214" t="s">
        <v>8460</v>
      </c>
      <c r="C4214" t="s">
        <v>8</v>
      </c>
      <c r="D4214" t="s">
        <v>8461</v>
      </c>
      <c r="E4214" s="1">
        <v>45463</v>
      </c>
      <c r="F4214" t="s">
        <v>10</v>
      </c>
    </row>
    <row r="4215" spans="1:6">
      <c r="A4215" t="s">
        <v>6</v>
      </c>
      <c r="B4215" t="s">
        <v>8462</v>
      </c>
      <c r="C4215" t="s">
        <v>8</v>
      </c>
      <c r="D4215" t="s">
        <v>8463</v>
      </c>
      <c r="E4215" s="1">
        <v>45463</v>
      </c>
      <c r="F4215" t="s">
        <v>10</v>
      </c>
    </row>
    <row r="4216" spans="1:6">
      <c r="A4216" t="s">
        <v>6</v>
      </c>
      <c r="B4216" t="s">
        <v>8464</v>
      </c>
      <c r="C4216" t="s">
        <v>8</v>
      </c>
      <c r="D4216" t="s">
        <v>8465</v>
      </c>
      <c r="E4216" s="1">
        <v>45463</v>
      </c>
      <c r="F4216" t="s">
        <v>10</v>
      </c>
    </row>
    <row r="4217" spans="1:6">
      <c r="A4217" t="s">
        <v>6</v>
      </c>
      <c r="B4217" t="s">
        <v>8466</v>
      </c>
      <c r="C4217" t="s">
        <v>8</v>
      </c>
      <c r="D4217" t="s">
        <v>8467</v>
      </c>
      <c r="E4217" s="1">
        <v>45463</v>
      </c>
      <c r="F4217" t="s">
        <v>10</v>
      </c>
    </row>
    <row r="4218" spans="1:6">
      <c r="A4218" t="s">
        <v>6</v>
      </c>
      <c r="B4218" t="s">
        <v>8468</v>
      </c>
      <c r="C4218" t="s">
        <v>8</v>
      </c>
      <c r="D4218" t="s">
        <v>8469</v>
      </c>
      <c r="E4218" s="1">
        <v>45463</v>
      </c>
      <c r="F4218" t="s">
        <v>10</v>
      </c>
    </row>
    <row r="4219" spans="1:6">
      <c r="A4219" t="s">
        <v>6</v>
      </c>
      <c r="B4219" t="s">
        <v>8470</v>
      </c>
      <c r="C4219" t="s">
        <v>8</v>
      </c>
      <c r="D4219" t="s">
        <v>8471</v>
      </c>
      <c r="E4219" s="1">
        <v>45463</v>
      </c>
      <c r="F4219" t="s">
        <v>10</v>
      </c>
    </row>
    <row r="4220" spans="1:6">
      <c r="A4220" t="s">
        <v>6</v>
      </c>
      <c r="B4220" t="s">
        <v>8472</v>
      </c>
      <c r="C4220" t="s">
        <v>8</v>
      </c>
      <c r="D4220" t="s">
        <v>8473</v>
      </c>
      <c r="E4220" s="1">
        <v>45463</v>
      </c>
      <c r="F4220" t="s">
        <v>10</v>
      </c>
    </row>
    <row r="4221" spans="1:6">
      <c r="A4221" t="s">
        <v>6</v>
      </c>
      <c r="B4221" t="s">
        <v>8474</v>
      </c>
      <c r="C4221" t="s">
        <v>8</v>
      </c>
      <c r="D4221" t="s">
        <v>8475</v>
      </c>
      <c r="E4221" s="1">
        <v>45463</v>
      </c>
      <c r="F4221" t="s">
        <v>10</v>
      </c>
    </row>
    <row r="4222" spans="1:6">
      <c r="A4222" t="s">
        <v>6</v>
      </c>
      <c r="B4222" t="s">
        <v>8476</v>
      </c>
      <c r="C4222" t="s">
        <v>8</v>
      </c>
      <c r="D4222" t="s">
        <v>8477</v>
      </c>
      <c r="E4222" s="1">
        <v>45463</v>
      </c>
      <c r="F4222" t="s">
        <v>10</v>
      </c>
    </row>
    <row r="4223" spans="1:6">
      <c r="A4223" t="s">
        <v>6</v>
      </c>
      <c r="B4223" t="s">
        <v>8478</v>
      </c>
      <c r="C4223" t="s">
        <v>8</v>
      </c>
      <c r="D4223" t="s">
        <v>8479</v>
      </c>
      <c r="E4223" s="1">
        <v>45463</v>
      </c>
      <c r="F4223" t="s">
        <v>10</v>
      </c>
    </row>
    <row r="4224" spans="1:6">
      <c r="A4224" t="s">
        <v>6</v>
      </c>
      <c r="B4224" t="s">
        <v>8482</v>
      </c>
      <c r="C4224" t="s">
        <v>8</v>
      </c>
      <c r="D4224" t="s">
        <v>8483</v>
      </c>
      <c r="E4224" s="1">
        <v>45463</v>
      </c>
      <c r="F4224" t="s">
        <v>10</v>
      </c>
    </row>
    <row r="4225" spans="1:6">
      <c r="A4225" t="s">
        <v>6</v>
      </c>
      <c r="B4225" t="s">
        <v>8486</v>
      </c>
      <c r="C4225" t="s">
        <v>8</v>
      </c>
      <c r="D4225" t="s">
        <v>8487</v>
      </c>
      <c r="E4225" s="1">
        <v>45463</v>
      </c>
      <c r="F4225" t="s">
        <v>10</v>
      </c>
    </row>
    <row r="4226" spans="1:6">
      <c r="A4226" t="s">
        <v>6</v>
      </c>
      <c r="B4226" t="s">
        <v>8488</v>
      </c>
      <c r="C4226" t="s">
        <v>8</v>
      </c>
      <c r="D4226" t="s">
        <v>8489</v>
      </c>
      <c r="E4226" s="1">
        <v>45463</v>
      </c>
      <c r="F4226" t="s">
        <v>10</v>
      </c>
    </row>
    <row r="4227" spans="1:6">
      <c r="A4227" t="s">
        <v>6</v>
      </c>
      <c r="B4227" t="s">
        <v>8494</v>
      </c>
      <c r="C4227" t="s">
        <v>8</v>
      </c>
      <c r="D4227" t="s">
        <v>8495</v>
      </c>
      <c r="E4227" s="1">
        <v>45463</v>
      </c>
      <c r="F4227" t="s">
        <v>10</v>
      </c>
    </row>
    <row r="4228" spans="1:6">
      <c r="A4228" t="s">
        <v>6</v>
      </c>
      <c r="B4228" t="s">
        <v>8500</v>
      </c>
      <c r="C4228" t="s">
        <v>8</v>
      </c>
      <c r="D4228" t="s">
        <v>8501</v>
      </c>
      <c r="E4228" s="1">
        <v>45463</v>
      </c>
      <c r="F4228" t="s">
        <v>10</v>
      </c>
    </row>
    <row r="4229" spans="1:6">
      <c r="A4229" t="s">
        <v>6</v>
      </c>
      <c r="B4229" t="s">
        <v>8502</v>
      </c>
      <c r="C4229" t="s">
        <v>8</v>
      </c>
      <c r="D4229" t="s">
        <v>8503</v>
      </c>
      <c r="E4229" s="1">
        <v>45463</v>
      </c>
      <c r="F4229" t="s">
        <v>10</v>
      </c>
    </row>
    <row r="4230" spans="1:6">
      <c r="A4230" t="s">
        <v>6</v>
      </c>
      <c r="B4230" t="s">
        <v>8504</v>
      </c>
      <c r="C4230" t="s">
        <v>8</v>
      </c>
      <c r="D4230" t="s">
        <v>8505</v>
      </c>
      <c r="E4230" s="1">
        <v>45463</v>
      </c>
      <c r="F4230" t="s">
        <v>10</v>
      </c>
    </row>
    <row r="4231" spans="1:6">
      <c r="A4231" t="s">
        <v>6</v>
      </c>
      <c r="B4231" t="s">
        <v>8506</v>
      </c>
      <c r="C4231" t="s">
        <v>8</v>
      </c>
      <c r="D4231" t="s">
        <v>8507</v>
      </c>
      <c r="E4231" s="1">
        <v>45463</v>
      </c>
      <c r="F4231" t="s">
        <v>10</v>
      </c>
    </row>
    <row r="4232" spans="1:6">
      <c r="A4232" t="s">
        <v>6</v>
      </c>
      <c r="B4232" t="s">
        <v>8508</v>
      </c>
      <c r="C4232" t="s">
        <v>8</v>
      </c>
      <c r="D4232" t="s">
        <v>8509</v>
      </c>
      <c r="E4232" s="1">
        <v>45463</v>
      </c>
      <c r="F4232" t="s">
        <v>10</v>
      </c>
    </row>
    <row r="4233" spans="1:6">
      <c r="A4233" t="s">
        <v>6</v>
      </c>
      <c r="B4233" t="s">
        <v>8510</v>
      </c>
      <c r="C4233" t="s">
        <v>8</v>
      </c>
      <c r="D4233" t="s">
        <v>8511</v>
      </c>
      <c r="E4233" s="1">
        <v>45463</v>
      </c>
      <c r="F4233" t="s">
        <v>10</v>
      </c>
    </row>
    <row r="4234" spans="1:6">
      <c r="A4234" t="s">
        <v>6</v>
      </c>
      <c r="B4234" t="s">
        <v>8512</v>
      </c>
      <c r="C4234" t="s">
        <v>8</v>
      </c>
      <c r="D4234" t="s">
        <v>8513</v>
      </c>
      <c r="E4234" s="1">
        <v>45463</v>
      </c>
      <c r="F4234" t="s">
        <v>10</v>
      </c>
    </row>
    <row r="4235" spans="1:6">
      <c r="A4235" t="s">
        <v>6</v>
      </c>
      <c r="B4235" t="s">
        <v>8514</v>
      </c>
      <c r="C4235" t="s">
        <v>8</v>
      </c>
      <c r="D4235" t="s">
        <v>8515</v>
      </c>
      <c r="E4235" s="1">
        <v>45463</v>
      </c>
      <c r="F4235" t="s">
        <v>10</v>
      </c>
    </row>
    <row r="4236" spans="1:6">
      <c r="A4236" t="s">
        <v>6</v>
      </c>
      <c r="B4236" t="s">
        <v>8522</v>
      </c>
      <c r="C4236" t="s">
        <v>8</v>
      </c>
      <c r="D4236" t="s">
        <v>8523</v>
      </c>
      <c r="E4236" s="1">
        <v>45463</v>
      </c>
      <c r="F4236" t="s">
        <v>10</v>
      </c>
    </row>
    <row r="4237" spans="1:6">
      <c r="A4237" t="s">
        <v>6</v>
      </c>
      <c r="B4237" t="s">
        <v>8524</v>
      </c>
      <c r="C4237" t="s">
        <v>8</v>
      </c>
      <c r="D4237" t="s">
        <v>8525</v>
      </c>
      <c r="E4237" s="1">
        <v>45463</v>
      </c>
      <c r="F4237" t="s">
        <v>10</v>
      </c>
    </row>
    <row r="4238" spans="1:6">
      <c r="A4238" t="s">
        <v>6</v>
      </c>
      <c r="B4238" t="s">
        <v>8526</v>
      </c>
      <c r="C4238" t="s">
        <v>8</v>
      </c>
      <c r="D4238" t="s">
        <v>8527</v>
      </c>
      <c r="E4238" s="1">
        <v>45463</v>
      </c>
      <c r="F4238" t="s">
        <v>10</v>
      </c>
    </row>
    <row r="4239" spans="1:6">
      <c r="A4239" t="s">
        <v>6</v>
      </c>
      <c r="B4239" t="s">
        <v>8528</v>
      </c>
      <c r="C4239" t="s">
        <v>8</v>
      </c>
      <c r="D4239" t="s">
        <v>8529</v>
      </c>
      <c r="E4239" s="1">
        <v>45463</v>
      </c>
      <c r="F4239" t="s">
        <v>10</v>
      </c>
    </row>
    <row r="4240" spans="1:6">
      <c r="A4240" t="s">
        <v>6</v>
      </c>
      <c r="B4240" t="s">
        <v>8530</v>
      </c>
      <c r="C4240" t="s">
        <v>8</v>
      </c>
      <c r="D4240" t="s">
        <v>8531</v>
      </c>
      <c r="E4240" s="1">
        <v>45463</v>
      </c>
      <c r="F4240" t="s">
        <v>10</v>
      </c>
    </row>
    <row r="4241" spans="1:6">
      <c r="A4241" t="s">
        <v>6</v>
      </c>
      <c r="B4241" t="s">
        <v>6201</v>
      </c>
      <c r="C4241" t="s">
        <v>8</v>
      </c>
      <c r="D4241" t="s">
        <v>6202</v>
      </c>
      <c r="E4241" s="1">
        <v>45464</v>
      </c>
      <c r="F4241" t="s">
        <v>10</v>
      </c>
    </row>
    <row r="4242" spans="1:6">
      <c r="A4242" t="s">
        <v>6</v>
      </c>
      <c r="B4242" t="s">
        <v>8272</v>
      </c>
      <c r="C4242" t="s">
        <v>8</v>
      </c>
      <c r="D4242" t="s">
        <v>8273</v>
      </c>
      <c r="E4242" s="1">
        <v>45464</v>
      </c>
      <c r="F4242" t="s">
        <v>10</v>
      </c>
    </row>
    <row r="4243" spans="1:6">
      <c r="A4243" t="s">
        <v>6</v>
      </c>
      <c r="B4243" t="s">
        <v>8276</v>
      </c>
      <c r="C4243" t="s">
        <v>8</v>
      </c>
      <c r="D4243" t="s">
        <v>8277</v>
      </c>
      <c r="E4243" s="1">
        <v>45464</v>
      </c>
      <c r="F4243" t="s">
        <v>10</v>
      </c>
    </row>
    <row r="4244" spans="1:6">
      <c r="A4244" t="s">
        <v>6</v>
      </c>
      <c r="B4244" t="s">
        <v>8338</v>
      </c>
      <c r="C4244" t="s">
        <v>8</v>
      </c>
      <c r="D4244" t="s">
        <v>8339</v>
      </c>
      <c r="E4244" s="1">
        <v>45464</v>
      </c>
      <c r="F4244" t="s">
        <v>10</v>
      </c>
    </row>
    <row r="4245" spans="1:6">
      <c r="A4245" t="s">
        <v>6</v>
      </c>
      <c r="B4245" t="s">
        <v>8340</v>
      </c>
      <c r="C4245" t="s">
        <v>8</v>
      </c>
      <c r="D4245" t="s">
        <v>8341</v>
      </c>
      <c r="E4245" s="1">
        <v>45464</v>
      </c>
      <c r="F4245" t="s">
        <v>10</v>
      </c>
    </row>
    <row r="4246" spans="1:6">
      <c r="A4246" t="s">
        <v>6</v>
      </c>
      <c r="B4246" t="s">
        <v>8412</v>
      </c>
      <c r="C4246" t="s">
        <v>8</v>
      </c>
      <c r="D4246" t="s">
        <v>8413</v>
      </c>
      <c r="E4246" s="1">
        <v>45464</v>
      </c>
      <c r="F4246" t="s">
        <v>10</v>
      </c>
    </row>
    <row r="4247" spans="1:6">
      <c r="A4247" t="s">
        <v>6</v>
      </c>
      <c r="B4247" t="s">
        <v>8418</v>
      </c>
      <c r="C4247" t="s">
        <v>8</v>
      </c>
      <c r="D4247" t="s">
        <v>8419</v>
      </c>
      <c r="E4247" s="1">
        <v>45464</v>
      </c>
      <c r="F4247" t="s">
        <v>10</v>
      </c>
    </row>
    <row r="4248" spans="1:6">
      <c r="A4248" t="s">
        <v>6</v>
      </c>
      <c r="B4248" t="s">
        <v>8518</v>
      </c>
      <c r="C4248" t="s">
        <v>8</v>
      </c>
      <c r="D4248" t="s">
        <v>8519</v>
      </c>
      <c r="E4248" s="1">
        <v>45464</v>
      </c>
      <c r="F4248" t="s">
        <v>10</v>
      </c>
    </row>
    <row r="4249" spans="1:6">
      <c r="A4249" t="s">
        <v>6</v>
      </c>
      <c r="B4249" t="s">
        <v>8520</v>
      </c>
      <c r="C4249" t="s">
        <v>8</v>
      </c>
      <c r="D4249" t="s">
        <v>8521</v>
      </c>
      <c r="E4249" s="1">
        <v>45464</v>
      </c>
      <c r="F4249" t="s">
        <v>10</v>
      </c>
    </row>
    <row r="4250" spans="1:6">
      <c r="A4250" t="s">
        <v>6</v>
      </c>
      <c r="B4250" t="s">
        <v>8532</v>
      </c>
      <c r="C4250" t="s">
        <v>8</v>
      </c>
      <c r="D4250" t="s">
        <v>8533</v>
      </c>
      <c r="E4250" s="1">
        <v>45464</v>
      </c>
      <c r="F4250" t="s">
        <v>10</v>
      </c>
    </row>
    <row r="4251" spans="1:6">
      <c r="A4251" t="s">
        <v>6</v>
      </c>
      <c r="B4251" t="s">
        <v>8536</v>
      </c>
      <c r="C4251" t="s">
        <v>8</v>
      </c>
      <c r="D4251" t="s">
        <v>8537</v>
      </c>
      <c r="E4251" s="1">
        <v>45464</v>
      </c>
      <c r="F4251" t="s">
        <v>10</v>
      </c>
    </row>
    <row r="4252" spans="1:6">
      <c r="A4252" t="s">
        <v>6</v>
      </c>
      <c r="B4252" t="s">
        <v>8540</v>
      </c>
      <c r="C4252" t="s">
        <v>8</v>
      </c>
      <c r="D4252" t="s">
        <v>8541</v>
      </c>
      <c r="E4252" s="1">
        <v>45464</v>
      </c>
      <c r="F4252" t="s">
        <v>10</v>
      </c>
    </row>
    <row r="4253" spans="1:6">
      <c r="A4253" t="s">
        <v>6</v>
      </c>
      <c r="B4253" t="s">
        <v>8542</v>
      </c>
      <c r="C4253" t="s">
        <v>8</v>
      </c>
      <c r="D4253" t="s">
        <v>8543</v>
      </c>
      <c r="E4253" s="1">
        <v>45464</v>
      </c>
      <c r="F4253" t="s">
        <v>10</v>
      </c>
    </row>
    <row r="4254" spans="1:6">
      <c r="A4254" t="s">
        <v>6</v>
      </c>
      <c r="B4254" t="s">
        <v>8544</v>
      </c>
      <c r="C4254" t="s">
        <v>8</v>
      </c>
      <c r="D4254" t="s">
        <v>8545</v>
      </c>
      <c r="E4254" s="1">
        <v>45464</v>
      </c>
      <c r="F4254" t="s">
        <v>10</v>
      </c>
    </row>
    <row r="4255" spans="1:6">
      <c r="A4255" t="s">
        <v>6</v>
      </c>
      <c r="B4255" t="s">
        <v>8546</v>
      </c>
      <c r="C4255" t="s">
        <v>8</v>
      </c>
      <c r="D4255" t="s">
        <v>8547</v>
      </c>
      <c r="E4255" s="1">
        <v>45464</v>
      </c>
      <c r="F4255" t="s">
        <v>10</v>
      </c>
    </row>
    <row r="4256" spans="1:6">
      <c r="A4256" t="s">
        <v>6</v>
      </c>
      <c r="B4256" t="s">
        <v>8548</v>
      </c>
      <c r="C4256" t="s">
        <v>8</v>
      </c>
      <c r="D4256" t="s">
        <v>8549</v>
      </c>
      <c r="E4256" s="1">
        <v>45464</v>
      </c>
      <c r="F4256" t="s">
        <v>10</v>
      </c>
    </row>
    <row r="4257" spans="1:6">
      <c r="A4257" t="s">
        <v>6</v>
      </c>
      <c r="B4257" t="s">
        <v>8550</v>
      </c>
      <c r="C4257" t="s">
        <v>8</v>
      </c>
      <c r="D4257" t="s">
        <v>8551</v>
      </c>
      <c r="E4257" s="1">
        <v>45464</v>
      </c>
      <c r="F4257" t="s">
        <v>10</v>
      </c>
    </row>
    <row r="4258" spans="1:6">
      <c r="A4258" t="s">
        <v>6</v>
      </c>
      <c r="B4258" t="s">
        <v>8552</v>
      </c>
      <c r="C4258" t="s">
        <v>8</v>
      </c>
      <c r="D4258" t="s">
        <v>8553</v>
      </c>
      <c r="E4258" s="1">
        <v>45464</v>
      </c>
      <c r="F4258" t="s">
        <v>10</v>
      </c>
    </row>
    <row r="4259" spans="1:6">
      <c r="A4259" t="s">
        <v>6</v>
      </c>
      <c r="B4259" t="s">
        <v>8554</v>
      </c>
      <c r="C4259" t="s">
        <v>8</v>
      </c>
      <c r="D4259" t="s">
        <v>8555</v>
      </c>
      <c r="E4259" s="1">
        <v>45464</v>
      </c>
      <c r="F4259" t="s">
        <v>10</v>
      </c>
    </row>
    <row r="4260" spans="1:6">
      <c r="A4260" t="s">
        <v>6</v>
      </c>
      <c r="B4260" t="s">
        <v>8556</v>
      </c>
      <c r="C4260" t="s">
        <v>8</v>
      </c>
      <c r="D4260" t="s">
        <v>8557</v>
      </c>
      <c r="E4260" s="1">
        <v>45464</v>
      </c>
      <c r="F4260" t="s">
        <v>10</v>
      </c>
    </row>
    <row r="4261" spans="1:6">
      <c r="A4261" t="s">
        <v>6</v>
      </c>
      <c r="B4261" t="s">
        <v>8560</v>
      </c>
      <c r="C4261" t="s">
        <v>8</v>
      </c>
      <c r="D4261" t="s">
        <v>8561</v>
      </c>
      <c r="E4261" s="1">
        <v>45464</v>
      </c>
      <c r="F4261" t="s">
        <v>10</v>
      </c>
    </row>
    <row r="4262" spans="1:6">
      <c r="A4262" t="s">
        <v>6</v>
      </c>
      <c r="B4262" t="s">
        <v>8562</v>
      </c>
      <c r="C4262" t="s">
        <v>8</v>
      </c>
      <c r="D4262" t="s">
        <v>8563</v>
      </c>
      <c r="E4262" s="1">
        <v>45464</v>
      </c>
      <c r="F4262" t="s">
        <v>10</v>
      </c>
    </row>
    <row r="4263" spans="1:6">
      <c r="A4263" t="s">
        <v>6</v>
      </c>
      <c r="B4263" t="s">
        <v>8564</v>
      </c>
      <c r="C4263" t="s">
        <v>8</v>
      </c>
      <c r="D4263" t="s">
        <v>8565</v>
      </c>
      <c r="E4263" s="1">
        <v>45464</v>
      </c>
      <c r="F4263" t="s">
        <v>10</v>
      </c>
    </row>
    <row r="4264" spans="1:6">
      <c r="A4264" t="s">
        <v>6</v>
      </c>
      <c r="B4264" t="s">
        <v>3970</v>
      </c>
      <c r="C4264" t="s">
        <v>8</v>
      </c>
      <c r="D4264" t="s">
        <v>3971</v>
      </c>
      <c r="E4264" s="1">
        <v>45349</v>
      </c>
      <c r="F4264" t="s">
        <v>10</v>
      </c>
    </row>
    <row r="4265" spans="1:6">
      <c r="A4265" t="s">
        <v>6</v>
      </c>
      <c r="B4265" t="s">
        <v>8583</v>
      </c>
      <c r="C4265" t="s">
        <v>8</v>
      </c>
      <c r="D4265" t="s">
        <v>8584</v>
      </c>
      <c r="E4265" s="1">
        <v>45464</v>
      </c>
      <c r="F4265" t="s">
        <v>10</v>
      </c>
    </row>
    <row r="4266" spans="1:6">
      <c r="A4266" t="s">
        <v>6</v>
      </c>
      <c r="B4266" t="s">
        <v>8585</v>
      </c>
      <c r="C4266" t="s">
        <v>8</v>
      </c>
      <c r="D4266" t="s">
        <v>8586</v>
      </c>
      <c r="E4266" s="1">
        <v>45464</v>
      </c>
      <c r="F4266" t="s">
        <v>10</v>
      </c>
    </row>
    <row r="4267" spans="1:6">
      <c r="A4267" t="s">
        <v>6</v>
      </c>
      <c r="B4267" t="s">
        <v>8587</v>
      </c>
      <c r="C4267" t="s">
        <v>8</v>
      </c>
      <c r="D4267" t="s">
        <v>8588</v>
      </c>
      <c r="E4267" s="1">
        <v>45464</v>
      </c>
      <c r="F4267" t="s">
        <v>10</v>
      </c>
    </row>
    <row r="4268" spans="1:6">
      <c r="A4268" t="s">
        <v>6</v>
      </c>
      <c r="B4268" t="s">
        <v>8589</v>
      </c>
      <c r="C4268" t="s">
        <v>8</v>
      </c>
      <c r="D4268" t="s">
        <v>8590</v>
      </c>
      <c r="E4268" s="1">
        <v>45464</v>
      </c>
      <c r="F4268" t="s">
        <v>10</v>
      </c>
    </row>
    <row r="4269" spans="1:6">
      <c r="A4269" t="s">
        <v>6</v>
      </c>
      <c r="B4269" t="s">
        <v>8591</v>
      </c>
      <c r="C4269" t="s">
        <v>8</v>
      </c>
      <c r="D4269" t="s">
        <v>8592</v>
      </c>
      <c r="E4269" s="1">
        <v>45464</v>
      </c>
      <c r="F4269" t="s">
        <v>10</v>
      </c>
    </row>
    <row r="4270" spans="1:6">
      <c r="A4270" t="s">
        <v>6</v>
      </c>
      <c r="B4270" t="s">
        <v>8593</v>
      </c>
      <c r="C4270" t="s">
        <v>8</v>
      </c>
      <c r="D4270" t="s">
        <v>8594</v>
      </c>
      <c r="E4270" s="1">
        <v>45464</v>
      </c>
      <c r="F4270" t="s">
        <v>10</v>
      </c>
    </row>
    <row r="4271" spans="1:6">
      <c r="A4271" t="s">
        <v>6</v>
      </c>
      <c r="B4271" t="s">
        <v>8595</v>
      </c>
      <c r="C4271" t="s">
        <v>8</v>
      </c>
      <c r="D4271" t="s">
        <v>8596</v>
      </c>
      <c r="E4271" s="1">
        <v>45464</v>
      </c>
      <c r="F4271" t="s">
        <v>10</v>
      </c>
    </row>
    <row r="4272" spans="1:6">
      <c r="A4272" t="s">
        <v>6</v>
      </c>
      <c r="B4272" t="s">
        <v>8639</v>
      </c>
      <c r="C4272" t="s">
        <v>8</v>
      </c>
      <c r="D4272" t="s">
        <v>8640</v>
      </c>
      <c r="E4272" s="1">
        <v>45464</v>
      </c>
      <c r="F4272" t="s">
        <v>10</v>
      </c>
    </row>
    <row r="4273" spans="1:6">
      <c r="A4273" t="s">
        <v>6</v>
      </c>
      <c r="B4273" t="s">
        <v>7332</v>
      </c>
      <c r="C4273" t="s">
        <v>8</v>
      </c>
      <c r="D4273" t="s">
        <v>7333</v>
      </c>
      <c r="E4273" s="1">
        <v>45467</v>
      </c>
      <c r="F4273" t="s">
        <v>10</v>
      </c>
    </row>
    <row r="4274" spans="1:6">
      <c r="A4274" t="s">
        <v>6</v>
      </c>
      <c r="B4274" t="s">
        <v>7964</v>
      </c>
      <c r="C4274" t="s">
        <v>8</v>
      </c>
      <c r="D4274" t="s">
        <v>7965</v>
      </c>
      <c r="E4274" s="1">
        <v>45467</v>
      </c>
      <c r="F4274" t="s">
        <v>10</v>
      </c>
    </row>
    <row r="4275" spans="1:6">
      <c r="A4275" t="s">
        <v>6</v>
      </c>
      <c r="B4275" t="s">
        <v>8416</v>
      </c>
      <c r="C4275" t="s">
        <v>8</v>
      </c>
      <c r="D4275" t="s">
        <v>8417</v>
      </c>
      <c r="E4275" s="1">
        <v>45467</v>
      </c>
      <c r="F4275" t="s">
        <v>10</v>
      </c>
    </row>
    <row r="4276" spans="1:6">
      <c r="A4276" t="s">
        <v>6</v>
      </c>
      <c r="B4276" t="s">
        <v>8558</v>
      </c>
      <c r="C4276" t="s">
        <v>8</v>
      </c>
      <c r="D4276" t="s">
        <v>8559</v>
      </c>
      <c r="E4276" s="1">
        <v>45467</v>
      </c>
      <c r="F4276" t="s">
        <v>10</v>
      </c>
    </row>
    <row r="4277" spans="1:6">
      <c r="A4277" t="s">
        <v>6</v>
      </c>
      <c r="B4277" t="s">
        <v>8568</v>
      </c>
      <c r="C4277" t="s">
        <v>8</v>
      </c>
      <c r="D4277" t="s">
        <v>8569</v>
      </c>
      <c r="E4277" s="1">
        <v>45467</v>
      </c>
      <c r="F4277" t="s">
        <v>10</v>
      </c>
    </row>
    <row r="4278" spans="1:6">
      <c r="A4278" t="s">
        <v>6</v>
      </c>
      <c r="B4278" t="s">
        <v>8570</v>
      </c>
      <c r="C4278" t="s">
        <v>8</v>
      </c>
      <c r="D4278" t="s">
        <v>8571</v>
      </c>
      <c r="E4278" s="1">
        <v>45467</v>
      </c>
      <c r="F4278" t="s">
        <v>10</v>
      </c>
    </row>
    <row r="4279" spans="1:6">
      <c r="A4279" t="s">
        <v>6</v>
      </c>
      <c r="B4279" t="s">
        <v>8577</v>
      </c>
      <c r="C4279" t="s">
        <v>8</v>
      </c>
      <c r="D4279" t="s">
        <v>8578</v>
      </c>
      <c r="E4279" s="1">
        <v>45467</v>
      </c>
      <c r="F4279" t="s">
        <v>10</v>
      </c>
    </row>
    <row r="4280" spans="1:6">
      <c r="A4280" t="s">
        <v>6</v>
      </c>
      <c r="B4280" t="s">
        <v>8597</v>
      </c>
      <c r="C4280" t="s">
        <v>8</v>
      </c>
      <c r="D4280" t="s">
        <v>8598</v>
      </c>
      <c r="E4280" s="1">
        <v>45467</v>
      </c>
      <c r="F4280" t="s">
        <v>10</v>
      </c>
    </row>
    <row r="4281" spans="1:6">
      <c r="A4281" t="s">
        <v>6</v>
      </c>
      <c r="B4281" t="s">
        <v>8599</v>
      </c>
      <c r="C4281" t="s">
        <v>8</v>
      </c>
      <c r="D4281" t="s">
        <v>8600</v>
      </c>
      <c r="E4281" s="1">
        <v>45467</v>
      </c>
      <c r="F4281" t="s">
        <v>10</v>
      </c>
    </row>
    <row r="4282" spans="1:6">
      <c r="A4282" t="s">
        <v>6</v>
      </c>
      <c r="B4282" t="s">
        <v>8601</v>
      </c>
      <c r="C4282" t="s">
        <v>8</v>
      </c>
      <c r="D4282" t="s">
        <v>8602</v>
      </c>
      <c r="E4282" s="1">
        <v>45467</v>
      </c>
      <c r="F4282" t="s">
        <v>10</v>
      </c>
    </row>
    <row r="4283" spans="1:6">
      <c r="A4283" t="s">
        <v>6</v>
      </c>
      <c r="B4283" t="s">
        <v>8603</v>
      </c>
      <c r="C4283" t="s">
        <v>8</v>
      </c>
      <c r="D4283" t="s">
        <v>8604</v>
      </c>
      <c r="E4283" s="1">
        <v>45467</v>
      </c>
      <c r="F4283" t="s">
        <v>10</v>
      </c>
    </row>
    <row r="4284" spans="1:6">
      <c r="A4284" t="s">
        <v>6</v>
      </c>
      <c r="B4284" t="s">
        <v>8605</v>
      </c>
      <c r="C4284" t="s">
        <v>8</v>
      </c>
      <c r="D4284" t="s">
        <v>8606</v>
      </c>
      <c r="E4284" s="1">
        <v>45467</v>
      </c>
      <c r="F4284" t="s">
        <v>10</v>
      </c>
    </row>
    <row r="4285" spans="1:6">
      <c r="A4285" t="s">
        <v>6</v>
      </c>
      <c r="B4285" t="s">
        <v>8607</v>
      </c>
      <c r="C4285" t="s">
        <v>8</v>
      </c>
      <c r="D4285" t="s">
        <v>8608</v>
      </c>
      <c r="E4285" s="1">
        <v>45467</v>
      </c>
      <c r="F4285" t="s">
        <v>10</v>
      </c>
    </row>
    <row r="4286" spans="1:6">
      <c r="A4286" t="s">
        <v>6</v>
      </c>
      <c r="B4286" t="s">
        <v>8609</v>
      </c>
      <c r="C4286" t="s">
        <v>8</v>
      </c>
      <c r="D4286" t="s">
        <v>8610</v>
      </c>
      <c r="E4286" s="1">
        <v>45467</v>
      </c>
      <c r="F4286" t="s">
        <v>10</v>
      </c>
    </row>
    <row r="4287" spans="1:6">
      <c r="A4287" t="s">
        <v>6</v>
      </c>
      <c r="B4287" t="s">
        <v>8611</v>
      </c>
      <c r="C4287" t="s">
        <v>8</v>
      </c>
      <c r="D4287" t="s">
        <v>8612</v>
      </c>
      <c r="E4287" s="1">
        <v>45467</v>
      </c>
      <c r="F4287" t="s">
        <v>10</v>
      </c>
    </row>
    <row r="4288" spans="1:6">
      <c r="A4288" t="s">
        <v>6</v>
      </c>
      <c r="B4288" t="s">
        <v>8613</v>
      </c>
      <c r="C4288" t="s">
        <v>8</v>
      </c>
      <c r="D4288" t="s">
        <v>8614</v>
      </c>
      <c r="E4288" s="1">
        <v>45467</v>
      </c>
      <c r="F4288" t="s">
        <v>10</v>
      </c>
    </row>
    <row r="4289" spans="1:6">
      <c r="A4289" t="s">
        <v>6</v>
      </c>
      <c r="B4289" t="s">
        <v>8615</v>
      </c>
      <c r="C4289" t="s">
        <v>8</v>
      </c>
      <c r="D4289" t="s">
        <v>8616</v>
      </c>
      <c r="E4289" s="1">
        <v>45467</v>
      </c>
      <c r="F4289" t="s">
        <v>10</v>
      </c>
    </row>
    <row r="4290" spans="1:6">
      <c r="A4290" t="s">
        <v>6</v>
      </c>
      <c r="B4290" t="s">
        <v>8617</v>
      </c>
      <c r="C4290" t="s">
        <v>8</v>
      </c>
      <c r="D4290" t="s">
        <v>8618</v>
      </c>
      <c r="E4290" s="1">
        <v>45467</v>
      </c>
      <c r="F4290" t="s">
        <v>10</v>
      </c>
    </row>
    <row r="4291" spans="1:6">
      <c r="A4291" t="s">
        <v>6</v>
      </c>
      <c r="B4291" t="s">
        <v>8619</v>
      </c>
      <c r="C4291" t="s">
        <v>8</v>
      </c>
      <c r="D4291" t="s">
        <v>8620</v>
      </c>
      <c r="E4291" s="1">
        <v>45467</v>
      </c>
      <c r="F4291" t="s">
        <v>10</v>
      </c>
    </row>
    <row r="4292" spans="1:6">
      <c r="A4292" t="s">
        <v>6</v>
      </c>
      <c r="B4292" t="s">
        <v>8621</v>
      </c>
      <c r="C4292" t="s">
        <v>8</v>
      </c>
      <c r="D4292" t="s">
        <v>8622</v>
      </c>
      <c r="E4292" s="1">
        <v>45467</v>
      </c>
      <c r="F4292" t="s">
        <v>10</v>
      </c>
    </row>
    <row r="4293" spans="1:6">
      <c r="A4293" t="s">
        <v>6</v>
      </c>
      <c r="B4293" t="s">
        <v>8623</v>
      </c>
      <c r="C4293" t="s">
        <v>8</v>
      </c>
      <c r="D4293" t="s">
        <v>8624</v>
      </c>
      <c r="E4293" s="1">
        <v>45467</v>
      </c>
      <c r="F4293" t="s">
        <v>10</v>
      </c>
    </row>
    <row r="4294" spans="1:6">
      <c r="A4294" t="s">
        <v>6</v>
      </c>
      <c r="B4294" t="s">
        <v>8625</v>
      </c>
      <c r="C4294" t="s">
        <v>8</v>
      </c>
      <c r="D4294" t="s">
        <v>8626</v>
      </c>
      <c r="E4294" s="1">
        <v>45467</v>
      </c>
      <c r="F4294" t="s">
        <v>10</v>
      </c>
    </row>
    <row r="4295" spans="1:6">
      <c r="A4295" t="s">
        <v>6</v>
      </c>
      <c r="B4295" t="s">
        <v>8627</v>
      </c>
      <c r="C4295" t="s">
        <v>8</v>
      </c>
      <c r="D4295" t="s">
        <v>8628</v>
      </c>
      <c r="E4295" s="1">
        <v>45467</v>
      </c>
      <c r="F4295" t="s">
        <v>10</v>
      </c>
    </row>
    <row r="4296" spans="1:6">
      <c r="A4296" t="s">
        <v>6</v>
      </c>
      <c r="B4296" t="s">
        <v>8631</v>
      </c>
      <c r="C4296" t="s">
        <v>8</v>
      </c>
      <c r="D4296" t="s">
        <v>8632</v>
      </c>
      <c r="E4296" s="1">
        <v>45467</v>
      </c>
      <c r="F4296" t="s">
        <v>10</v>
      </c>
    </row>
    <row r="4297" spans="1:6">
      <c r="A4297" t="s">
        <v>6</v>
      </c>
      <c r="B4297" t="s">
        <v>8633</v>
      </c>
      <c r="C4297" t="s">
        <v>8</v>
      </c>
      <c r="D4297" t="s">
        <v>8634</v>
      </c>
      <c r="E4297" s="1">
        <v>45467</v>
      </c>
      <c r="F4297" t="s">
        <v>10</v>
      </c>
    </row>
    <row r="4298" spans="1:6">
      <c r="A4298" t="s">
        <v>6</v>
      </c>
      <c r="B4298" t="s">
        <v>8635</v>
      </c>
      <c r="C4298" t="s">
        <v>8</v>
      </c>
      <c r="D4298" t="s">
        <v>8636</v>
      </c>
      <c r="E4298" s="1">
        <v>45467</v>
      </c>
      <c r="F4298" t="s">
        <v>10</v>
      </c>
    </row>
    <row r="4299" spans="1:6">
      <c r="A4299" t="s">
        <v>6</v>
      </c>
      <c r="B4299" t="s">
        <v>8637</v>
      </c>
      <c r="C4299" t="s">
        <v>8</v>
      </c>
      <c r="D4299" t="s">
        <v>8638</v>
      </c>
      <c r="E4299" s="1">
        <v>45467</v>
      </c>
      <c r="F4299" t="s">
        <v>10</v>
      </c>
    </row>
    <row r="4300" spans="1:6">
      <c r="A4300" t="s">
        <v>6</v>
      </c>
      <c r="B4300" t="s">
        <v>8641</v>
      </c>
      <c r="C4300" t="s">
        <v>8</v>
      </c>
      <c r="D4300" t="s">
        <v>8642</v>
      </c>
      <c r="E4300" s="1">
        <v>45467</v>
      </c>
      <c r="F4300" t="s">
        <v>10</v>
      </c>
    </row>
    <row r="4301" spans="1:6">
      <c r="A4301" t="s">
        <v>6</v>
      </c>
      <c r="B4301" t="s">
        <v>8643</v>
      </c>
      <c r="C4301" t="s">
        <v>8</v>
      </c>
      <c r="D4301" t="s">
        <v>8644</v>
      </c>
      <c r="E4301" s="1">
        <v>45467</v>
      </c>
      <c r="F4301" t="s">
        <v>10</v>
      </c>
    </row>
    <row r="4302" spans="1:6">
      <c r="A4302" t="s">
        <v>6</v>
      </c>
      <c r="B4302" t="s">
        <v>8645</v>
      </c>
      <c r="C4302" t="s">
        <v>8</v>
      </c>
      <c r="D4302" t="s">
        <v>8646</v>
      </c>
      <c r="E4302" s="1">
        <v>45467</v>
      </c>
      <c r="F4302" t="s">
        <v>10</v>
      </c>
    </row>
    <row r="4303" spans="1:6">
      <c r="A4303" t="s">
        <v>6</v>
      </c>
      <c r="B4303" t="s">
        <v>8649</v>
      </c>
      <c r="C4303" t="s">
        <v>8</v>
      </c>
      <c r="D4303" t="s">
        <v>8650</v>
      </c>
      <c r="E4303" s="1">
        <v>45467</v>
      </c>
      <c r="F4303" t="s">
        <v>10</v>
      </c>
    </row>
    <row r="4304" spans="1:6">
      <c r="A4304" t="s">
        <v>6</v>
      </c>
      <c r="B4304" t="s">
        <v>8651</v>
      </c>
      <c r="C4304" t="s">
        <v>8</v>
      </c>
      <c r="D4304" t="s">
        <v>8652</v>
      </c>
      <c r="E4304" s="1">
        <v>45467</v>
      </c>
      <c r="F4304" t="s">
        <v>10</v>
      </c>
    </row>
    <row r="4305" spans="1:6">
      <c r="A4305" t="s">
        <v>6</v>
      </c>
      <c r="B4305" t="s">
        <v>8653</v>
      </c>
      <c r="C4305" t="s">
        <v>8</v>
      </c>
      <c r="D4305" t="s">
        <v>8654</v>
      </c>
      <c r="E4305" s="1">
        <v>45467</v>
      </c>
      <c r="F4305" t="s">
        <v>10</v>
      </c>
    </row>
    <row r="4306" spans="1:6">
      <c r="A4306" t="s">
        <v>6</v>
      </c>
      <c r="B4306" t="s">
        <v>8657</v>
      </c>
      <c r="C4306" t="s">
        <v>8</v>
      </c>
      <c r="D4306" t="s">
        <v>8658</v>
      </c>
      <c r="E4306" s="1">
        <v>45467</v>
      </c>
      <c r="F4306" t="s">
        <v>10</v>
      </c>
    </row>
    <row r="4307" spans="1:6">
      <c r="A4307" t="s">
        <v>6</v>
      </c>
      <c r="B4307" t="s">
        <v>8659</v>
      </c>
      <c r="C4307" t="s">
        <v>8</v>
      </c>
      <c r="D4307" t="s">
        <v>8660</v>
      </c>
      <c r="E4307" s="1">
        <v>45467</v>
      </c>
      <c r="F4307" t="s">
        <v>10</v>
      </c>
    </row>
    <row r="4308" spans="1:6">
      <c r="A4308" t="s">
        <v>6</v>
      </c>
      <c r="B4308" t="s">
        <v>8661</v>
      </c>
      <c r="C4308" t="s">
        <v>8</v>
      </c>
      <c r="D4308" t="s">
        <v>8662</v>
      </c>
      <c r="E4308" s="1">
        <v>45467</v>
      </c>
      <c r="F4308" t="s">
        <v>10</v>
      </c>
    </row>
    <row r="4309" spans="1:6">
      <c r="A4309" t="s">
        <v>6</v>
      </c>
      <c r="B4309" t="s">
        <v>8663</v>
      </c>
      <c r="C4309" t="s">
        <v>8</v>
      </c>
      <c r="D4309" t="s">
        <v>8664</v>
      </c>
      <c r="E4309" s="1">
        <v>45467</v>
      </c>
      <c r="F4309" t="s">
        <v>10</v>
      </c>
    </row>
    <row r="4310" spans="1:6">
      <c r="A4310" t="s">
        <v>6</v>
      </c>
      <c r="B4310" t="s">
        <v>8667</v>
      </c>
      <c r="C4310" t="s">
        <v>8</v>
      </c>
      <c r="D4310" t="s">
        <v>8668</v>
      </c>
      <c r="E4310" s="1">
        <v>45467</v>
      </c>
      <c r="F4310" t="s">
        <v>10</v>
      </c>
    </row>
    <row r="4311" spans="1:6">
      <c r="A4311" t="s">
        <v>6</v>
      </c>
      <c r="B4311" t="s">
        <v>8669</v>
      </c>
      <c r="C4311" t="s">
        <v>8</v>
      </c>
      <c r="D4311" t="s">
        <v>8670</v>
      </c>
      <c r="E4311" s="1">
        <v>45467</v>
      </c>
      <c r="F4311" t="s">
        <v>10</v>
      </c>
    </row>
    <row r="4312" spans="1:6">
      <c r="A4312" t="s">
        <v>6</v>
      </c>
      <c r="B4312" t="s">
        <v>8671</v>
      </c>
      <c r="C4312" t="s">
        <v>8</v>
      </c>
      <c r="D4312" t="s">
        <v>8672</v>
      </c>
      <c r="E4312" s="1">
        <v>45467</v>
      </c>
      <c r="F4312" t="s">
        <v>10</v>
      </c>
    </row>
    <row r="4313" spans="1:6">
      <c r="A4313" t="s">
        <v>6</v>
      </c>
      <c r="B4313" t="s">
        <v>8673</v>
      </c>
      <c r="C4313" t="s">
        <v>8</v>
      </c>
      <c r="D4313" t="s">
        <v>8674</v>
      </c>
      <c r="E4313" s="1">
        <v>45467</v>
      </c>
      <c r="F4313" t="s">
        <v>10</v>
      </c>
    </row>
    <row r="4314" spans="1:6">
      <c r="A4314" t="s">
        <v>6</v>
      </c>
      <c r="B4314" t="s">
        <v>8675</v>
      </c>
      <c r="C4314" t="s">
        <v>8</v>
      </c>
      <c r="D4314" t="s">
        <v>8676</v>
      </c>
      <c r="E4314" s="1">
        <v>45467</v>
      </c>
      <c r="F4314" t="s">
        <v>10</v>
      </c>
    </row>
    <row r="4315" spans="1:6">
      <c r="A4315" t="s">
        <v>6</v>
      </c>
      <c r="B4315" t="s">
        <v>8677</v>
      </c>
      <c r="C4315" t="s">
        <v>8</v>
      </c>
      <c r="D4315" t="s">
        <v>8678</v>
      </c>
      <c r="E4315" s="1">
        <v>45467</v>
      </c>
      <c r="F4315" t="s">
        <v>10</v>
      </c>
    </row>
    <row r="4316" spans="1:6">
      <c r="A4316" t="s">
        <v>6</v>
      </c>
      <c r="B4316" t="s">
        <v>8683</v>
      </c>
      <c r="C4316" t="s">
        <v>8</v>
      </c>
      <c r="D4316" t="s">
        <v>8684</v>
      </c>
      <c r="E4316" s="1">
        <v>45467</v>
      </c>
      <c r="F4316" t="s">
        <v>10</v>
      </c>
    </row>
    <row r="4317" spans="1:6">
      <c r="A4317" t="s">
        <v>6</v>
      </c>
      <c r="B4317" t="s">
        <v>8685</v>
      </c>
      <c r="C4317" t="s">
        <v>8</v>
      </c>
      <c r="D4317" t="s">
        <v>8686</v>
      </c>
      <c r="E4317" s="1">
        <v>45467</v>
      </c>
      <c r="F4317" t="s">
        <v>10</v>
      </c>
    </row>
    <row r="4318" spans="1:6" hidden="1">
      <c r="E4318" s="1"/>
    </row>
    <row r="4319" spans="1:6">
      <c r="A4319" t="s">
        <v>6</v>
      </c>
      <c r="B4319" t="s">
        <v>8689</v>
      </c>
      <c r="C4319" t="s">
        <v>8</v>
      </c>
      <c r="D4319" t="s">
        <v>8690</v>
      </c>
      <c r="E4319" s="1">
        <v>45467</v>
      </c>
      <c r="F4319" t="s">
        <v>10</v>
      </c>
    </row>
    <row r="4320" spans="1:6">
      <c r="A4320" t="s">
        <v>6</v>
      </c>
      <c r="B4320" t="s">
        <v>8691</v>
      </c>
      <c r="C4320" t="s">
        <v>8</v>
      </c>
      <c r="D4320" t="s">
        <v>8692</v>
      </c>
      <c r="E4320" s="1">
        <v>45467</v>
      </c>
      <c r="F4320" t="s">
        <v>10</v>
      </c>
    </row>
    <row r="4321" spans="1:6">
      <c r="A4321" t="s">
        <v>6</v>
      </c>
      <c r="B4321" t="s">
        <v>8693</v>
      </c>
      <c r="C4321" t="s">
        <v>8</v>
      </c>
      <c r="D4321" t="s">
        <v>8694</v>
      </c>
      <c r="E4321" s="1">
        <v>45467</v>
      </c>
      <c r="F4321" t="s">
        <v>10</v>
      </c>
    </row>
    <row r="4322" spans="1:6">
      <c r="A4322" t="s">
        <v>6</v>
      </c>
      <c r="B4322" t="s">
        <v>8695</v>
      </c>
      <c r="C4322" t="s">
        <v>8</v>
      </c>
      <c r="D4322" t="s">
        <v>8696</v>
      </c>
      <c r="E4322" s="1">
        <v>45467</v>
      </c>
      <c r="F4322" t="s">
        <v>10</v>
      </c>
    </row>
    <row r="4323" spans="1:6">
      <c r="A4323" t="s">
        <v>6</v>
      </c>
      <c r="B4323" t="s">
        <v>8699</v>
      </c>
      <c r="C4323" t="s">
        <v>8</v>
      </c>
      <c r="D4323" t="s">
        <v>8700</v>
      </c>
      <c r="E4323" s="1">
        <v>45467</v>
      </c>
      <c r="F4323" t="s">
        <v>10</v>
      </c>
    </row>
    <row r="4324" spans="1:6">
      <c r="A4324" t="s">
        <v>6</v>
      </c>
      <c r="B4324" t="s">
        <v>8701</v>
      </c>
      <c r="C4324" t="s">
        <v>8</v>
      </c>
      <c r="D4324" t="s">
        <v>8702</v>
      </c>
      <c r="E4324" s="1">
        <v>45467</v>
      </c>
      <c r="F4324" t="s">
        <v>10</v>
      </c>
    </row>
    <row r="4325" spans="1:6">
      <c r="A4325" t="s">
        <v>6</v>
      </c>
      <c r="B4325" t="s">
        <v>8705</v>
      </c>
      <c r="C4325" t="s">
        <v>8</v>
      </c>
      <c r="D4325" t="s">
        <v>8706</v>
      </c>
      <c r="E4325" s="1">
        <v>45467</v>
      </c>
      <c r="F4325" t="s">
        <v>10</v>
      </c>
    </row>
    <row r="4326" spans="1:6">
      <c r="A4326" t="s">
        <v>6</v>
      </c>
      <c r="B4326" t="s">
        <v>8707</v>
      </c>
      <c r="C4326" t="s">
        <v>8</v>
      </c>
      <c r="D4326" t="s">
        <v>8708</v>
      </c>
      <c r="E4326" s="1">
        <v>45467</v>
      </c>
      <c r="F4326" t="s">
        <v>10</v>
      </c>
    </row>
    <row r="4327" spans="1:6">
      <c r="A4327" t="s">
        <v>6</v>
      </c>
      <c r="B4327" t="s">
        <v>8709</v>
      </c>
      <c r="C4327" t="s">
        <v>8</v>
      </c>
      <c r="D4327" t="s">
        <v>8710</v>
      </c>
      <c r="E4327" s="1">
        <v>45467</v>
      </c>
      <c r="F4327" t="s">
        <v>10</v>
      </c>
    </row>
    <row r="4328" spans="1:6">
      <c r="A4328" t="s">
        <v>6</v>
      </c>
      <c r="B4328" t="s">
        <v>8193</v>
      </c>
      <c r="C4328" t="s">
        <v>8</v>
      </c>
      <c r="D4328" t="s">
        <v>8194</v>
      </c>
      <c r="E4328" s="1">
        <v>45468</v>
      </c>
      <c r="F4328" t="s">
        <v>10</v>
      </c>
    </row>
    <row r="4329" spans="1:6">
      <c r="A4329" t="s">
        <v>6</v>
      </c>
      <c r="B4329" t="s">
        <v>8322</v>
      </c>
      <c r="C4329" t="s">
        <v>8</v>
      </c>
      <c r="D4329" t="s">
        <v>8323</v>
      </c>
      <c r="E4329" s="1">
        <v>45468</v>
      </c>
      <c r="F4329" t="s">
        <v>10</v>
      </c>
    </row>
    <row r="4330" spans="1:6">
      <c r="A4330" t="s">
        <v>6</v>
      </c>
      <c r="B4330" t="s">
        <v>8380</v>
      </c>
      <c r="C4330" t="s">
        <v>8</v>
      </c>
      <c r="D4330" t="s">
        <v>8381</v>
      </c>
      <c r="E4330" s="1">
        <v>45468</v>
      </c>
      <c r="F4330" t="s">
        <v>10</v>
      </c>
    </row>
    <row r="4331" spans="1:6">
      <c r="A4331" t="s">
        <v>6</v>
      </c>
      <c r="B4331" t="s">
        <v>8516</v>
      </c>
      <c r="C4331" t="s">
        <v>8</v>
      </c>
      <c r="D4331" t="s">
        <v>8517</v>
      </c>
      <c r="E4331" s="1">
        <v>45468</v>
      </c>
      <c r="F4331" t="s">
        <v>10</v>
      </c>
    </row>
    <row r="4332" spans="1:6">
      <c r="A4332" t="s">
        <v>6</v>
      </c>
      <c r="B4332" t="s">
        <v>8534</v>
      </c>
      <c r="C4332" t="s">
        <v>8</v>
      </c>
      <c r="D4332" t="s">
        <v>8535</v>
      </c>
      <c r="E4332" s="1">
        <v>45468</v>
      </c>
      <c r="F4332" t="s">
        <v>10</v>
      </c>
    </row>
    <row r="4333" spans="1:6">
      <c r="A4333" t="s">
        <v>6</v>
      </c>
      <c r="B4333" t="s">
        <v>8572</v>
      </c>
      <c r="C4333" t="s">
        <v>8</v>
      </c>
      <c r="D4333" t="s">
        <v>8573</v>
      </c>
      <c r="E4333" s="1">
        <v>45468</v>
      </c>
      <c r="F4333" t="s">
        <v>10</v>
      </c>
    </row>
    <row r="4334" spans="1:6">
      <c r="A4334" t="s">
        <v>6</v>
      </c>
      <c r="B4334" t="s">
        <v>8579</v>
      </c>
      <c r="C4334" t="s">
        <v>8</v>
      </c>
      <c r="D4334" t="s">
        <v>8580</v>
      </c>
      <c r="E4334" s="1">
        <v>45468</v>
      </c>
      <c r="F4334" t="s">
        <v>10</v>
      </c>
    </row>
    <row r="4335" spans="1:6">
      <c r="A4335" t="s">
        <v>6</v>
      </c>
      <c r="B4335" t="s">
        <v>8581</v>
      </c>
      <c r="C4335" t="s">
        <v>8</v>
      </c>
      <c r="D4335" t="s">
        <v>8582</v>
      </c>
      <c r="E4335" s="1">
        <v>45468</v>
      </c>
      <c r="F4335" t="s">
        <v>10</v>
      </c>
    </row>
    <row r="4336" spans="1:6">
      <c r="A4336" t="s">
        <v>6</v>
      </c>
      <c r="B4336" t="s">
        <v>8629</v>
      </c>
      <c r="C4336" t="s">
        <v>8</v>
      </c>
      <c r="D4336" t="s">
        <v>8630</v>
      </c>
      <c r="E4336" s="1">
        <v>45468</v>
      </c>
      <c r="F4336" t="s">
        <v>10</v>
      </c>
    </row>
    <row r="4337" spans="1:6">
      <c r="A4337" t="s">
        <v>6</v>
      </c>
      <c r="B4337" t="s">
        <v>8711</v>
      </c>
      <c r="C4337" t="s">
        <v>8</v>
      </c>
      <c r="D4337" t="s">
        <v>8712</v>
      </c>
      <c r="E4337" s="1">
        <v>45468</v>
      </c>
      <c r="F4337" t="s">
        <v>10</v>
      </c>
    </row>
    <row r="4338" spans="1:6">
      <c r="A4338" t="s">
        <v>6</v>
      </c>
      <c r="B4338" t="s">
        <v>8713</v>
      </c>
      <c r="C4338" t="s">
        <v>8</v>
      </c>
      <c r="D4338" t="s">
        <v>8714</v>
      </c>
      <c r="E4338" s="1">
        <v>45468</v>
      </c>
      <c r="F4338" t="s">
        <v>10</v>
      </c>
    </row>
    <row r="4339" spans="1:6">
      <c r="A4339" t="s">
        <v>6</v>
      </c>
      <c r="B4339" t="s">
        <v>8715</v>
      </c>
      <c r="C4339" t="s">
        <v>8</v>
      </c>
      <c r="D4339" t="s">
        <v>8716</v>
      </c>
      <c r="E4339" s="1">
        <v>45468</v>
      </c>
      <c r="F4339" t="s">
        <v>10</v>
      </c>
    </row>
    <row r="4340" spans="1:6">
      <c r="A4340" t="s">
        <v>6</v>
      </c>
      <c r="B4340" t="s">
        <v>8717</v>
      </c>
      <c r="C4340" t="s">
        <v>8</v>
      </c>
      <c r="D4340" t="s">
        <v>8718</v>
      </c>
      <c r="E4340" s="1">
        <v>45468</v>
      </c>
      <c r="F4340" t="s">
        <v>10</v>
      </c>
    </row>
    <row r="4341" spans="1:6">
      <c r="A4341" t="s">
        <v>6</v>
      </c>
      <c r="B4341" t="s">
        <v>8719</v>
      </c>
      <c r="C4341" t="s">
        <v>8</v>
      </c>
      <c r="D4341" t="s">
        <v>8720</v>
      </c>
      <c r="E4341" s="1">
        <v>45468</v>
      </c>
      <c r="F4341" t="s">
        <v>10</v>
      </c>
    </row>
    <row r="4342" spans="1:6">
      <c r="A4342" t="s">
        <v>6</v>
      </c>
      <c r="B4342" t="s">
        <v>8721</v>
      </c>
      <c r="C4342" t="s">
        <v>8</v>
      </c>
      <c r="D4342" t="s">
        <v>8722</v>
      </c>
      <c r="E4342" s="1">
        <v>45468</v>
      </c>
      <c r="F4342" t="s">
        <v>10</v>
      </c>
    </row>
    <row r="4343" spans="1:6">
      <c r="A4343" t="s">
        <v>6</v>
      </c>
      <c r="B4343" t="s">
        <v>8723</v>
      </c>
      <c r="C4343" t="s">
        <v>8</v>
      </c>
      <c r="D4343" t="s">
        <v>8724</v>
      </c>
      <c r="E4343" s="1">
        <v>45468</v>
      </c>
      <c r="F4343" t="s">
        <v>10</v>
      </c>
    </row>
    <row r="4344" spans="1:6">
      <c r="A4344" t="s">
        <v>6</v>
      </c>
      <c r="B4344" t="s">
        <v>8725</v>
      </c>
      <c r="C4344" t="s">
        <v>8</v>
      </c>
      <c r="D4344" t="s">
        <v>8726</v>
      </c>
      <c r="E4344" s="1">
        <v>45468</v>
      </c>
      <c r="F4344" t="s">
        <v>10</v>
      </c>
    </row>
    <row r="4345" spans="1:6">
      <c r="A4345" t="s">
        <v>6</v>
      </c>
      <c r="B4345" t="s">
        <v>8727</v>
      </c>
      <c r="C4345" t="s">
        <v>8</v>
      </c>
      <c r="D4345" t="s">
        <v>8728</v>
      </c>
      <c r="E4345" s="1">
        <v>45468</v>
      </c>
      <c r="F4345" t="s">
        <v>10</v>
      </c>
    </row>
    <row r="4346" spans="1:6">
      <c r="A4346" t="s">
        <v>6</v>
      </c>
      <c r="B4346" t="s">
        <v>8729</v>
      </c>
      <c r="C4346" t="s">
        <v>8</v>
      </c>
      <c r="D4346" t="s">
        <v>8730</v>
      </c>
      <c r="E4346" s="1">
        <v>45468</v>
      </c>
      <c r="F4346" t="s">
        <v>10</v>
      </c>
    </row>
    <row r="4347" spans="1:6">
      <c r="A4347" t="s">
        <v>6</v>
      </c>
      <c r="B4347" t="s">
        <v>8731</v>
      </c>
      <c r="C4347" t="s">
        <v>8</v>
      </c>
      <c r="D4347" t="s">
        <v>8732</v>
      </c>
      <c r="E4347" s="1">
        <v>45468</v>
      </c>
      <c r="F4347" t="s">
        <v>10</v>
      </c>
    </row>
    <row r="4348" spans="1:6">
      <c r="A4348" t="s">
        <v>6</v>
      </c>
      <c r="B4348" t="s">
        <v>8733</v>
      </c>
      <c r="C4348" t="s">
        <v>8</v>
      </c>
      <c r="D4348" t="s">
        <v>8734</v>
      </c>
      <c r="E4348" s="1">
        <v>45468</v>
      </c>
      <c r="F4348" t="s">
        <v>10</v>
      </c>
    </row>
    <row r="4349" spans="1:6">
      <c r="A4349" t="s">
        <v>6</v>
      </c>
      <c r="B4349" t="s">
        <v>8735</v>
      </c>
      <c r="C4349" t="s">
        <v>8</v>
      </c>
      <c r="D4349" t="s">
        <v>8736</v>
      </c>
      <c r="E4349" s="1">
        <v>45468</v>
      </c>
      <c r="F4349" t="s">
        <v>10</v>
      </c>
    </row>
    <row r="4350" spans="1:6">
      <c r="A4350" t="s">
        <v>6</v>
      </c>
      <c r="B4350" t="s">
        <v>8737</v>
      </c>
      <c r="C4350" t="s">
        <v>8</v>
      </c>
      <c r="D4350" t="s">
        <v>8738</v>
      </c>
      <c r="E4350" s="1">
        <v>45468</v>
      </c>
      <c r="F4350" t="s">
        <v>10</v>
      </c>
    </row>
    <row r="4351" spans="1:6">
      <c r="A4351" t="s">
        <v>6</v>
      </c>
      <c r="B4351" t="s">
        <v>8739</v>
      </c>
      <c r="C4351" t="s">
        <v>8</v>
      </c>
      <c r="D4351" t="s">
        <v>8740</v>
      </c>
      <c r="E4351" s="1">
        <v>45468</v>
      </c>
      <c r="F4351" t="s">
        <v>10</v>
      </c>
    </row>
    <row r="4352" spans="1:6">
      <c r="A4352" t="s">
        <v>6</v>
      </c>
      <c r="B4352" t="s">
        <v>8741</v>
      </c>
      <c r="C4352" t="s">
        <v>8</v>
      </c>
      <c r="D4352" t="s">
        <v>8742</v>
      </c>
      <c r="E4352" s="1">
        <v>45468</v>
      </c>
      <c r="F4352" t="s">
        <v>10</v>
      </c>
    </row>
    <row r="4353" spans="1:6">
      <c r="A4353" t="s">
        <v>6</v>
      </c>
      <c r="B4353" t="s">
        <v>8743</v>
      </c>
      <c r="C4353" t="s">
        <v>8</v>
      </c>
      <c r="D4353" t="s">
        <v>8744</v>
      </c>
      <c r="E4353" s="1">
        <v>45468</v>
      </c>
      <c r="F4353" t="s">
        <v>10</v>
      </c>
    </row>
    <row r="4354" spans="1:6">
      <c r="A4354" t="s">
        <v>6</v>
      </c>
      <c r="B4354" t="s">
        <v>8745</v>
      </c>
      <c r="C4354" t="s">
        <v>8</v>
      </c>
      <c r="D4354" t="s">
        <v>8746</v>
      </c>
      <c r="E4354" s="1">
        <v>45468</v>
      </c>
      <c r="F4354" t="s">
        <v>10</v>
      </c>
    </row>
    <row r="4355" spans="1:6">
      <c r="A4355" t="s">
        <v>6</v>
      </c>
      <c r="B4355" t="s">
        <v>8749</v>
      </c>
      <c r="C4355" t="s">
        <v>8</v>
      </c>
      <c r="D4355" t="s">
        <v>8750</v>
      </c>
      <c r="E4355" s="1">
        <v>45468</v>
      </c>
      <c r="F4355" t="s">
        <v>10</v>
      </c>
    </row>
    <row r="4356" spans="1:6">
      <c r="A4356" t="s">
        <v>6</v>
      </c>
      <c r="B4356" t="s">
        <v>8751</v>
      </c>
      <c r="C4356" t="s">
        <v>8</v>
      </c>
      <c r="D4356" t="s">
        <v>8752</v>
      </c>
      <c r="E4356" s="1">
        <v>45468</v>
      </c>
      <c r="F4356" t="s">
        <v>10</v>
      </c>
    </row>
    <row r="4357" spans="1:6">
      <c r="A4357" t="s">
        <v>6</v>
      </c>
      <c r="B4357" t="s">
        <v>8753</v>
      </c>
      <c r="C4357" t="s">
        <v>8</v>
      </c>
      <c r="D4357" t="s">
        <v>8754</v>
      </c>
      <c r="E4357" s="1">
        <v>45468</v>
      </c>
      <c r="F4357" t="s">
        <v>10</v>
      </c>
    </row>
    <row r="4358" spans="1:6">
      <c r="A4358" t="s">
        <v>6</v>
      </c>
      <c r="B4358" t="s">
        <v>8755</v>
      </c>
      <c r="C4358" t="s">
        <v>8</v>
      </c>
      <c r="D4358" t="s">
        <v>8756</v>
      </c>
      <c r="E4358" s="1">
        <v>45468</v>
      </c>
      <c r="F4358" t="s">
        <v>10</v>
      </c>
    </row>
    <row r="4359" spans="1:6">
      <c r="A4359" t="s">
        <v>6</v>
      </c>
      <c r="B4359" t="s">
        <v>8757</v>
      </c>
      <c r="C4359" t="s">
        <v>8</v>
      </c>
      <c r="D4359" t="s">
        <v>8758</v>
      </c>
      <c r="E4359" s="1">
        <v>45468</v>
      </c>
      <c r="F4359" t="s">
        <v>10</v>
      </c>
    </row>
    <row r="4360" spans="1:6">
      <c r="A4360" t="s">
        <v>6</v>
      </c>
      <c r="B4360" t="s">
        <v>8761</v>
      </c>
      <c r="C4360" t="s">
        <v>8</v>
      </c>
      <c r="D4360" t="s">
        <v>8762</v>
      </c>
      <c r="E4360" s="1">
        <v>45468</v>
      </c>
      <c r="F4360" t="s">
        <v>10</v>
      </c>
    </row>
    <row r="4361" spans="1:6">
      <c r="A4361" t="s">
        <v>6</v>
      </c>
      <c r="B4361" t="s">
        <v>8765</v>
      </c>
      <c r="C4361" t="s">
        <v>8</v>
      </c>
      <c r="D4361" t="s">
        <v>8766</v>
      </c>
      <c r="E4361" s="1">
        <v>45468</v>
      </c>
      <c r="F4361" t="s">
        <v>10</v>
      </c>
    </row>
    <row r="4362" spans="1:6">
      <c r="A4362" t="s">
        <v>6</v>
      </c>
      <c r="B4362" t="s">
        <v>8767</v>
      </c>
      <c r="C4362" t="s">
        <v>8</v>
      </c>
      <c r="D4362" t="s">
        <v>8768</v>
      </c>
      <c r="E4362" s="1">
        <v>45468</v>
      </c>
      <c r="F4362" t="s">
        <v>10</v>
      </c>
    </row>
    <row r="4363" spans="1:6">
      <c r="A4363" t="s">
        <v>6</v>
      </c>
      <c r="B4363" t="s">
        <v>8769</v>
      </c>
      <c r="C4363" t="s">
        <v>8</v>
      </c>
      <c r="D4363" t="s">
        <v>8770</v>
      </c>
      <c r="E4363" s="1">
        <v>45468</v>
      </c>
      <c r="F4363" t="s">
        <v>10</v>
      </c>
    </row>
    <row r="4364" spans="1:6">
      <c r="A4364" t="s">
        <v>6</v>
      </c>
      <c r="B4364" t="s">
        <v>8771</v>
      </c>
      <c r="C4364" t="s">
        <v>8</v>
      </c>
      <c r="D4364" t="s">
        <v>8772</v>
      </c>
      <c r="E4364" s="1">
        <v>45468</v>
      </c>
      <c r="F4364" t="s">
        <v>10</v>
      </c>
    </row>
    <row r="4365" spans="1:6">
      <c r="A4365" t="s">
        <v>6</v>
      </c>
      <c r="B4365" t="s">
        <v>8773</v>
      </c>
      <c r="C4365" t="s">
        <v>8</v>
      </c>
      <c r="D4365" t="s">
        <v>8774</v>
      </c>
      <c r="E4365" s="1">
        <v>45468</v>
      </c>
      <c r="F4365" t="s">
        <v>10</v>
      </c>
    </row>
    <row r="4366" spans="1:6">
      <c r="A4366" t="s">
        <v>6</v>
      </c>
      <c r="B4366" t="s">
        <v>8775</v>
      </c>
      <c r="C4366" t="s">
        <v>8</v>
      </c>
      <c r="D4366" t="s">
        <v>8776</v>
      </c>
      <c r="E4366" s="1">
        <v>45468</v>
      </c>
      <c r="F4366" t="s">
        <v>10</v>
      </c>
    </row>
    <row r="4367" spans="1:6">
      <c r="A4367" t="s">
        <v>6</v>
      </c>
      <c r="B4367" t="s">
        <v>8777</v>
      </c>
      <c r="C4367" t="s">
        <v>8</v>
      </c>
      <c r="D4367" t="s">
        <v>8778</v>
      </c>
      <c r="E4367" s="1">
        <v>45468</v>
      </c>
      <c r="F4367" t="s">
        <v>10</v>
      </c>
    </row>
    <row r="4368" spans="1:6">
      <c r="A4368" t="s">
        <v>6</v>
      </c>
      <c r="B4368" t="s">
        <v>8779</v>
      </c>
      <c r="C4368" t="s">
        <v>8</v>
      </c>
      <c r="D4368" t="s">
        <v>8780</v>
      </c>
      <c r="E4368" s="1">
        <v>45468</v>
      </c>
      <c r="F4368" t="s">
        <v>10</v>
      </c>
    </row>
    <row r="4369" spans="1:6">
      <c r="A4369" t="s">
        <v>6</v>
      </c>
      <c r="B4369" t="s">
        <v>8781</v>
      </c>
      <c r="C4369" t="s">
        <v>8</v>
      </c>
      <c r="D4369" t="s">
        <v>8782</v>
      </c>
      <c r="E4369" s="1">
        <v>45468</v>
      </c>
      <c r="F4369" t="s">
        <v>10</v>
      </c>
    </row>
    <row r="4370" spans="1:6">
      <c r="A4370" t="s">
        <v>6</v>
      </c>
      <c r="B4370" t="s">
        <v>8783</v>
      </c>
      <c r="C4370" t="s">
        <v>8</v>
      </c>
      <c r="D4370" t="s">
        <v>8784</v>
      </c>
      <c r="E4370" s="1">
        <v>45468</v>
      </c>
      <c r="F4370" t="s">
        <v>10</v>
      </c>
    </row>
    <row r="4371" spans="1:6">
      <c r="A4371" t="s">
        <v>6</v>
      </c>
      <c r="B4371" t="s">
        <v>8785</v>
      </c>
      <c r="C4371" t="s">
        <v>8</v>
      </c>
      <c r="D4371" t="s">
        <v>8786</v>
      </c>
      <c r="E4371" s="1">
        <v>45468</v>
      </c>
      <c r="F4371" t="s">
        <v>10</v>
      </c>
    </row>
    <row r="4372" spans="1:6">
      <c r="A4372" t="s">
        <v>6</v>
      </c>
      <c r="B4372" t="s">
        <v>8787</v>
      </c>
      <c r="C4372" t="s">
        <v>8</v>
      </c>
      <c r="D4372" t="s">
        <v>8788</v>
      </c>
      <c r="E4372" s="1">
        <v>45468</v>
      </c>
      <c r="F4372" t="s">
        <v>10</v>
      </c>
    </row>
    <row r="4373" spans="1:6">
      <c r="A4373" t="s">
        <v>6</v>
      </c>
      <c r="B4373" t="s">
        <v>8789</v>
      </c>
      <c r="C4373" t="s">
        <v>8</v>
      </c>
      <c r="D4373" t="s">
        <v>8790</v>
      </c>
      <c r="E4373" s="1">
        <v>45468</v>
      </c>
      <c r="F4373" t="s">
        <v>10</v>
      </c>
    </row>
    <row r="4374" spans="1:6">
      <c r="A4374" t="s">
        <v>6</v>
      </c>
      <c r="B4374" t="s">
        <v>8791</v>
      </c>
      <c r="C4374" t="s">
        <v>8</v>
      </c>
      <c r="D4374" t="s">
        <v>8792</v>
      </c>
      <c r="E4374" s="1">
        <v>45468</v>
      </c>
      <c r="F4374" t="s">
        <v>10</v>
      </c>
    </row>
    <row r="4375" spans="1:6">
      <c r="A4375" t="s">
        <v>6</v>
      </c>
      <c r="B4375" t="s">
        <v>8793</v>
      </c>
      <c r="C4375" t="s">
        <v>8</v>
      </c>
      <c r="D4375" t="s">
        <v>8794</v>
      </c>
      <c r="E4375" s="1">
        <v>45468</v>
      </c>
      <c r="F4375" t="s">
        <v>10</v>
      </c>
    </row>
    <row r="4376" spans="1:6">
      <c r="A4376" t="s">
        <v>6</v>
      </c>
      <c r="B4376" t="s">
        <v>8795</v>
      </c>
      <c r="C4376" t="s">
        <v>8</v>
      </c>
      <c r="D4376" t="s">
        <v>8796</v>
      </c>
      <c r="E4376" s="1">
        <v>45468</v>
      </c>
      <c r="F4376" t="s">
        <v>10</v>
      </c>
    </row>
    <row r="4377" spans="1:6">
      <c r="A4377" t="s">
        <v>6</v>
      </c>
      <c r="B4377" t="s">
        <v>8797</v>
      </c>
      <c r="C4377" t="s">
        <v>8</v>
      </c>
      <c r="D4377" t="s">
        <v>8798</v>
      </c>
      <c r="E4377" s="1">
        <v>45468</v>
      </c>
      <c r="F4377" t="s">
        <v>10</v>
      </c>
    </row>
    <row r="4378" spans="1:6">
      <c r="A4378" t="s">
        <v>6</v>
      </c>
      <c r="B4378" t="s">
        <v>8799</v>
      </c>
      <c r="C4378" t="s">
        <v>8</v>
      </c>
      <c r="D4378" t="s">
        <v>8800</v>
      </c>
      <c r="E4378" s="1">
        <v>45468</v>
      </c>
      <c r="F4378" t="s">
        <v>10</v>
      </c>
    </row>
    <row r="4379" spans="1:6">
      <c r="A4379" t="s">
        <v>6</v>
      </c>
      <c r="B4379" t="s">
        <v>8809</v>
      </c>
      <c r="C4379" t="s">
        <v>8</v>
      </c>
      <c r="D4379" t="s">
        <v>8810</v>
      </c>
      <c r="E4379" s="1">
        <v>45468</v>
      </c>
      <c r="F4379" t="s">
        <v>10</v>
      </c>
    </row>
    <row r="4380" spans="1:6">
      <c r="A4380" t="s">
        <v>6</v>
      </c>
      <c r="B4380" t="s">
        <v>8811</v>
      </c>
      <c r="C4380" t="s">
        <v>8</v>
      </c>
      <c r="D4380" t="s">
        <v>8812</v>
      </c>
      <c r="E4380" s="1">
        <v>45468</v>
      </c>
      <c r="F4380" t="s">
        <v>10</v>
      </c>
    </row>
    <row r="4381" spans="1:6">
      <c r="A4381" t="s">
        <v>6</v>
      </c>
      <c r="B4381" t="s">
        <v>8813</v>
      </c>
      <c r="C4381" t="s">
        <v>8</v>
      </c>
      <c r="D4381" t="s">
        <v>8814</v>
      </c>
      <c r="E4381" s="1">
        <v>45468</v>
      </c>
      <c r="F4381" t="s">
        <v>10</v>
      </c>
    </row>
    <row r="4382" spans="1:6">
      <c r="A4382" t="s">
        <v>6</v>
      </c>
      <c r="B4382" t="s">
        <v>8821</v>
      </c>
      <c r="C4382" t="s">
        <v>8</v>
      </c>
      <c r="D4382" t="s">
        <v>8822</v>
      </c>
      <c r="E4382" s="1">
        <v>45468</v>
      </c>
      <c r="F4382" t="s">
        <v>10</v>
      </c>
    </row>
    <row r="4383" spans="1:6">
      <c r="A4383" t="s">
        <v>6</v>
      </c>
      <c r="B4383" t="s">
        <v>8823</v>
      </c>
      <c r="C4383" t="s">
        <v>8</v>
      </c>
      <c r="D4383" t="s">
        <v>8824</v>
      </c>
      <c r="E4383" s="1">
        <v>45468</v>
      </c>
      <c r="F4383" t="s">
        <v>10</v>
      </c>
    </row>
    <row r="4384" spans="1:6">
      <c r="A4384" t="s">
        <v>6</v>
      </c>
      <c r="B4384" t="s">
        <v>8825</v>
      </c>
      <c r="C4384" t="s">
        <v>8</v>
      </c>
      <c r="D4384" t="s">
        <v>8826</v>
      </c>
      <c r="E4384" s="1">
        <v>45468</v>
      </c>
      <c r="F4384" t="s">
        <v>10</v>
      </c>
    </row>
    <row r="4385" spans="1:6">
      <c r="A4385" t="s">
        <v>6</v>
      </c>
      <c r="B4385" t="s">
        <v>8827</v>
      </c>
      <c r="C4385" t="s">
        <v>8</v>
      </c>
      <c r="D4385" t="s">
        <v>8828</v>
      </c>
      <c r="E4385" s="1">
        <v>45468</v>
      </c>
      <c r="F4385" t="s">
        <v>10</v>
      </c>
    </row>
    <row r="4386" spans="1:6">
      <c r="A4386" t="s">
        <v>6</v>
      </c>
      <c r="B4386" t="s">
        <v>8440</v>
      </c>
      <c r="C4386" t="s">
        <v>8</v>
      </c>
      <c r="D4386" t="s">
        <v>8441</v>
      </c>
      <c r="E4386" s="1">
        <v>45469</v>
      </c>
      <c r="F4386" t="s">
        <v>10</v>
      </c>
    </row>
    <row r="4387" spans="1:6">
      <c r="A4387" t="s">
        <v>6</v>
      </c>
      <c r="B4387" t="s">
        <v>8665</v>
      </c>
      <c r="C4387" t="s">
        <v>8</v>
      </c>
      <c r="D4387" t="s">
        <v>8666</v>
      </c>
      <c r="E4387" s="1">
        <v>45469</v>
      </c>
      <c r="F4387" t="s">
        <v>10</v>
      </c>
    </row>
    <row r="4388" spans="1:6">
      <c r="A4388" t="s">
        <v>6</v>
      </c>
      <c r="B4388" t="s">
        <v>8681</v>
      </c>
      <c r="C4388" t="s">
        <v>8</v>
      </c>
      <c r="D4388" t="s">
        <v>8682</v>
      </c>
      <c r="E4388" s="1">
        <v>45469</v>
      </c>
      <c r="F4388" t="s">
        <v>10</v>
      </c>
    </row>
    <row r="4389" spans="1:6">
      <c r="A4389" t="s">
        <v>6</v>
      </c>
      <c r="B4389" t="s">
        <v>8763</v>
      </c>
      <c r="C4389" t="s">
        <v>8</v>
      </c>
      <c r="D4389" t="s">
        <v>8764</v>
      </c>
      <c r="E4389" s="1">
        <v>45469</v>
      </c>
      <c r="F4389" t="s">
        <v>10</v>
      </c>
    </row>
    <row r="4390" spans="1:6">
      <c r="A4390" t="s">
        <v>6</v>
      </c>
      <c r="B4390" t="s">
        <v>8803</v>
      </c>
      <c r="C4390" t="s">
        <v>8</v>
      </c>
      <c r="D4390" t="s">
        <v>8804</v>
      </c>
      <c r="E4390" s="1">
        <v>45469</v>
      </c>
      <c r="F4390" t="s">
        <v>10</v>
      </c>
    </row>
    <row r="4391" spans="1:6">
      <c r="A4391" t="s">
        <v>6</v>
      </c>
      <c r="B4391" t="s">
        <v>8807</v>
      </c>
      <c r="C4391" t="s">
        <v>8</v>
      </c>
      <c r="D4391" t="s">
        <v>8808</v>
      </c>
      <c r="E4391" s="1">
        <v>45469</v>
      </c>
      <c r="F4391" t="s">
        <v>10</v>
      </c>
    </row>
    <row r="4392" spans="1:6">
      <c r="A4392" t="s">
        <v>6</v>
      </c>
      <c r="B4392" t="s">
        <v>8815</v>
      </c>
      <c r="C4392" t="s">
        <v>8</v>
      </c>
      <c r="D4392" t="s">
        <v>8816</v>
      </c>
      <c r="E4392" s="1">
        <v>45469</v>
      </c>
      <c r="F4392" t="s">
        <v>10</v>
      </c>
    </row>
    <row r="4393" spans="1:6">
      <c r="A4393" t="s">
        <v>6</v>
      </c>
      <c r="B4393" t="s">
        <v>8817</v>
      </c>
      <c r="C4393" t="s">
        <v>8</v>
      </c>
      <c r="D4393" t="s">
        <v>8818</v>
      </c>
      <c r="E4393" s="1">
        <v>45469</v>
      </c>
      <c r="F4393" t="s">
        <v>10</v>
      </c>
    </row>
    <row r="4394" spans="1:6">
      <c r="A4394" t="s">
        <v>6</v>
      </c>
      <c r="B4394" t="s">
        <v>8819</v>
      </c>
      <c r="C4394" t="s">
        <v>8</v>
      </c>
      <c r="D4394" t="s">
        <v>8820</v>
      </c>
      <c r="E4394" s="1">
        <v>45469</v>
      </c>
      <c r="F4394" t="s">
        <v>10</v>
      </c>
    </row>
    <row r="4395" spans="1:6">
      <c r="A4395" t="s">
        <v>6</v>
      </c>
      <c r="B4395" t="s">
        <v>8829</v>
      </c>
      <c r="C4395" t="s">
        <v>8</v>
      </c>
      <c r="D4395" t="s">
        <v>8830</v>
      </c>
      <c r="E4395" s="1">
        <v>45469</v>
      </c>
      <c r="F4395" t="s">
        <v>10</v>
      </c>
    </row>
    <row r="4396" spans="1:6">
      <c r="A4396" t="s">
        <v>6</v>
      </c>
      <c r="B4396" t="s">
        <v>8831</v>
      </c>
      <c r="C4396" t="s">
        <v>8</v>
      </c>
      <c r="D4396" t="s">
        <v>8832</v>
      </c>
      <c r="E4396" s="1">
        <v>45469</v>
      </c>
      <c r="F4396" t="s">
        <v>10</v>
      </c>
    </row>
    <row r="4397" spans="1:6">
      <c r="A4397" t="s">
        <v>6</v>
      </c>
      <c r="B4397" t="s">
        <v>8835</v>
      </c>
      <c r="C4397" t="s">
        <v>8</v>
      </c>
      <c r="D4397" t="s">
        <v>8836</v>
      </c>
      <c r="E4397" s="1">
        <v>45469</v>
      </c>
      <c r="F4397" t="s">
        <v>10</v>
      </c>
    </row>
    <row r="4398" spans="1:6">
      <c r="A4398" t="s">
        <v>6</v>
      </c>
      <c r="B4398" t="s">
        <v>8837</v>
      </c>
      <c r="C4398" t="s">
        <v>8</v>
      </c>
      <c r="D4398" t="s">
        <v>8838</v>
      </c>
      <c r="E4398" s="1">
        <v>45469</v>
      </c>
      <c r="F4398" t="s">
        <v>10</v>
      </c>
    </row>
    <row r="4399" spans="1:6">
      <c r="A4399" t="s">
        <v>6</v>
      </c>
      <c r="B4399" t="s">
        <v>8839</v>
      </c>
      <c r="C4399" t="s">
        <v>8</v>
      </c>
      <c r="D4399" t="s">
        <v>8840</v>
      </c>
      <c r="E4399" s="1">
        <v>45469</v>
      </c>
      <c r="F4399" t="s">
        <v>10</v>
      </c>
    </row>
    <row r="4400" spans="1:6">
      <c r="A4400" t="s">
        <v>6</v>
      </c>
      <c r="B4400" t="s">
        <v>8841</v>
      </c>
      <c r="C4400" t="s">
        <v>8</v>
      </c>
      <c r="D4400" t="s">
        <v>8842</v>
      </c>
      <c r="E4400" s="1">
        <v>45469</v>
      </c>
      <c r="F4400" t="s">
        <v>10</v>
      </c>
    </row>
    <row r="4401" spans="1:6">
      <c r="A4401" t="s">
        <v>6</v>
      </c>
      <c r="B4401" t="s">
        <v>8843</v>
      </c>
      <c r="C4401" t="s">
        <v>8</v>
      </c>
      <c r="D4401" t="s">
        <v>8844</v>
      </c>
      <c r="E4401" s="1">
        <v>45469</v>
      </c>
      <c r="F4401" t="s">
        <v>10</v>
      </c>
    </row>
    <row r="4402" spans="1:6">
      <c r="A4402" t="s">
        <v>6</v>
      </c>
      <c r="B4402" t="s">
        <v>8845</v>
      </c>
      <c r="C4402" t="s">
        <v>8</v>
      </c>
      <c r="D4402" t="s">
        <v>8846</v>
      </c>
      <c r="E4402" s="1">
        <v>45469</v>
      </c>
      <c r="F4402" t="s">
        <v>10</v>
      </c>
    </row>
    <row r="4403" spans="1:6">
      <c r="A4403" t="s">
        <v>6</v>
      </c>
      <c r="B4403" t="s">
        <v>8847</v>
      </c>
      <c r="C4403" t="s">
        <v>8</v>
      </c>
      <c r="D4403" t="s">
        <v>8848</v>
      </c>
      <c r="E4403" s="1">
        <v>45469</v>
      </c>
      <c r="F4403" t="s">
        <v>10</v>
      </c>
    </row>
    <row r="4404" spans="1:6">
      <c r="A4404" t="s">
        <v>6</v>
      </c>
      <c r="B4404" t="s">
        <v>8849</v>
      </c>
      <c r="C4404" t="s">
        <v>8</v>
      </c>
      <c r="D4404" t="s">
        <v>8850</v>
      </c>
      <c r="E4404" s="1">
        <v>45469</v>
      </c>
      <c r="F4404" t="s">
        <v>10</v>
      </c>
    </row>
    <row r="4405" spans="1:6">
      <c r="A4405" t="s">
        <v>6</v>
      </c>
      <c r="B4405" t="s">
        <v>8851</v>
      </c>
      <c r="C4405" t="s">
        <v>8</v>
      </c>
      <c r="D4405" t="s">
        <v>8852</v>
      </c>
      <c r="E4405" s="1">
        <v>45469</v>
      </c>
      <c r="F4405" t="s">
        <v>10</v>
      </c>
    </row>
    <row r="4406" spans="1:6">
      <c r="A4406" t="s">
        <v>6</v>
      </c>
      <c r="B4406" t="s">
        <v>8857</v>
      </c>
      <c r="C4406" t="s">
        <v>8</v>
      </c>
      <c r="D4406" t="s">
        <v>8858</v>
      </c>
      <c r="E4406" s="1">
        <v>45469</v>
      </c>
      <c r="F4406" t="s">
        <v>10</v>
      </c>
    </row>
    <row r="4407" spans="1:6">
      <c r="A4407" t="s">
        <v>6</v>
      </c>
      <c r="B4407" t="s">
        <v>8863</v>
      </c>
      <c r="C4407" t="s">
        <v>8</v>
      </c>
      <c r="D4407" t="s">
        <v>8864</v>
      </c>
      <c r="E4407" s="1">
        <v>45469</v>
      </c>
      <c r="F4407" t="s">
        <v>10</v>
      </c>
    </row>
    <row r="4408" spans="1:6">
      <c r="A4408" t="s">
        <v>6</v>
      </c>
      <c r="B4408" t="s">
        <v>8865</v>
      </c>
      <c r="C4408" t="s">
        <v>8</v>
      </c>
      <c r="D4408" t="s">
        <v>8866</v>
      </c>
      <c r="E4408" s="1">
        <v>45469</v>
      </c>
      <c r="F4408" t="s">
        <v>10</v>
      </c>
    </row>
    <row r="4409" spans="1:6">
      <c r="A4409" t="s">
        <v>6</v>
      </c>
      <c r="B4409" t="s">
        <v>8867</v>
      </c>
      <c r="C4409" t="s">
        <v>8</v>
      </c>
      <c r="D4409" t="s">
        <v>8868</v>
      </c>
      <c r="E4409" s="1">
        <v>45469</v>
      </c>
      <c r="F4409" t="s">
        <v>10</v>
      </c>
    </row>
    <row r="4410" spans="1:6">
      <c r="A4410" t="s">
        <v>6</v>
      </c>
      <c r="B4410" t="s">
        <v>8869</v>
      </c>
      <c r="C4410" t="s">
        <v>8</v>
      </c>
      <c r="D4410" t="s">
        <v>8870</v>
      </c>
      <c r="E4410" s="1">
        <v>45469</v>
      </c>
      <c r="F4410" t="s">
        <v>10</v>
      </c>
    </row>
    <row r="4411" spans="1:6">
      <c r="A4411" t="s">
        <v>6</v>
      </c>
      <c r="B4411" t="s">
        <v>8871</v>
      </c>
      <c r="C4411" t="s">
        <v>8</v>
      </c>
      <c r="D4411" t="s">
        <v>8872</v>
      </c>
      <c r="E4411" s="1">
        <v>45469</v>
      </c>
      <c r="F4411" t="s">
        <v>10</v>
      </c>
    </row>
    <row r="4412" spans="1:6">
      <c r="A4412" t="s">
        <v>6</v>
      </c>
      <c r="B4412" t="s">
        <v>8873</v>
      </c>
      <c r="C4412" t="s">
        <v>8</v>
      </c>
      <c r="D4412" t="s">
        <v>8874</v>
      </c>
      <c r="E4412" s="1">
        <v>45469</v>
      </c>
      <c r="F4412" t="s">
        <v>10</v>
      </c>
    </row>
    <row r="4413" spans="1:6">
      <c r="A4413" t="s">
        <v>6</v>
      </c>
      <c r="B4413" t="s">
        <v>8875</v>
      </c>
      <c r="C4413" t="s">
        <v>8</v>
      </c>
      <c r="D4413" t="s">
        <v>8876</v>
      </c>
      <c r="E4413" s="1">
        <v>45469</v>
      </c>
      <c r="F4413" t="s">
        <v>10</v>
      </c>
    </row>
    <row r="4414" spans="1:6">
      <c r="A4414" t="s">
        <v>6</v>
      </c>
      <c r="B4414" t="s">
        <v>8877</v>
      </c>
      <c r="C4414" t="s">
        <v>8</v>
      </c>
      <c r="D4414" t="s">
        <v>8878</v>
      </c>
      <c r="E4414" s="1">
        <v>45469</v>
      </c>
      <c r="F4414" t="s">
        <v>10</v>
      </c>
    </row>
    <row r="4415" spans="1:6">
      <c r="A4415" t="s">
        <v>6</v>
      </c>
      <c r="B4415" t="s">
        <v>8879</v>
      </c>
      <c r="C4415" t="s">
        <v>8</v>
      </c>
      <c r="D4415" t="s">
        <v>8880</v>
      </c>
      <c r="E4415" s="1">
        <v>45469</v>
      </c>
      <c r="F4415" t="s">
        <v>10</v>
      </c>
    </row>
    <row r="4416" spans="1:6">
      <c r="A4416" t="s">
        <v>6</v>
      </c>
      <c r="B4416" t="s">
        <v>8881</v>
      </c>
      <c r="C4416" t="s">
        <v>8</v>
      </c>
      <c r="D4416" t="s">
        <v>8882</v>
      </c>
      <c r="E4416" s="1">
        <v>45469</v>
      </c>
      <c r="F4416" t="s">
        <v>10</v>
      </c>
    </row>
    <row r="4417" spans="1:6">
      <c r="A4417" t="s">
        <v>6</v>
      </c>
      <c r="B4417" t="s">
        <v>8883</v>
      </c>
      <c r="C4417" t="s">
        <v>8</v>
      </c>
      <c r="D4417" t="s">
        <v>8884</v>
      </c>
      <c r="E4417" s="1">
        <v>45469</v>
      </c>
      <c r="F4417" t="s">
        <v>10</v>
      </c>
    </row>
    <row r="4418" spans="1:6">
      <c r="A4418" t="s">
        <v>6</v>
      </c>
      <c r="B4418" t="s">
        <v>8885</v>
      </c>
      <c r="C4418" t="s">
        <v>8</v>
      </c>
      <c r="D4418" t="s">
        <v>8886</v>
      </c>
      <c r="E4418" s="1">
        <v>45469</v>
      </c>
      <c r="F4418" t="s">
        <v>10</v>
      </c>
    </row>
    <row r="4419" spans="1:6">
      <c r="A4419" t="s">
        <v>6</v>
      </c>
      <c r="B4419" t="s">
        <v>8887</v>
      </c>
      <c r="C4419" t="s">
        <v>8</v>
      </c>
      <c r="D4419" t="s">
        <v>8888</v>
      </c>
      <c r="E4419" s="1">
        <v>45469</v>
      </c>
      <c r="F4419" t="s">
        <v>10</v>
      </c>
    </row>
    <row r="4420" spans="1:6">
      <c r="A4420" t="s">
        <v>6</v>
      </c>
      <c r="B4420" t="s">
        <v>8905</v>
      </c>
      <c r="C4420" t="s">
        <v>8</v>
      </c>
      <c r="D4420" t="s">
        <v>8906</v>
      </c>
      <c r="E4420" s="1">
        <v>45469</v>
      </c>
      <c r="F4420" t="s">
        <v>10</v>
      </c>
    </row>
    <row r="4421" spans="1:6">
      <c r="A4421" t="s">
        <v>6</v>
      </c>
      <c r="B4421" t="s">
        <v>7488</v>
      </c>
      <c r="C4421" t="s">
        <v>8</v>
      </c>
      <c r="D4421" t="s">
        <v>7489</v>
      </c>
      <c r="E4421" s="1">
        <v>45470</v>
      </c>
      <c r="F4421" t="s">
        <v>10</v>
      </c>
    </row>
    <row r="4422" spans="1:6">
      <c r="A4422" t="s">
        <v>6</v>
      </c>
      <c r="B4422" t="s">
        <v>8448</v>
      </c>
      <c r="C4422" t="s">
        <v>8</v>
      </c>
      <c r="D4422" t="s">
        <v>8449</v>
      </c>
      <c r="E4422" s="1">
        <v>45470</v>
      </c>
      <c r="F4422" t="s">
        <v>10</v>
      </c>
    </row>
    <row r="4423" spans="1:6">
      <c r="A4423" t="s">
        <v>6</v>
      </c>
      <c r="B4423" t="s">
        <v>8647</v>
      </c>
      <c r="C4423" t="s">
        <v>8</v>
      </c>
      <c r="D4423" t="s">
        <v>8648</v>
      </c>
      <c r="E4423" s="1">
        <v>45470</v>
      </c>
      <c r="F4423" t="s">
        <v>10</v>
      </c>
    </row>
    <row r="4424" spans="1:6">
      <c r="A4424" t="s">
        <v>6</v>
      </c>
      <c r="B4424" t="s">
        <v>8655</v>
      </c>
      <c r="C4424" t="s">
        <v>8</v>
      </c>
      <c r="D4424" t="s">
        <v>8656</v>
      </c>
      <c r="E4424" s="1">
        <v>45470</v>
      </c>
      <c r="F4424" t="s">
        <v>10</v>
      </c>
    </row>
    <row r="4425" spans="1:6">
      <c r="A4425" t="s">
        <v>6</v>
      </c>
      <c r="B4425" t="s">
        <v>8747</v>
      </c>
      <c r="C4425" t="s">
        <v>8</v>
      </c>
      <c r="D4425" t="s">
        <v>8748</v>
      </c>
      <c r="E4425" s="1">
        <v>45470</v>
      </c>
      <c r="F4425" t="s">
        <v>10</v>
      </c>
    </row>
    <row r="4426" spans="1:6">
      <c r="A4426" t="s">
        <v>6</v>
      </c>
      <c r="B4426" t="s">
        <v>8759</v>
      </c>
      <c r="C4426" t="s">
        <v>8</v>
      </c>
      <c r="D4426" t="s">
        <v>8760</v>
      </c>
      <c r="E4426" s="1">
        <v>45470</v>
      </c>
      <c r="F4426" t="s">
        <v>10</v>
      </c>
    </row>
    <row r="4427" spans="1:6">
      <c r="A4427" t="s">
        <v>6</v>
      </c>
      <c r="B4427" t="s">
        <v>8855</v>
      </c>
      <c r="C4427" t="s">
        <v>8</v>
      </c>
      <c r="D4427" t="s">
        <v>8856</v>
      </c>
      <c r="E4427" s="1">
        <v>45470</v>
      </c>
      <c r="F4427" t="s">
        <v>10</v>
      </c>
    </row>
    <row r="4428" spans="1:6">
      <c r="A4428" t="s">
        <v>6</v>
      </c>
      <c r="B4428" t="s">
        <v>8889</v>
      </c>
      <c r="C4428" t="s">
        <v>8</v>
      </c>
      <c r="D4428" t="s">
        <v>8890</v>
      </c>
      <c r="E4428" s="1">
        <v>45470</v>
      </c>
      <c r="F4428" t="s">
        <v>10</v>
      </c>
    </row>
    <row r="4429" spans="1:6">
      <c r="A4429" t="s">
        <v>6</v>
      </c>
      <c r="B4429" t="s">
        <v>8891</v>
      </c>
      <c r="C4429" t="s">
        <v>8</v>
      </c>
      <c r="D4429" t="s">
        <v>8892</v>
      </c>
      <c r="E4429" s="1">
        <v>45470</v>
      </c>
      <c r="F4429" t="s">
        <v>10</v>
      </c>
    </row>
    <row r="4430" spans="1:6">
      <c r="A4430" t="s">
        <v>6</v>
      </c>
      <c r="B4430" t="s">
        <v>8893</v>
      </c>
      <c r="C4430" t="s">
        <v>8</v>
      </c>
      <c r="D4430" t="s">
        <v>8894</v>
      </c>
      <c r="E4430" s="1">
        <v>45470</v>
      </c>
      <c r="F4430" t="s">
        <v>10</v>
      </c>
    </row>
    <row r="4431" spans="1:6">
      <c r="A4431" t="s">
        <v>6</v>
      </c>
      <c r="B4431" t="s">
        <v>8895</v>
      </c>
      <c r="C4431" t="s">
        <v>8</v>
      </c>
      <c r="D4431" t="s">
        <v>8896</v>
      </c>
      <c r="E4431" s="1">
        <v>45470</v>
      </c>
      <c r="F4431" t="s">
        <v>10</v>
      </c>
    </row>
    <row r="4432" spans="1:6">
      <c r="A4432" t="s">
        <v>6</v>
      </c>
      <c r="B4432" t="s">
        <v>8899</v>
      </c>
      <c r="C4432" t="s">
        <v>8</v>
      </c>
      <c r="D4432" t="s">
        <v>8900</v>
      </c>
      <c r="E4432" s="1">
        <v>45470</v>
      </c>
      <c r="F4432" t="s">
        <v>10</v>
      </c>
    </row>
    <row r="4433" spans="1:6">
      <c r="A4433" t="s">
        <v>6</v>
      </c>
      <c r="B4433" t="s">
        <v>8901</v>
      </c>
      <c r="C4433" t="s">
        <v>8</v>
      </c>
      <c r="D4433" t="s">
        <v>8902</v>
      </c>
      <c r="E4433" s="1">
        <v>45470</v>
      </c>
      <c r="F4433" t="s">
        <v>10</v>
      </c>
    </row>
    <row r="4434" spans="1:6">
      <c r="A4434" t="s">
        <v>6</v>
      </c>
      <c r="B4434" t="s">
        <v>8903</v>
      </c>
      <c r="C4434" t="s">
        <v>8</v>
      </c>
      <c r="D4434" t="s">
        <v>8904</v>
      </c>
      <c r="E4434" s="1">
        <v>45470</v>
      </c>
      <c r="F4434" t="s">
        <v>10</v>
      </c>
    </row>
    <row r="4435" spans="1:6">
      <c r="A4435" t="s">
        <v>6</v>
      </c>
      <c r="B4435" t="s">
        <v>8909</v>
      </c>
      <c r="C4435" t="s">
        <v>8</v>
      </c>
      <c r="D4435" t="s">
        <v>8910</v>
      </c>
      <c r="E4435" s="1">
        <v>45470</v>
      </c>
      <c r="F4435" t="s">
        <v>10</v>
      </c>
    </row>
    <row r="4436" spans="1:6">
      <c r="A4436" t="s">
        <v>6</v>
      </c>
      <c r="B4436" t="s">
        <v>8911</v>
      </c>
      <c r="C4436" t="s">
        <v>8</v>
      </c>
      <c r="D4436" t="s">
        <v>8912</v>
      </c>
      <c r="E4436" s="1">
        <v>45470</v>
      </c>
      <c r="F4436" t="s">
        <v>10</v>
      </c>
    </row>
    <row r="4437" spans="1:6">
      <c r="A4437" t="s">
        <v>6</v>
      </c>
      <c r="B4437" t="s">
        <v>8915</v>
      </c>
      <c r="C4437" t="s">
        <v>8</v>
      </c>
      <c r="D4437" t="s">
        <v>8916</v>
      </c>
      <c r="E4437" s="1">
        <v>45470</v>
      </c>
      <c r="F4437" t="s">
        <v>10</v>
      </c>
    </row>
    <row r="4438" spans="1:6">
      <c r="A4438" t="s">
        <v>6</v>
      </c>
      <c r="B4438" t="s">
        <v>8917</v>
      </c>
      <c r="C4438" t="s">
        <v>8</v>
      </c>
      <c r="D4438" t="s">
        <v>8918</v>
      </c>
      <c r="E4438" s="1">
        <v>45470</v>
      </c>
      <c r="F4438" t="s">
        <v>10</v>
      </c>
    </row>
    <row r="4439" spans="1:6">
      <c r="A4439" t="s">
        <v>6</v>
      </c>
      <c r="B4439" t="s">
        <v>8919</v>
      </c>
      <c r="C4439" t="s">
        <v>8</v>
      </c>
      <c r="D4439" t="s">
        <v>8920</v>
      </c>
      <c r="E4439" s="1">
        <v>45470</v>
      </c>
      <c r="F4439" t="s">
        <v>10</v>
      </c>
    </row>
    <row r="4440" spans="1:6">
      <c r="A4440" t="s">
        <v>6</v>
      </c>
      <c r="B4440" t="s">
        <v>8921</v>
      </c>
      <c r="C4440" t="s">
        <v>8</v>
      </c>
      <c r="D4440" t="s">
        <v>8922</v>
      </c>
      <c r="E4440" s="1">
        <v>45470</v>
      </c>
      <c r="F4440" t="s">
        <v>10</v>
      </c>
    </row>
    <row r="4441" spans="1:6">
      <c r="A4441" t="s">
        <v>6</v>
      </c>
      <c r="B4441" t="s">
        <v>8923</v>
      </c>
      <c r="C4441" t="s">
        <v>8</v>
      </c>
      <c r="D4441" t="s">
        <v>8924</v>
      </c>
      <c r="E4441" s="1">
        <v>45470</v>
      </c>
      <c r="F4441" t="s">
        <v>10</v>
      </c>
    </row>
    <row r="4442" spans="1:6">
      <c r="A4442" t="s">
        <v>6</v>
      </c>
      <c r="B4442" t="s">
        <v>8925</v>
      </c>
      <c r="C4442" t="s">
        <v>8</v>
      </c>
      <c r="D4442" t="s">
        <v>8926</v>
      </c>
      <c r="E4442" s="1">
        <v>45470</v>
      </c>
      <c r="F4442" t="s">
        <v>10</v>
      </c>
    </row>
    <row r="4443" spans="1:6">
      <c r="A4443" t="s">
        <v>6</v>
      </c>
      <c r="B4443" t="s">
        <v>8927</v>
      </c>
      <c r="C4443" t="s">
        <v>8</v>
      </c>
      <c r="D4443" t="s">
        <v>8928</v>
      </c>
      <c r="E4443" s="1">
        <v>45470</v>
      </c>
      <c r="F4443" t="s">
        <v>10</v>
      </c>
    </row>
    <row r="4444" spans="1:6">
      <c r="A4444" t="s">
        <v>6</v>
      </c>
      <c r="B4444" t="s">
        <v>8929</v>
      </c>
      <c r="C4444" t="s">
        <v>8</v>
      </c>
      <c r="D4444" t="s">
        <v>8930</v>
      </c>
      <c r="E4444" s="1">
        <v>45470</v>
      </c>
      <c r="F4444" t="s">
        <v>10</v>
      </c>
    </row>
    <row r="4445" spans="1:6">
      <c r="A4445" t="s">
        <v>6</v>
      </c>
      <c r="B4445" t="s">
        <v>8931</v>
      </c>
      <c r="C4445" t="s">
        <v>8</v>
      </c>
      <c r="D4445" t="s">
        <v>8932</v>
      </c>
      <c r="E4445" s="1">
        <v>45470</v>
      </c>
      <c r="F4445" t="s">
        <v>10</v>
      </c>
    </row>
    <row r="4446" spans="1:6">
      <c r="A4446" t="s">
        <v>6</v>
      </c>
      <c r="B4446" t="s">
        <v>8933</v>
      </c>
      <c r="C4446" t="s">
        <v>8</v>
      </c>
      <c r="D4446" t="s">
        <v>8934</v>
      </c>
      <c r="E4446" s="1">
        <v>45470</v>
      </c>
      <c r="F4446" t="s">
        <v>10</v>
      </c>
    </row>
    <row r="4447" spans="1:6">
      <c r="A4447" t="s">
        <v>6</v>
      </c>
      <c r="B4447" t="s">
        <v>8935</v>
      </c>
      <c r="C4447" t="s">
        <v>8</v>
      </c>
      <c r="D4447" t="s">
        <v>8936</v>
      </c>
      <c r="E4447" s="1">
        <v>45470</v>
      </c>
      <c r="F4447" t="s">
        <v>10</v>
      </c>
    </row>
    <row r="4448" spans="1:6">
      <c r="A4448" t="s">
        <v>6</v>
      </c>
      <c r="B4448" t="s">
        <v>8937</v>
      </c>
      <c r="C4448" t="s">
        <v>8</v>
      </c>
      <c r="D4448" t="s">
        <v>8938</v>
      </c>
      <c r="E4448" s="1">
        <v>45470</v>
      </c>
      <c r="F4448" t="s">
        <v>10</v>
      </c>
    </row>
    <row r="4449" spans="1:6">
      <c r="A4449" t="s">
        <v>6</v>
      </c>
      <c r="B4449" t="s">
        <v>8939</v>
      </c>
      <c r="C4449" t="s">
        <v>8</v>
      </c>
      <c r="D4449" t="s">
        <v>8940</v>
      </c>
      <c r="E4449" s="1">
        <v>45470</v>
      </c>
      <c r="F4449" t="s">
        <v>10</v>
      </c>
    </row>
    <row r="4450" spans="1:6">
      <c r="A4450" t="s">
        <v>6</v>
      </c>
      <c r="B4450" t="s">
        <v>8941</v>
      </c>
      <c r="C4450" t="s">
        <v>8</v>
      </c>
      <c r="D4450" t="s">
        <v>8942</v>
      </c>
      <c r="E4450" s="1">
        <v>45470</v>
      </c>
      <c r="F4450" t="s">
        <v>10</v>
      </c>
    </row>
    <row r="4451" spans="1:6">
      <c r="A4451" t="s">
        <v>6</v>
      </c>
      <c r="B4451" t="s">
        <v>8943</v>
      </c>
      <c r="C4451" t="s">
        <v>8</v>
      </c>
      <c r="D4451" t="s">
        <v>8944</v>
      </c>
      <c r="E4451" s="1">
        <v>45470</v>
      </c>
      <c r="F4451" t="s">
        <v>10</v>
      </c>
    </row>
    <row r="4452" spans="1:6">
      <c r="A4452" t="s">
        <v>6</v>
      </c>
      <c r="B4452" t="s">
        <v>8945</v>
      </c>
      <c r="C4452" t="s">
        <v>8</v>
      </c>
      <c r="D4452" t="s">
        <v>8946</v>
      </c>
      <c r="E4452" s="1">
        <v>45470</v>
      </c>
      <c r="F4452" t="s">
        <v>10</v>
      </c>
    </row>
    <row r="4453" spans="1:6">
      <c r="A4453" t="s">
        <v>6</v>
      </c>
      <c r="B4453" t="s">
        <v>8947</v>
      </c>
      <c r="C4453" t="s">
        <v>8</v>
      </c>
      <c r="D4453" t="s">
        <v>8948</v>
      </c>
      <c r="E4453" s="1">
        <v>45470</v>
      </c>
      <c r="F4453" t="s">
        <v>10</v>
      </c>
    </row>
    <row r="4454" spans="1:6">
      <c r="A4454" t="s">
        <v>6</v>
      </c>
      <c r="B4454" t="s">
        <v>8949</v>
      </c>
      <c r="C4454" t="s">
        <v>8</v>
      </c>
      <c r="D4454" t="s">
        <v>8950</v>
      </c>
      <c r="E4454" s="1">
        <v>45470</v>
      </c>
      <c r="F4454" t="s">
        <v>10</v>
      </c>
    </row>
    <row r="4455" spans="1:6">
      <c r="A4455" t="s">
        <v>6</v>
      </c>
      <c r="B4455" t="s">
        <v>8951</v>
      </c>
      <c r="C4455" t="s">
        <v>8</v>
      </c>
      <c r="D4455" t="s">
        <v>8952</v>
      </c>
      <c r="E4455" s="1">
        <v>45470</v>
      </c>
      <c r="F4455" t="s">
        <v>10</v>
      </c>
    </row>
    <row r="4456" spans="1:6">
      <c r="A4456" t="s">
        <v>6</v>
      </c>
      <c r="B4456" t="s">
        <v>8953</v>
      </c>
      <c r="C4456" t="s">
        <v>8</v>
      </c>
      <c r="D4456" t="s">
        <v>8954</v>
      </c>
      <c r="E4456" s="1">
        <v>45470</v>
      </c>
      <c r="F4456" t="s">
        <v>10</v>
      </c>
    </row>
    <row r="4457" spans="1:6">
      <c r="A4457" t="s">
        <v>6</v>
      </c>
      <c r="B4457" t="s">
        <v>8955</v>
      </c>
      <c r="C4457" t="s">
        <v>8</v>
      </c>
      <c r="D4457" t="s">
        <v>8956</v>
      </c>
      <c r="E4457" s="1">
        <v>45470</v>
      </c>
      <c r="F4457" t="s">
        <v>10</v>
      </c>
    </row>
    <row r="4458" spans="1:6">
      <c r="A4458" t="s">
        <v>6</v>
      </c>
      <c r="B4458" t="s">
        <v>8957</v>
      </c>
      <c r="C4458" t="s">
        <v>8</v>
      </c>
      <c r="D4458" t="s">
        <v>8958</v>
      </c>
      <c r="E4458" s="1">
        <v>45470</v>
      </c>
      <c r="F4458" t="s">
        <v>10</v>
      </c>
    </row>
    <row r="4459" spans="1:6">
      <c r="A4459" t="s">
        <v>6</v>
      </c>
      <c r="B4459" t="s">
        <v>8959</v>
      </c>
      <c r="C4459" t="s">
        <v>8</v>
      </c>
      <c r="D4459" t="s">
        <v>8960</v>
      </c>
      <c r="E4459" s="1">
        <v>45470</v>
      </c>
      <c r="F4459" t="s">
        <v>10</v>
      </c>
    </row>
    <row r="4460" spans="1:6">
      <c r="A4460" t="s">
        <v>6</v>
      </c>
      <c r="B4460" t="s">
        <v>8961</v>
      </c>
      <c r="C4460" t="s">
        <v>8</v>
      </c>
      <c r="D4460" t="s">
        <v>8962</v>
      </c>
      <c r="E4460" s="1">
        <v>45470</v>
      </c>
      <c r="F4460" t="s">
        <v>10</v>
      </c>
    </row>
    <row r="4461" spans="1:6">
      <c r="A4461" t="s">
        <v>6</v>
      </c>
      <c r="B4461" t="s">
        <v>8963</v>
      </c>
      <c r="C4461" t="s">
        <v>8</v>
      </c>
      <c r="D4461" t="s">
        <v>8964</v>
      </c>
      <c r="E4461" s="1">
        <v>45470</v>
      </c>
      <c r="F4461" t="s">
        <v>10</v>
      </c>
    </row>
    <row r="4462" spans="1:6">
      <c r="A4462" t="s">
        <v>6</v>
      </c>
      <c r="B4462" t="s">
        <v>8965</v>
      </c>
      <c r="C4462" t="s">
        <v>8</v>
      </c>
      <c r="D4462" t="s">
        <v>8966</v>
      </c>
      <c r="E4462" s="1">
        <v>45470</v>
      </c>
      <c r="F4462" t="s">
        <v>10</v>
      </c>
    </row>
    <row r="4463" spans="1:6">
      <c r="A4463" t="s">
        <v>6</v>
      </c>
      <c r="B4463" t="s">
        <v>8969</v>
      </c>
      <c r="C4463" t="s">
        <v>8</v>
      </c>
      <c r="D4463" t="s">
        <v>8970</v>
      </c>
      <c r="E4463" s="1">
        <v>45470</v>
      </c>
      <c r="F4463" t="s">
        <v>10</v>
      </c>
    </row>
    <row r="4464" spans="1:6">
      <c r="A4464" t="s">
        <v>6</v>
      </c>
      <c r="B4464" t="s">
        <v>8971</v>
      </c>
      <c r="C4464" t="s">
        <v>8</v>
      </c>
      <c r="D4464" t="s">
        <v>8972</v>
      </c>
      <c r="E4464" s="1">
        <v>45470</v>
      </c>
      <c r="F4464" t="s">
        <v>10</v>
      </c>
    </row>
    <row r="4465" spans="1:6">
      <c r="A4465" t="s">
        <v>6</v>
      </c>
      <c r="B4465" t="s">
        <v>8973</v>
      </c>
      <c r="C4465" t="s">
        <v>8</v>
      </c>
      <c r="D4465" t="s">
        <v>8974</v>
      </c>
      <c r="E4465" s="1">
        <v>45470</v>
      </c>
      <c r="F4465" t="s">
        <v>10</v>
      </c>
    </row>
    <row r="4466" spans="1:6">
      <c r="A4466" t="s">
        <v>6</v>
      </c>
      <c r="B4466" t="s">
        <v>8975</v>
      </c>
      <c r="C4466" t="s">
        <v>8</v>
      </c>
      <c r="D4466" t="s">
        <v>8976</v>
      </c>
      <c r="E4466" s="1">
        <v>45470</v>
      </c>
      <c r="F4466" t="s">
        <v>10</v>
      </c>
    </row>
    <row r="4467" spans="1:6">
      <c r="A4467" t="s">
        <v>6</v>
      </c>
      <c r="B4467" t="s">
        <v>8977</v>
      </c>
      <c r="C4467" t="s">
        <v>8</v>
      </c>
      <c r="D4467" t="s">
        <v>8978</v>
      </c>
      <c r="E4467" s="1">
        <v>45470</v>
      </c>
      <c r="F4467" t="s">
        <v>10</v>
      </c>
    </row>
    <row r="4468" spans="1:6">
      <c r="A4468" t="s">
        <v>6</v>
      </c>
      <c r="B4468" t="s">
        <v>8979</v>
      </c>
      <c r="C4468" t="s">
        <v>8</v>
      </c>
      <c r="D4468" t="s">
        <v>8980</v>
      </c>
      <c r="E4468" s="1">
        <v>45470</v>
      </c>
      <c r="F4468" t="s">
        <v>10</v>
      </c>
    </row>
    <row r="4469" spans="1:6">
      <c r="A4469" t="s">
        <v>6</v>
      </c>
      <c r="B4469" t="s">
        <v>8981</v>
      </c>
      <c r="C4469" t="s">
        <v>8</v>
      </c>
      <c r="D4469" t="s">
        <v>8982</v>
      </c>
      <c r="E4469" s="1">
        <v>45470</v>
      </c>
      <c r="F4469" t="s">
        <v>10</v>
      </c>
    </row>
    <row r="4470" spans="1:6">
      <c r="A4470" t="s">
        <v>6</v>
      </c>
      <c r="B4470" t="s">
        <v>8983</v>
      </c>
      <c r="C4470" t="s">
        <v>8</v>
      </c>
      <c r="D4470" t="s">
        <v>8984</v>
      </c>
      <c r="E4470" s="1">
        <v>45470</v>
      </c>
      <c r="F4470" t="s">
        <v>10</v>
      </c>
    </row>
    <row r="4471" spans="1:6">
      <c r="A4471" t="s">
        <v>6</v>
      </c>
      <c r="B4471" t="s">
        <v>8985</v>
      </c>
      <c r="C4471" t="s">
        <v>8</v>
      </c>
      <c r="D4471" t="s">
        <v>8986</v>
      </c>
      <c r="E4471" s="1">
        <v>45470</v>
      </c>
      <c r="F4471" t="s">
        <v>10</v>
      </c>
    </row>
    <row r="4472" spans="1:6">
      <c r="A4472" t="s">
        <v>6</v>
      </c>
      <c r="B4472" t="s">
        <v>8987</v>
      </c>
      <c r="C4472" t="s">
        <v>8</v>
      </c>
      <c r="D4472" t="s">
        <v>8988</v>
      </c>
      <c r="E4472" s="1">
        <v>45470</v>
      </c>
      <c r="F4472" t="s">
        <v>10</v>
      </c>
    </row>
    <row r="4473" spans="1:6">
      <c r="A4473" t="s">
        <v>6</v>
      </c>
      <c r="B4473" t="s">
        <v>8989</v>
      </c>
      <c r="C4473" t="s">
        <v>8</v>
      </c>
      <c r="D4473" t="s">
        <v>8990</v>
      </c>
      <c r="E4473" s="1">
        <v>45470</v>
      </c>
      <c r="F4473" t="s">
        <v>10</v>
      </c>
    </row>
    <row r="4474" spans="1:6">
      <c r="A4474" t="s">
        <v>6</v>
      </c>
      <c r="B4474" t="s">
        <v>8484</v>
      </c>
      <c r="C4474" t="s">
        <v>8</v>
      </c>
      <c r="D4474" t="s">
        <v>8485</v>
      </c>
      <c r="E4474" s="1">
        <v>45471</v>
      </c>
      <c r="F4474" t="s">
        <v>10</v>
      </c>
    </row>
    <row r="4475" spans="1:6">
      <c r="A4475" t="s">
        <v>6</v>
      </c>
      <c r="B4475" t="s">
        <v>8538</v>
      </c>
      <c r="C4475" t="s">
        <v>8</v>
      </c>
      <c r="D4475" t="s">
        <v>8539</v>
      </c>
      <c r="E4475" s="1">
        <v>45471</v>
      </c>
      <c r="F4475" t="s">
        <v>10</v>
      </c>
    </row>
    <row r="4476" spans="1:6">
      <c r="A4476" t="s">
        <v>6</v>
      </c>
      <c r="B4476" t="s">
        <v>8566</v>
      </c>
      <c r="C4476" t="s">
        <v>8</v>
      </c>
      <c r="D4476" t="s">
        <v>8567</v>
      </c>
      <c r="E4476" s="1">
        <v>45471</v>
      </c>
      <c r="F4476" t="s">
        <v>10</v>
      </c>
    </row>
    <row r="4477" spans="1:6">
      <c r="A4477" t="s">
        <v>6</v>
      </c>
      <c r="B4477" t="s">
        <v>8859</v>
      </c>
      <c r="C4477" t="s">
        <v>8</v>
      </c>
      <c r="D4477" t="s">
        <v>8860</v>
      </c>
      <c r="E4477" s="1">
        <v>45471</v>
      </c>
      <c r="F4477" t="s">
        <v>10</v>
      </c>
    </row>
    <row r="4478" spans="1:6">
      <c r="A4478" t="s">
        <v>6</v>
      </c>
      <c r="B4478" t="s">
        <v>8861</v>
      </c>
      <c r="C4478" t="s">
        <v>8</v>
      </c>
      <c r="D4478" t="s">
        <v>8862</v>
      </c>
      <c r="E4478" s="1">
        <v>45471</v>
      </c>
      <c r="F4478" t="s">
        <v>10</v>
      </c>
    </row>
    <row r="4479" spans="1:6">
      <c r="A4479" t="s">
        <v>6</v>
      </c>
      <c r="B4479" t="s">
        <v>8897</v>
      </c>
      <c r="C4479" t="s">
        <v>8</v>
      </c>
      <c r="D4479" t="s">
        <v>8898</v>
      </c>
      <c r="E4479" s="1">
        <v>45471</v>
      </c>
      <c r="F4479" t="s">
        <v>10</v>
      </c>
    </row>
    <row r="4480" spans="1:6">
      <c r="A4480" t="s">
        <v>6</v>
      </c>
      <c r="B4480" t="s">
        <v>8907</v>
      </c>
      <c r="C4480" t="s">
        <v>8</v>
      </c>
      <c r="D4480" t="s">
        <v>8908</v>
      </c>
      <c r="E4480" s="1">
        <v>45471</v>
      </c>
      <c r="F4480" t="s">
        <v>10</v>
      </c>
    </row>
    <row r="4481" spans="1:6">
      <c r="A4481" t="s">
        <v>6</v>
      </c>
      <c r="B4481" t="s">
        <v>8967</v>
      </c>
      <c r="C4481" t="s">
        <v>8</v>
      </c>
      <c r="D4481" t="s">
        <v>8968</v>
      </c>
      <c r="E4481" s="1">
        <v>45471</v>
      </c>
      <c r="F4481" t="s">
        <v>10</v>
      </c>
    </row>
    <row r="4482" spans="1:6">
      <c r="A4482" t="s">
        <v>6</v>
      </c>
      <c r="B4482" t="s">
        <v>8991</v>
      </c>
      <c r="C4482" t="s">
        <v>8</v>
      </c>
      <c r="D4482" t="s">
        <v>8992</v>
      </c>
      <c r="E4482" s="1">
        <v>45471</v>
      </c>
      <c r="F4482" t="s">
        <v>10</v>
      </c>
    </row>
    <row r="4483" spans="1:6">
      <c r="A4483" t="s">
        <v>6</v>
      </c>
      <c r="B4483" t="s">
        <v>8993</v>
      </c>
      <c r="C4483" t="s">
        <v>8</v>
      </c>
      <c r="D4483" t="s">
        <v>8994</v>
      </c>
      <c r="E4483" s="1">
        <v>45471</v>
      </c>
      <c r="F4483" t="s">
        <v>10</v>
      </c>
    </row>
    <row r="4484" spans="1:6">
      <c r="A4484" t="s">
        <v>6</v>
      </c>
      <c r="B4484" t="s">
        <v>8995</v>
      </c>
      <c r="C4484" t="s">
        <v>8</v>
      </c>
      <c r="D4484" t="s">
        <v>8996</v>
      </c>
      <c r="E4484" s="1">
        <v>45471</v>
      </c>
      <c r="F4484" t="s">
        <v>10</v>
      </c>
    </row>
    <row r="4485" spans="1:6">
      <c r="A4485" t="s">
        <v>6</v>
      </c>
      <c r="B4485" t="s">
        <v>8997</v>
      </c>
      <c r="C4485" t="s">
        <v>8</v>
      </c>
      <c r="D4485" t="s">
        <v>8998</v>
      </c>
      <c r="E4485" s="1">
        <v>45471</v>
      </c>
      <c r="F4485" t="s">
        <v>10</v>
      </c>
    </row>
    <row r="4486" spans="1:6">
      <c r="A4486" t="s">
        <v>6</v>
      </c>
      <c r="B4486" t="s">
        <v>8999</v>
      </c>
      <c r="C4486" t="s">
        <v>8</v>
      </c>
      <c r="D4486" t="s">
        <v>9000</v>
      </c>
      <c r="E4486" s="1">
        <v>45471</v>
      </c>
      <c r="F4486" t="s">
        <v>10</v>
      </c>
    </row>
    <row r="4487" spans="1:6">
      <c r="A4487" t="s">
        <v>6</v>
      </c>
      <c r="B4487" t="s">
        <v>9001</v>
      </c>
      <c r="C4487" t="s">
        <v>8</v>
      </c>
      <c r="D4487" t="s">
        <v>9002</v>
      </c>
      <c r="E4487" s="1">
        <v>45471</v>
      </c>
      <c r="F4487" t="s">
        <v>10</v>
      </c>
    </row>
    <row r="4488" spans="1:6">
      <c r="A4488" t="s">
        <v>6</v>
      </c>
      <c r="B4488" t="s">
        <v>9003</v>
      </c>
      <c r="C4488" t="s">
        <v>8</v>
      </c>
      <c r="D4488" t="s">
        <v>9004</v>
      </c>
      <c r="E4488" s="1">
        <v>45471</v>
      </c>
      <c r="F4488" t="s">
        <v>10</v>
      </c>
    </row>
    <row r="4489" spans="1:6">
      <c r="A4489" t="s">
        <v>6</v>
      </c>
      <c r="B4489" t="s">
        <v>9007</v>
      </c>
      <c r="C4489" t="s">
        <v>8</v>
      </c>
      <c r="D4489" t="s">
        <v>9008</v>
      </c>
      <c r="E4489" s="1">
        <v>45471</v>
      </c>
      <c r="F4489" t="s">
        <v>10</v>
      </c>
    </row>
    <row r="4490" spans="1:6">
      <c r="A4490" t="s">
        <v>6</v>
      </c>
      <c r="B4490" t="s">
        <v>9009</v>
      </c>
      <c r="C4490" t="s">
        <v>8</v>
      </c>
      <c r="D4490" t="s">
        <v>9010</v>
      </c>
      <c r="E4490" s="1">
        <v>45471</v>
      </c>
      <c r="F4490" t="s">
        <v>10</v>
      </c>
    </row>
    <row r="4491" spans="1:6">
      <c r="A4491" t="s">
        <v>6</v>
      </c>
      <c r="B4491" t="s">
        <v>9011</v>
      </c>
      <c r="C4491" t="s">
        <v>8</v>
      </c>
      <c r="D4491" t="s">
        <v>9012</v>
      </c>
      <c r="E4491" s="1">
        <v>45471</v>
      </c>
      <c r="F4491" t="s">
        <v>10</v>
      </c>
    </row>
    <row r="4492" spans="1:6">
      <c r="A4492" t="s">
        <v>6</v>
      </c>
      <c r="B4492" t="s">
        <v>9028</v>
      </c>
      <c r="C4492" t="s">
        <v>8</v>
      </c>
      <c r="D4492" t="s">
        <v>9029</v>
      </c>
      <c r="E4492" s="1">
        <v>45471</v>
      </c>
      <c r="F4492" t="s">
        <v>10</v>
      </c>
    </row>
    <row r="4493" spans="1:6">
      <c r="A4493" t="s">
        <v>6</v>
      </c>
      <c r="B4493" t="s">
        <v>9030</v>
      </c>
      <c r="C4493" t="s">
        <v>8</v>
      </c>
      <c r="D4493" t="s">
        <v>9031</v>
      </c>
      <c r="E4493" s="1">
        <v>45471</v>
      </c>
      <c r="F4493" t="s">
        <v>10</v>
      </c>
    </row>
    <row r="4494" spans="1:6">
      <c r="A4494" t="s">
        <v>6</v>
      </c>
      <c r="B4494" t="s">
        <v>9032</v>
      </c>
      <c r="C4494" t="s">
        <v>8</v>
      </c>
      <c r="D4494" t="s">
        <v>9033</v>
      </c>
      <c r="E4494" s="1">
        <v>45471</v>
      </c>
      <c r="F4494" t="s">
        <v>10</v>
      </c>
    </row>
    <row r="4495" spans="1:6">
      <c r="A4495" t="s">
        <v>6</v>
      </c>
      <c r="B4495" t="s">
        <v>9034</v>
      </c>
      <c r="C4495" t="s">
        <v>8</v>
      </c>
      <c r="D4495" t="s">
        <v>9035</v>
      </c>
      <c r="E4495" s="1">
        <v>45471</v>
      </c>
      <c r="F4495" t="s">
        <v>10</v>
      </c>
    </row>
    <row r="4496" spans="1:6">
      <c r="A4496" t="s">
        <v>6</v>
      </c>
      <c r="B4496" t="s">
        <v>9042</v>
      </c>
      <c r="C4496" t="s">
        <v>8</v>
      </c>
      <c r="D4496" t="s">
        <v>9043</v>
      </c>
      <c r="E4496" s="1">
        <v>45471</v>
      </c>
      <c r="F4496" t="s">
        <v>10</v>
      </c>
    </row>
    <row r="4497" spans="1:6">
      <c r="A4497" t="s">
        <v>6</v>
      </c>
      <c r="B4497" t="s">
        <v>9050</v>
      </c>
      <c r="C4497" t="s">
        <v>8</v>
      </c>
      <c r="D4497" t="s">
        <v>9051</v>
      </c>
      <c r="E4497" s="1">
        <v>45471</v>
      </c>
      <c r="F4497" t="s">
        <v>10</v>
      </c>
    </row>
    <row r="4498" spans="1:6">
      <c r="A4498" t="s">
        <v>6</v>
      </c>
      <c r="B4498" t="s">
        <v>9052</v>
      </c>
      <c r="C4498" t="s">
        <v>8</v>
      </c>
      <c r="D4498" t="s">
        <v>9053</v>
      </c>
      <c r="E4498" s="1">
        <v>45471</v>
      </c>
      <c r="F4498" t="s">
        <v>10</v>
      </c>
    </row>
    <row r="4499" spans="1:6">
      <c r="A4499" t="s">
        <v>6</v>
      </c>
      <c r="B4499" t="s">
        <v>9054</v>
      </c>
      <c r="C4499" t="s">
        <v>8</v>
      </c>
      <c r="D4499" t="s">
        <v>9055</v>
      </c>
      <c r="E4499" s="1">
        <v>45471</v>
      </c>
      <c r="F4499" t="s">
        <v>10</v>
      </c>
    </row>
    <row r="4500" spans="1:6">
      <c r="A4500" t="s">
        <v>6</v>
      </c>
      <c r="B4500" t="s">
        <v>9056</v>
      </c>
      <c r="C4500" t="s">
        <v>8</v>
      </c>
      <c r="D4500" t="s">
        <v>9057</v>
      </c>
      <c r="E4500" s="1">
        <v>45471</v>
      </c>
      <c r="F4500" t="s">
        <v>10</v>
      </c>
    </row>
    <row r="4501" spans="1:6">
      <c r="A4501" t="s">
        <v>6</v>
      </c>
      <c r="B4501" t="s">
        <v>9060</v>
      </c>
      <c r="C4501" t="s">
        <v>8</v>
      </c>
      <c r="D4501" t="s">
        <v>9061</v>
      </c>
      <c r="E4501" s="1">
        <v>45472</v>
      </c>
      <c r="F4501" t="s">
        <v>10</v>
      </c>
    </row>
    <row r="4502" spans="1:6">
      <c r="A4502" t="s">
        <v>6</v>
      </c>
      <c r="B4502" t="s">
        <v>9369</v>
      </c>
      <c r="C4502" t="s">
        <v>8</v>
      </c>
      <c r="D4502" t="s">
        <v>9370</v>
      </c>
      <c r="E4502" s="1">
        <v>45472</v>
      </c>
      <c r="F4502" t="s">
        <v>10</v>
      </c>
    </row>
    <row r="4503" spans="1:6">
      <c r="A4503" t="s">
        <v>6</v>
      </c>
      <c r="B4503" t="s">
        <v>8490</v>
      </c>
      <c r="C4503" t="s">
        <v>8</v>
      </c>
      <c r="D4503" t="s">
        <v>8491</v>
      </c>
      <c r="E4503" s="1">
        <v>45474</v>
      </c>
      <c r="F4503" t="s">
        <v>10</v>
      </c>
    </row>
    <row r="4504" spans="1:6">
      <c r="A4504" t="s">
        <v>6</v>
      </c>
      <c r="B4504" t="s">
        <v>8496</v>
      </c>
      <c r="C4504" t="s">
        <v>8</v>
      </c>
      <c r="D4504" t="s">
        <v>8497</v>
      </c>
      <c r="E4504" s="1">
        <v>45474</v>
      </c>
      <c r="F4504" t="s">
        <v>10</v>
      </c>
    </row>
    <row r="4505" spans="1:6">
      <c r="A4505" t="s">
        <v>6</v>
      </c>
      <c r="B4505" t="s">
        <v>8498</v>
      </c>
      <c r="C4505" t="s">
        <v>8</v>
      </c>
      <c r="D4505" t="s">
        <v>8499</v>
      </c>
      <c r="E4505" s="1">
        <v>45474</v>
      </c>
      <c r="F4505" t="s">
        <v>10</v>
      </c>
    </row>
    <row r="4506" spans="1:6">
      <c r="A4506" t="s">
        <v>6</v>
      </c>
      <c r="B4506" t="s">
        <v>8575</v>
      </c>
      <c r="C4506" t="s">
        <v>8</v>
      </c>
      <c r="D4506" t="s">
        <v>8576</v>
      </c>
      <c r="E4506" s="1">
        <v>45474</v>
      </c>
      <c r="F4506" t="s">
        <v>10</v>
      </c>
    </row>
    <row r="4507" spans="1:6">
      <c r="A4507" t="s">
        <v>6</v>
      </c>
      <c r="B4507" t="s">
        <v>9005</v>
      </c>
      <c r="C4507" t="s">
        <v>8</v>
      </c>
      <c r="D4507" t="s">
        <v>9006</v>
      </c>
      <c r="E4507" s="1">
        <v>45474</v>
      </c>
      <c r="F4507" t="s">
        <v>10</v>
      </c>
    </row>
    <row r="4508" spans="1:6">
      <c r="A4508" t="s">
        <v>6</v>
      </c>
      <c r="B4508" t="s">
        <v>9013</v>
      </c>
      <c r="C4508" t="s">
        <v>8</v>
      </c>
      <c r="D4508" t="s">
        <v>9014</v>
      </c>
      <c r="E4508" s="1">
        <v>45474</v>
      </c>
      <c r="F4508" t="s">
        <v>10</v>
      </c>
    </row>
    <row r="4509" spans="1:6">
      <c r="A4509" t="s">
        <v>6</v>
      </c>
      <c r="B4509" t="s">
        <v>9038</v>
      </c>
      <c r="C4509" t="s">
        <v>8</v>
      </c>
      <c r="D4509" t="s">
        <v>9039</v>
      </c>
      <c r="E4509" s="1">
        <v>45474</v>
      </c>
      <c r="F4509" t="s">
        <v>10</v>
      </c>
    </row>
    <row r="4510" spans="1:6">
      <c r="A4510" t="s">
        <v>6</v>
      </c>
      <c r="B4510" t="s">
        <v>9040</v>
      </c>
      <c r="C4510" t="s">
        <v>8</v>
      </c>
      <c r="D4510" t="s">
        <v>9041</v>
      </c>
      <c r="E4510" s="1">
        <v>45474</v>
      </c>
      <c r="F4510" t="s">
        <v>10</v>
      </c>
    </row>
    <row r="4511" spans="1:6">
      <c r="A4511" t="s">
        <v>6</v>
      </c>
      <c r="B4511" t="s">
        <v>9046</v>
      </c>
      <c r="C4511" t="s">
        <v>8</v>
      </c>
      <c r="D4511" t="s">
        <v>9047</v>
      </c>
      <c r="E4511" s="1">
        <v>45474</v>
      </c>
      <c r="F4511" t="s">
        <v>10</v>
      </c>
    </row>
    <row r="4512" spans="1:6">
      <c r="A4512" t="s">
        <v>6</v>
      </c>
      <c r="B4512" t="s">
        <v>9062</v>
      </c>
      <c r="C4512" t="s">
        <v>8</v>
      </c>
      <c r="D4512" t="s">
        <v>9063</v>
      </c>
      <c r="E4512" s="1">
        <v>45474</v>
      </c>
      <c r="F4512" t="s">
        <v>10</v>
      </c>
    </row>
    <row r="4513" spans="1:6">
      <c r="A4513" t="s">
        <v>6</v>
      </c>
      <c r="B4513" t="s">
        <v>9064</v>
      </c>
      <c r="C4513" t="s">
        <v>8</v>
      </c>
      <c r="D4513" t="s">
        <v>9065</v>
      </c>
      <c r="E4513" s="1">
        <v>45474</v>
      </c>
      <c r="F4513" t="s">
        <v>10</v>
      </c>
    </row>
    <row r="4514" spans="1:6">
      <c r="A4514" t="s">
        <v>6</v>
      </c>
      <c r="B4514" t="s">
        <v>9066</v>
      </c>
      <c r="C4514" t="s">
        <v>8</v>
      </c>
      <c r="D4514" t="s">
        <v>9067</v>
      </c>
      <c r="E4514" s="1">
        <v>45474</v>
      </c>
      <c r="F4514" t="s">
        <v>10</v>
      </c>
    </row>
    <row r="4515" spans="1:6">
      <c r="A4515" t="s">
        <v>6</v>
      </c>
      <c r="B4515" t="s">
        <v>9068</v>
      </c>
      <c r="C4515" t="s">
        <v>8</v>
      </c>
      <c r="D4515" t="s">
        <v>9069</v>
      </c>
      <c r="E4515" s="1">
        <v>45474</v>
      </c>
      <c r="F4515" t="s">
        <v>10</v>
      </c>
    </row>
    <row r="4516" spans="1:6">
      <c r="A4516" t="s">
        <v>6</v>
      </c>
      <c r="B4516" t="s">
        <v>9070</v>
      </c>
      <c r="C4516" t="s">
        <v>8</v>
      </c>
      <c r="D4516" t="s">
        <v>9071</v>
      </c>
      <c r="E4516" s="1">
        <v>45474</v>
      </c>
      <c r="F4516" t="s">
        <v>10</v>
      </c>
    </row>
    <row r="4517" spans="1:6">
      <c r="A4517" t="s">
        <v>6</v>
      </c>
      <c r="B4517" t="s">
        <v>9072</v>
      </c>
      <c r="C4517" t="s">
        <v>8</v>
      </c>
      <c r="D4517" t="s">
        <v>9073</v>
      </c>
      <c r="E4517" s="1">
        <v>45474</v>
      </c>
      <c r="F4517" t="s">
        <v>10</v>
      </c>
    </row>
    <row r="4518" spans="1:6">
      <c r="A4518" t="s">
        <v>6</v>
      </c>
      <c r="B4518" t="s">
        <v>9074</v>
      </c>
      <c r="C4518" t="s">
        <v>8</v>
      </c>
      <c r="D4518" t="s">
        <v>9075</v>
      </c>
      <c r="E4518" s="1">
        <v>45474</v>
      </c>
      <c r="F4518" t="s">
        <v>10</v>
      </c>
    </row>
    <row r="4519" spans="1:6">
      <c r="A4519" t="s">
        <v>6</v>
      </c>
      <c r="B4519" t="s">
        <v>9076</v>
      </c>
      <c r="C4519" t="s">
        <v>8</v>
      </c>
      <c r="D4519" t="s">
        <v>9077</v>
      </c>
      <c r="E4519" s="1">
        <v>45474</v>
      </c>
      <c r="F4519" t="s">
        <v>10</v>
      </c>
    </row>
    <row r="4520" spans="1:6">
      <c r="A4520" t="s">
        <v>6</v>
      </c>
      <c r="B4520" t="s">
        <v>9080</v>
      </c>
      <c r="C4520" t="s">
        <v>8</v>
      </c>
      <c r="D4520" t="s">
        <v>9081</v>
      </c>
      <c r="E4520" s="1">
        <v>45474</v>
      </c>
      <c r="F4520" t="s">
        <v>10</v>
      </c>
    </row>
    <row r="4521" spans="1:6">
      <c r="A4521" t="s">
        <v>6</v>
      </c>
      <c r="B4521" t="s">
        <v>9082</v>
      </c>
      <c r="C4521" t="s">
        <v>8</v>
      </c>
      <c r="D4521" t="s">
        <v>9083</v>
      </c>
      <c r="E4521" s="1">
        <v>45474</v>
      </c>
      <c r="F4521" t="s">
        <v>10</v>
      </c>
    </row>
    <row r="4522" spans="1:6">
      <c r="A4522" t="s">
        <v>6</v>
      </c>
      <c r="B4522" t="s">
        <v>9084</v>
      </c>
      <c r="C4522" t="s">
        <v>8</v>
      </c>
      <c r="D4522" t="s">
        <v>9085</v>
      </c>
      <c r="E4522" s="1">
        <v>45474</v>
      </c>
      <c r="F4522" t="s">
        <v>10</v>
      </c>
    </row>
    <row r="4523" spans="1:6">
      <c r="A4523" t="s">
        <v>6</v>
      </c>
      <c r="B4523" t="s">
        <v>9086</v>
      </c>
      <c r="C4523" t="s">
        <v>8</v>
      </c>
      <c r="D4523" t="s">
        <v>9087</v>
      </c>
      <c r="E4523" s="1">
        <v>45474</v>
      </c>
      <c r="F4523" t="s">
        <v>10</v>
      </c>
    </row>
    <row r="4524" spans="1:6">
      <c r="A4524" t="s">
        <v>6</v>
      </c>
      <c r="B4524" t="s">
        <v>9088</v>
      </c>
      <c r="C4524" t="s">
        <v>8</v>
      </c>
      <c r="D4524" t="s">
        <v>9089</v>
      </c>
      <c r="E4524" s="1">
        <v>45474</v>
      </c>
      <c r="F4524" t="s">
        <v>10</v>
      </c>
    </row>
    <row r="4525" spans="1:6">
      <c r="A4525" t="s">
        <v>6</v>
      </c>
      <c r="B4525" t="s">
        <v>9090</v>
      </c>
      <c r="C4525" t="s">
        <v>8</v>
      </c>
      <c r="D4525" t="s">
        <v>9091</v>
      </c>
      <c r="E4525" s="1">
        <v>45474</v>
      </c>
      <c r="F4525" t="s">
        <v>10</v>
      </c>
    </row>
    <row r="4526" spans="1:6">
      <c r="A4526" t="s">
        <v>6</v>
      </c>
      <c r="B4526" t="s">
        <v>9092</v>
      </c>
      <c r="C4526" t="s">
        <v>8</v>
      </c>
      <c r="D4526" t="s">
        <v>9093</v>
      </c>
      <c r="E4526" s="1">
        <v>45474</v>
      </c>
      <c r="F4526" t="s">
        <v>10</v>
      </c>
    </row>
    <row r="4527" spans="1:6">
      <c r="A4527" t="s">
        <v>6</v>
      </c>
      <c r="B4527" t="s">
        <v>9094</v>
      </c>
      <c r="C4527" t="s">
        <v>8</v>
      </c>
      <c r="D4527" t="s">
        <v>9095</v>
      </c>
      <c r="E4527" s="1">
        <v>45474</v>
      </c>
      <c r="F4527" t="s">
        <v>10</v>
      </c>
    </row>
    <row r="4528" spans="1:6">
      <c r="A4528" t="s">
        <v>6</v>
      </c>
      <c r="B4528" t="s">
        <v>9096</v>
      </c>
      <c r="C4528" t="s">
        <v>8</v>
      </c>
      <c r="D4528" t="s">
        <v>9097</v>
      </c>
      <c r="E4528" s="1">
        <v>45474</v>
      </c>
      <c r="F4528" t="s">
        <v>10</v>
      </c>
    </row>
    <row r="4529" spans="1:6">
      <c r="A4529" t="s">
        <v>6</v>
      </c>
      <c r="B4529" t="s">
        <v>9098</v>
      </c>
      <c r="C4529" t="s">
        <v>8</v>
      </c>
      <c r="D4529" t="s">
        <v>9099</v>
      </c>
      <c r="E4529" s="1">
        <v>45474</v>
      </c>
      <c r="F4529" t="s">
        <v>10</v>
      </c>
    </row>
    <row r="4530" spans="1:6">
      <c r="A4530" t="s">
        <v>6</v>
      </c>
      <c r="B4530" t="s">
        <v>9100</v>
      </c>
      <c r="C4530" t="s">
        <v>8</v>
      </c>
      <c r="D4530" t="s">
        <v>9101</v>
      </c>
      <c r="E4530" s="1">
        <v>45474</v>
      </c>
      <c r="F4530" t="s">
        <v>10</v>
      </c>
    </row>
    <row r="4531" spans="1:6">
      <c r="A4531" t="s">
        <v>6</v>
      </c>
      <c r="B4531" t="s">
        <v>9102</v>
      </c>
      <c r="C4531" t="s">
        <v>8</v>
      </c>
      <c r="D4531" t="s">
        <v>9103</v>
      </c>
      <c r="E4531" s="1">
        <v>45474</v>
      </c>
      <c r="F4531" t="s">
        <v>10</v>
      </c>
    </row>
    <row r="4532" spans="1:6">
      <c r="A4532" t="s">
        <v>6</v>
      </c>
      <c r="B4532" t="s">
        <v>9104</v>
      </c>
      <c r="C4532" t="s">
        <v>8</v>
      </c>
      <c r="D4532" t="s">
        <v>9105</v>
      </c>
      <c r="E4532" s="1">
        <v>45474</v>
      </c>
      <c r="F4532" t="s">
        <v>10</v>
      </c>
    </row>
    <row r="4533" spans="1:6">
      <c r="A4533" t="s">
        <v>6</v>
      </c>
      <c r="B4533" t="s">
        <v>9106</v>
      </c>
      <c r="C4533" t="s">
        <v>8</v>
      </c>
      <c r="D4533" t="s">
        <v>9107</v>
      </c>
      <c r="E4533" s="1">
        <v>45474</v>
      </c>
      <c r="F4533" t="s">
        <v>10</v>
      </c>
    </row>
    <row r="4534" spans="1:6">
      <c r="A4534" t="s">
        <v>6</v>
      </c>
      <c r="B4534" t="s">
        <v>9108</v>
      </c>
      <c r="C4534" t="s">
        <v>8</v>
      </c>
      <c r="D4534" t="s">
        <v>9109</v>
      </c>
      <c r="E4534" s="1">
        <v>45474</v>
      </c>
      <c r="F4534" t="s">
        <v>10</v>
      </c>
    </row>
    <row r="4535" spans="1:6">
      <c r="A4535" t="s">
        <v>6</v>
      </c>
      <c r="B4535" t="s">
        <v>9110</v>
      </c>
      <c r="C4535" t="s">
        <v>8</v>
      </c>
      <c r="D4535" t="s">
        <v>9111</v>
      </c>
      <c r="E4535" s="1">
        <v>45474</v>
      </c>
      <c r="F4535" t="s">
        <v>10</v>
      </c>
    </row>
    <row r="4536" spans="1:6">
      <c r="A4536" t="s">
        <v>6</v>
      </c>
      <c r="B4536" t="s">
        <v>9112</v>
      </c>
      <c r="C4536" t="s">
        <v>8</v>
      </c>
      <c r="D4536" t="s">
        <v>9113</v>
      </c>
      <c r="E4536" s="1">
        <v>45474</v>
      </c>
      <c r="F4536" t="s">
        <v>10</v>
      </c>
    </row>
    <row r="4537" spans="1:6">
      <c r="A4537" t="s">
        <v>6</v>
      </c>
      <c r="B4537" t="s">
        <v>9116</v>
      </c>
      <c r="C4537" t="s">
        <v>8</v>
      </c>
      <c r="D4537" t="s">
        <v>9117</v>
      </c>
      <c r="E4537" s="1">
        <v>45474</v>
      </c>
      <c r="F4537" t="s">
        <v>10</v>
      </c>
    </row>
    <row r="4538" spans="1:6">
      <c r="A4538" t="s">
        <v>6</v>
      </c>
      <c r="B4538" t="s">
        <v>9118</v>
      </c>
      <c r="C4538" t="s">
        <v>8</v>
      </c>
      <c r="D4538" t="s">
        <v>9119</v>
      </c>
      <c r="E4538" s="1">
        <v>45474</v>
      </c>
      <c r="F4538" t="s">
        <v>10</v>
      </c>
    </row>
    <row r="4539" spans="1:6">
      <c r="A4539" t="s">
        <v>6</v>
      </c>
      <c r="B4539" t="s">
        <v>9120</v>
      </c>
      <c r="C4539" t="s">
        <v>8</v>
      </c>
      <c r="D4539" t="s">
        <v>9121</v>
      </c>
      <c r="E4539" s="1">
        <v>45474</v>
      </c>
      <c r="F4539" t="s">
        <v>10</v>
      </c>
    </row>
    <row r="4540" spans="1:6">
      <c r="A4540" t="s">
        <v>6</v>
      </c>
      <c r="B4540" t="s">
        <v>9128</v>
      </c>
      <c r="C4540" t="s">
        <v>8</v>
      </c>
      <c r="D4540" t="s">
        <v>9129</v>
      </c>
      <c r="E4540" s="1">
        <v>45474</v>
      </c>
      <c r="F4540" t="s">
        <v>10</v>
      </c>
    </row>
    <row r="4541" spans="1:6">
      <c r="A4541" t="s">
        <v>6</v>
      </c>
      <c r="B4541" t="s">
        <v>9130</v>
      </c>
      <c r="C4541" t="s">
        <v>8</v>
      </c>
      <c r="D4541" t="s">
        <v>9131</v>
      </c>
      <c r="E4541" s="1">
        <v>45474</v>
      </c>
      <c r="F4541" t="s">
        <v>10</v>
      </c>
    </row>
    <row r="4542" spans="1:6">
      <c r="A4542" t="s">
        <v>6</v>
      </c>
      <c r="B4542" t="s">
        <v>9134</v>
      </c>
      <c r="C4542" t="s">
        <v>8</v>
      </c>
      <c r="D4542" t="s">
        <v>9135</v>
      </c>
      <c r="E4542" s="1">
        <v>45474</v>
      </c>
      <c r="F4542" t="s">
        <v>10</v>
      </c>
    </row>
    <row r="4543" spans="1:6">
      <c r="A4543" t="s">
        <v>6</v>
      </c>
      <c r="B4543" t="s">
        <v>9142</v>
      </c>
      <c r="C4543" t="s">
        <v>8</v>
      </c>
      <c r="D4543" t="s">
        <v>9143</v>
      </c>
      <c r="E4543" s="1">
        <v>45474</v>
      </c>
      <c r="F4543" t="s">
        <v>10</v>
      </c>
    </row>
    <row r="4544" spans="1:6">
      <c r="A4544" t="s">
        <v>6</v>
      </c>
      <c r="B4544" t="s">
        <v>9144</v>
      </c>
      <c r="C4544" t="s">
        <v>8</v>
      </c>
      <c r="D4544" t="s">
        <v>9145</v>
      </c>
      <c r="E4544" s="1">
        <v>45474</v>
      </c>
      <c r="F4544" t="s">
        <v>10</v>
      </c>
    </row>
    <row r="4545" spans="1:6">
      <c r="A4545" t="s">
        <v>6</v>
      </c>
      <c r="B4545" t="s">
        <v>9146</v>
      </c>
      <c r="C4545" t="s">
        <v>8</v>
      </c>
      <c r="D4545" t="s">
        <v>9147</v>
      </c>
      <c r="E4545" s="1">
        <v>45474</v>
      </c>
      <c r="F4545" t="s">
        <v>10</v>
      </c>
    </row>
    <row r="4546" spans="1:6">
      <c r="A4546" t="s">
        <v>6</v>
      </c>
      <c r="B4546" t="s">
        <v>9150</v>
      </c>
      <c r="C4546" t="s">
        <v>8</v>
      </c>
      <c r="D4546" t="s">
        <v>9151</v>
      </c>
      <c r="E4546" s="1">
        <v>45474</v>
      </c>
      <c r="F4546" t="s">
        <v>10</v>
      </c>
    </row>
    <row r="4547" spans="1:6">
      <c r="A4547" t="s">
        <v>6</v>
      </c>
      <c r="B4547" t="s">
        <v>9152</v>
      </c>
      <c r="C4547" t="s">
        <v>8</v>
      </c>
      <c r="D4547" t="s">
        <v>9153</v>
      </c>
      <c r="E4547" s="1">
        <v>45474</v>
      </c>
      <c r="F4547" t="s">
        <v>10</v>
      </c>
    </row>
    <row r="4548" spans="1:6">
      <c r="A4548" t="s">
        <v>6</v>
      </c>
      <c r="B4548" t="s">
        <v>9154</v>
      </c>
      <c r="C4548" t="s">
        <v>8</v>
      </c>
      <c r="D4548" t="s">
        <v>9155</v>
      </c>
      <c r="E4548" s="1">
        <v>45474</v>
      </c>
      <c r="F4548" t="s">
        <v>10</v>
      </c>
    </row>
    <row r="4549" spans="1:6">
      <c r="A4549" t="s">
        <v>6</v>
      </c>
      <c r="B4549" t="s">
        <v>9156</v>
      </c>
      <c r="C4549" t="s">
        <v>8</v>
      </c>
      <c r="D4549" t="s">
        <v>9157</v>
      </c>
      <c r="E4549" s="1">
        <v>45474</v>
      </c>
      <c r="F4549" t="s">
        <v>10</v>
      </c>
    </row>
    <row r="4550" spans="1:6">
      <c r="A4550" t="s">
        <v>6</v>
      </c>
      <c r="B4550" t="s">
        <v>9158</v>
      </c>
      <c r="C4550" t="s">
        <v>8</v>
      </c>
      <c r="D4550" t="s">
        <v>9159</v>
      </c>
      <c r="E4550" s="1">
        <v>45474</v>
      </c>
      <c r="F4550" t="s">
        <v>10</v>
      </c>
    </row>
    <row r="4551" spans="1:6">
      <c r="A4551" t="s">
        <v>6</v>
      </c>
      <c r="B4551" t="s">
        <v>9160</v>
      </c>
      <c r="C4551" t="s">
        <v>8</v>
      </c>
      <c r="D4551" t="s">
        <v>9161</v>
      </c>
      <c r="E4551" s="1">
        <v>45474</v>
      </c>
      <c r="F4551" t="s">
        <v>10</v>
      </c>
    </row>
    <row r="4552" spans="1:6">
      <c r="A4552" t="s">
        <v>6</v>
      </c>
      <c r="B4552" t="s">
        <v>9162</v>
      </c>
      <c r="C4552" t="s">
        <v>8</v>
      </c>
      <c r="D4552" t="s">
        <v>9163</v>
      </c>
      <c r="E4552" s="1">
        <v>45474</v>
      </c>
      <c r="F4552" t="s">
        <v>10</v>
      </c>
    </row>
    <row r="4553" spans="1:6">
      <c r="A4553" t="s">
        <v>6</v>
      </c>
      <c r="B4553" t="s">
        <v>9164</v>
      </c>
      <c r="C4553" t="s">
        <v>8</v>
      </c>
      <c r="D4553" t="s">
        <v>9165</v>
      </c>
      <c r="E4553" s="1">
        <v>45474</v>
      </c>
      <c r="F4553" t="s">
        <v>10</v>
      </c>
    </row>
    <row r="4554" spans="1:6">
      <c r="A4554" t="s">
        <v>6</v>
      </c>
      <c r="B4554" t="s">
        <v>9166</v>
      </c>
      <c r="C4554" t="s">
        <v>8</v>
      </c>
      <c r="D4554" t="s">
        <v>9167</v>
      </c>
      <c r="E4554" s="1">
        <v>45474</v>
      </c>
      <c r="F4554" t="s">
        <v>10</v>
      </c>
    </row>
    <row r="4555" spans="1:6">
      <c r="A4555" t="s">
        <v>6</v>
      </c>
      <c r="B4555" t="s">
        <v>9168</v>
      </c>
      <c r="C4555" t="s">
        <v>8</v>
      </c>
      <c r="D4555" t="s">
        <v>9169</v>
      </c>
      <c r="E4555" s="1">
        <v>45474</v>
      </c>
      <c r="F4555" t="s">
        <v>10</v>
      </c>
    </row>
    <row r="4556" spans="1:6">
      <c r="A4556" t="s">
        <v>6</v>
      </c>
      <c r="B4556" t="s">
        <v>9170</v>
      </c>
      <c r="C4556" t="s">
        <v>8</v>
      </c>
      <c r="D4556" t="s">
        <v>9171</v>
      </c>
      <c r="E4556" s="1">
        <v>45474</v>
      </c>
      <c r="F4556" t="s">
        <v>10</v>
      </c>
    </row>
    <row r="4557" spans="1:6">
      <c r="A4557" t="s">
        <v>6</v>
      </c>
      <c r="B4557" t="s">
        <v>9172</v>
      </c>
      <c r="C4557" t="s">
        <v>8</v>
      </c>
      <c r="D4557" t="s">
        <v>9173</v>
      </c>
      <c r="E4557" s="1">
        <v>45474</v>
      </c>
      <c r="F4557" t="s">
        <v>10</v>
      </c>
    </row>
    <row r="4558" spans="1:6">
      <c r="A4558" t="s">
        <v>6</v>
      </c>
      <c r="B4558" t="s">
        <v>9510</v>
      </c>
      <c r="C4558" t="s">
        <v>8</v>
      </c>
      <c r="D4558" t="s">
        <v>9511</v>
      </c>
      <c r="E4558" s="1">
        <v>45474</v>
      </c>
      <c r="F4558" t="s">
        <v>10</v>
      </c>
    </row>
    <row r="4559" spans="1:6">
      <c r="A4559" t="s">
        <v>6</v>
      </c>
      <c r="B4559" t="s">
        <v>9036</v>
      </c>
      <c r="C4559" t="s">
        <v>8</v>
      </c>
      <c r="D4559" t="s">
        <v>9037</v>
      </c>
      <c r="E4559" s="1">
        <v>45475</v>
      </c>
      <c r="F4559" t="s">
        <v>10</v>
      </c>
    </row>
    <row r="4560" spans="1:6">
      <c r="A4560" t="s">
        <v>6</v>
      </c>
      <c r="B4560" t="s">
        <v>9044</v>
      </c>
      <c r="C4560" t="s">
        <v>8</v>
      </c>
      <c r="D4560" t="s">
        <v>9045</v>
      </c>
      <c r="E4560" s="1">
        <v>45475</v>
      </c>
      <c r="F4560" t="s">
        <v>10</v>
      </c>
    </row>
    <row r="4561" spans="1:6">
      <c r="A4561" t="s">
        <v>6</v>
      </c>
      <c r="B4561" t="s">
        <v>9148</v>
      </c>
      <c r="C4561" t="s">
        <v>8</v>
      </c>
      <c r="D4561" t="s">
        <v>9149</v>
      </c>
      <c r="E4561" s="1">
        <v>45475</v>
      </c>
      <c r="F4561" t="s">
        <v>10</v>
      </c>
    </row>
    <row r="4562" spans="1:6">
      <c r="A4562" t="s">
        <v>6</v>
      </c>
      <c r="B4562" t="s">
        <v>9174</v>
      </c>
      <c r="C4562" t="s">
        <v>8</v>
      </c>
      <c r="D4562" t="s">
        <v>9175</v>
      </c>
      <c r="E4562" s="1">
        <v>45475</v>
      </c>
      <c r="F4562" t="s">
        <v>10</v>
      </c>
    </row>
    <row r="4563" spans="1:6">
      <c r="A4563" t="s">
        <v>6</v>
      </c>
      <c r="B4563" t="s">
        <v>9176</v>
      </c>
      <c r="C4563" t="s">
        <v>8</v>
      </c>
      <c r="D4563" t="s">
        <v>9177</v>
      </c>
      <c r="E4563" s="1">
        <v>45475</v>
      </c>
      <c r="F4563" t="s">
        <v>10</v>
      </c>
    </row>
    <row r="4564" spans="1:6">
      <c r="A4564" t="s">
        <v>6</v>
      </c>
      <c r="B4564" t="s">
        <v>9178</v>
      </c>
      <c r="C4564" t="s">
        <v>8</v>
      </c>
      <c r="D4564" t="s">
        <v>9179</v>
      </c>
      <c r="E4564" s="1">
        <v>45475</v>
      </c>
      <c r="F4564" t="s">
        <v>10</v>
      </c>
    </row>
    <row r="4565" spans="1:6">
      <c r="A4565" t="s">
        <v>6</v>
      </c>
      <c r="B4565" t="s">
        <v>9180</v>
      </c>
      <c r="C4565" t="s">
        <v>8</v>
      </c>
      <c r="D4565" t="s">
        <v>9181</v>
      </c>
      <c r="E4565" s="1">
        <v>45475</v>
      </c>
      <c r="F4565" t="s">
        <v>10</v>
      </c>
    </row>
    <row r="4566" spans="1:6">
      <c r="A4566" t="s">
        <v>6</v>
      </c>
      <c r="B4566" t="s">
        <v>9182</v>
      </c>
      <c r="C4566" t="s">
        <v>8</v>
      </c>
      <c r="D4566" t="s">
        <v>9183</v>
      </c>
      <c r="E4566" s="1">
        <v>45475</v>
      </c>
      <c r="F4566" t="s">
        <v>10</v>
      </c>
    </row>
    <row r="4567" spans="1:6">
      <c r="A4567" t="s">
        <v>6</v>
      </c>
      <c r="B4567" t="s">
        <v>9184</v>
      </c>
      <c r="C4567" t="s">
        <v>8</v>
      </c>
      <c r="D4567" t="s">
        <v>9185</v>
      </c>
      <c r="E4567" s="1">
        <v>45475</v>
      </c>
      <c r="F4567" t="s">
        <v>10</v>
      </c>
    </row>
    <row r="4568" spans="1:6">
      <c r="A4568" t="s">
        <v>6</v>
      </c>
      <c r="B4568" t="s">
        <v>9186</v>
      </c>
      <c r="C4568" t="s">
        <v>8</v>
      </c>
      <c r="D4568" t="s">
        <v>9187</v>
      </c>
      <c r="E4568" s="1">
        <v>45475</v>
      </c>
      <c r="F4568" t="s">
        <v>10</v>
      </c>
    </row>
    <row r="4569" spans="1:6">
      <c r="A4569" t="s">
        <v>6</v>
      </c>
      <c r="B4569" t="s">
        <v>9188</v>
      </c>
      <c r="C4569" t="s">
        <v>8</v>
      </c>
      <c r="D4569" t="s">
        <v>9189</v>
      </c>
      <c r="E4569" s="1">
        <v>45475</v>
      </c>
      <c r="F4569" t="s">
        <v>10</v>
      </c>
    </row>
    <row r="4570" spans="1:6">
      <c r="A4570" t="s">
        <v>6</v>
      </c>
      <c r="B4570" t="s">
        <v>9190</v>
      </c>
      <c r="C4570" t="s">
        <v>8</v>
      </c>
      <c r="D4570" t="s">
        <v>9191</v>
      </c>
      <c r="E4570" s="1">
        <v>45475</v>
      </c>
      <c r="F4570" t="s">
        <v>10</v>
      </c>
    </row>
    <row r="4571" spans="1:6">
      <c r="A4571" t="s">
        <v>6</v>
      </c>
      <c r="B4571" t="s">
        <v>9192</v>
      </c>
      <c r="C4571" t="s">
        <v>8</v>
      </c>
      <c r="D4571" t="s">
        <v>9193</v>
      </c>
      <c r="E4571" s="1">
        <v>45475</v>
      </c>
      <c r="F4571" t="s">
        <v>10</v>
      </c>
    </row>
    <row r="4572" spans="1:6">
      <c r="A4572" t="s">
        <v>6</v>
      </c>
      <c r="B4572" t="s">
        <v>9194</v>
      </c>
      <c r="C4572" t="s">
        <v>8</v>
      </c>
      <c r="D4572" t="s">
        <v>9195</v>
      </c>
      <c r="E4572" s="1">
        <v>45475</v>
      </c>
      <c r="F4572" t="s">
        <v>10</v>
      </c>
    </row>
    <row r="4573" spans="1:6">
      <c r="A4573" t="s">
        <v>6</v>
      </c>
      <c r="B4573" t="s">
        <v>9196</v>
      </c>
      <c r="C4573" t="s">
        <v>8</v>
      </c>
      <c r="D4573" t="s">
        <v>9197</v>
      </c>
      <c r="E4573" s="1">
        <v>45475</v>
      </c>
      <c r="F4573" t="s">
        <v>10</v>
      </c>
    </row>
    <row r="4574" spans="1:6">
      <c r="A4574" t="s">
        <v>6</v>
      </c>
      <c r="B4574" t="s">
        <v>9198</v>
      </c>
      <c r="C4574" t="s">
        <v>8</v>
      </c>
      <c r="D4574" t="s">
        <v>9199</v>
      </c>
      <c r="E4574" s="1">
        <v>45475</v>
      </c>
      <c r="F4574" t="s">
        <v>10</v>
      </c>
    </row>
    <row r="4575" spans="1:6">
      <c r="A4575" t="s">
        <v>6</v>
      </c>
      <c r="B4575" t="s">
        <v>9202</v>
      </c>
      <c r="C4575" t="s">
        <v>8</v>
      </c>
      <c r="D4575" t="s">
        <v>9203</v>
      </c>
      <c r="E4575" s="1">
        <v>45475</v>
      </c>
      <c r="F4575" t="s">
        <v>10</v>
      </c>
    </row>
    <row r="4576" spans="1:6">
      <c r="A4576" t="s">
        <v>6</v>
      </c>
      <c r="B4576" t="s">
        <v>9204</v>
      </c>
      <c r="C4576" t="s">
        <v>8</v>
      </c>
      <c r="D4576" t="s">
        <v>9205</v>
      </c>
      <c r="E4576" s="1">
        <v>45475</v>
      </c>
      <c r="F4576" t="s">
        <v>10</v>
      </c>
    </row>
    <row r="4577" spans="1:6">
      <c r="A4577" t="s">
        <v>6</v>
      </c>
      <c r="B4577" t="s">
        <v>9206</v>
      </c>
      <c r="C4577" t="s">
        <v>8</v>
      </c>
      <c r="D4577" t="s">
        <v>9207</v>
      </c>
      <c r="E4577" s="1">
        <v>45475</v>
      </c>
      <c r="F4577" t="s">
        <v>10</v>
      </c>
    </row>
    <row r="4578" spans="1:6">
      <c r="A4578" t="s">
        <v>6</v>
      </c>
      <c r="B4578" t="s">
        <v>9208</v>
      </c>
      <c r="C4578" t="s">
        <v>8</v>
      </c>
      <c r="D4578" t="s">
        <v>9209</v>
      </c>
      <c r="E4578" s="1">
        <v>45475</v>
      </c>
      <c r="F4578" t="s">
        <v>10</v>
      </c>
    </row>
    <row r="4579" spans="1:6">
      <c r="A4579" t="s">
        <v>6</v>
      </c>
      <c r="B4579" t="s">
        <v>9210</v>
      </c>
      <c r="C4579" t="s">
        <v>8</v>
      </c>
      <c r="D4579" t="s">
        <v>9211</v>
      </c>
      <c r="E4579" s="1">
        <v>45475</v>
      </c>
      <c r="F4579" t="s">
        <v>10</v>
      </c>
    </row>
    <row r="4580" spans="1:6">
      <c r="A4580" t="s">
        <v>6</v>
      </c>
      <c r="B4580" t="s">
        <v>9212</v>
      </c>
      <c r="C4580" t="s">
        <v>8</v>
      </c>
      <c r="D4580" t="s">
        <v>9213</v>
      </c>
      <c r="E4580" s="1">
        <v>45475</v>
      </c>
      <c r="F4580" t="s">
        <v>10</v>
      </c>
    </row>
    <row r="4581" spans="1:6">
      <c r="A4581" t="s">
        <v>6</v>
      </c>
      <c r="B4581" t="s">
        <v>9214</v>
      </c>
      <c r="C4581" t="s">
        <v>8</v>
      </c>
      <c r="D4581" t="s">
        <v>9215</v>
      </c>
      <c r="E4581" s="1">
        <v>45475</v>
      </c>
      <c r="F4581" t="s">
        <v>10</v>
      </c>
    </row>
    <row r="4582" spans="1:6">
      <c r="A4582" t="s">
        <v>6</v>
      </c>
      <c r="B4582" t="s">
        <v>9216</v>
      </c>
      <c r="C4582" t="s">
        <v>8</v>
      </c>
      <c r="D4582" t="s">
        <v>9217</v>
      </c>
      <c r="E4582" s="1">
        <v>45475</v>
      </c>
      <c r="F4582" t="s">
        <v>10</v>
      </c>
    </row>
    <row r="4583" spans="1:6">
      <c r="A4583" t="s">
        <v>6</v>
      </c>
      <c r="B4583" t="s">
        <v>9218</v>
      </c>
      <c r="C4583" t="s">
        <v>8</v>
      </c>
      <c r="D4583" t="s">
        <v>9219</v>
      </c>
      <c r="E4583" s="1">
        <v>45475</v>
      </c>
      <c r="F4583" t="s">
        <v>10</v>
      </c>
    </row>
    <row r="4584" spans="1:6">
      <c r="A4584" t="s">
        <v>6</v>
      </c>
      <c r="B4584" t="s">
        <v>9220</v>
      </c>
      <c r="C4584" t="s">
        <v>8</v>
      </c>
      <c r="D4584" t="s">
        <v>9221</v>
      </c>
      <c r="E4584" s="1">
        <v>45475</v>
      </c>
      <c r="F4584" t="s">
        <v>10</v>
      </c>
    </row>
    <row r="4585" spans="1:6">
      <c r="A4585" t="s">
        <v>6</v>
      </c>
      <c r="B4585" t="s">
        <v>9222</v>
      </c>
      <c r="C4585" t="s">
        <v>8</v>
      </c>
      <c r="D4585" t="s">
        <v>9223</v>
      </c>
      <c r="E4585" s="1">
        <v>45475</v>
      </c>
      <c r="F4585" t="s">
        <v>10</v>
      </c>
    </row>
    <row r="4586" spans="1:6">
      <c r="A4586" t="s">
        <v>6</v>
      </c>
      <c r="B4586" t="s">
        <v>9224</v>
      </c>
      <c r="C4586" t="s">
        <v>8</v>
      </c>
      <c r="D4586" t="s">
        <v>9225</v>
      </c>
      <c r="E4586" s="1">
        <v>45475</v>
      </c>
      <c r="F4586" t="s">
        <v>10</v>
      </c>
    </row>
    <row r="4587" spans="1:6">
      <c r="A4587" t="s">
        <v>6</v>
      </c>
      <c r="B4587" t="s">
        <v>9226</v>
      </c>
      <c r="C4587" t="s">
        <v>8</v>
      </c>
      <c r="D4587" t="s">
        <v>9227</v>
      </c>
      <c r="E4587" s="1">
        <v>45475</v>
      </c>
      <c r="F4587" t="s">
        <v>10</v>
      </c>
    </row>
    <row r="4588" spans="1:6">
      <c r="A4588" t="s">
        <v>6</v>
      </c>
      <c r="B4588" t="s">
        <v>2823</v>
      </c>
      <c r="C4588" t="s">
        <v>8</v>
      </c>
      <c r="D4588" t="s">
        <v>2824</v>
      </c>
      <c r="E4588" s="1">
        <v>45317</v>
      </c>
      <c r="F4588" t="s">
        <v>10</v>
      </c>
    </row>
    <row r="4589" spans="1:6">
      <c r="A4589" t="s">
        <v>6</v>
      </c>
      <c r="B4589" t="s">
        <v>9229</v>
      </c>
      <c r="C4589" t="s">
        <v>8</v>
      </c>
      <c r="D4589" t="s">
        <v>9230</v>
      </c>
      <c r="E4589" s="1">
        <v>45475</v>
      </c>
      <c r="F4589" t="s">
        <v>10</v>
      </c>
    </row>
    <row r="4590" spans="1:6">
      <c r="A4590" t="s">
        <v>6</v>
      </c>
      <c r="B4590" t="s">
        <v>9231</v>
      </c>
      <c r="C4590" t="s">
        <v>8</v>
      </c>
      <c r="D4590" t="s">
        <v>9232</v>
      </c>
      <c r="E4590" s="1">
        <v>45475</v>
      </c>
      <c r="F4590" t="s">
        <v>10</v>
      </c>
    </row>
    <row r="4591" spans="1:6">
      <c r="A4591" t="s">
        <v>6</v>
      </c>
      <c r="B4591" t="s">
        <v>9233</v>
      </c>
      <c r="C4591" t="s">
        <v>8</v>
      </c>
      <c r="D4591" t="s">
        <v>9234</v>
      </c>
      <c r="E4591" s="1">
        <v>45475</v>
      </c>
      <c r="F4591" t="s">
        <v>10</v>
      </c>
    </row>
    <row r="4592" spans="1:6">
      <c r="A4592" t="s">
        <v>6</v>
      </c>
      <c r="B4592" t="s">
        <v>9235</v>
      </c>
      <c r="C4592" t="s">
        <v>8</v>
      </c>
      <c r="D4592" t="s">
        <v>9236</v>
      </c>
      <c r="E4592" s="1">
        <v>45475</v>
      </c>
      <c r="F4592" t="s">
        <v>10</v>
      </c>
    </row>
    <row r="4593" spans="1:6">
      <c r="A4593" t="s">
        <v>6</v>
      </c>
      <c r="B4593" t="s">
        <v>9237</v>
      </c>
      <c r="C4593" t="s">
        <v>8</v>
      </c>
      <c r="D4593" t="s">
        <v>9238</v>
      </c>
      <c r="E4593" s="1">
        <v>45475</v>
      </c>
      <c r="F4593" t="s">
        <v>10</v>
      </c>
    </row>
    <row r="4594" spans="1:6">
      <c r="A4594" t="s">
        <v>6</v>
      </c>
      <c r="B4594" t="s">
        <v>9239</v>
      </c>
      <c r="C4594" t="s">
        <v>8</v>
      </c>
      <c r="D4594" t="s">
        <v>9240</v>
      </c>
      <c r="E4594" s="1">
        <v>45475</v>
      </c>
      <c r="F4594" t="s">
        <v>10</v>
      </c>
    </row>
    <row r="4595" spans="1:6">
      <c r="A4595" t="s">
        <v>6</v>
      </c>
      <c r="B4595" t="s">
        <v>9241</v>
      </c>
      <c r="C4595" t="s">
        <v>8</v>
      </c>
      <c r="D4595" t="s">
        <v>9242</v>
      </c>
      <c r="E4595" s="1">
        <v>45475</v>
      </c>
      <c r="F4595" t="s">
        <v>10</v>
      </c>
    </row>
    <row r="4596" spans="1:6">
      <c r="A4596" t="s">
        <v>6</v>
      </c>
      <c r="B4596" t="s">
        <v>9243</v>
      </c>
      <c r="C4596" t="s">
        <v>8</v>
      </c>
      <c r="D4596" t="s">
        <v>9244</v>
      </c>
      <c r="E4596" s="1">
        <v>45475</v>
      </c>
      <c r="F4596" t="s">
        <v>10</v>
      </c>
    </row>
    <row r="4597" spans="1:6">
      <c r="A4597" t="s">
        <v>6</v>
      </c>
      <c r="B4597" t="s">
        <v>9247</v>
      </c>
      <c r="C4597" t="s">
        <v>8</v>
      </c>
      <c r="D4597" t="s">
        <v>9248</v>
      </c>
      <c r="E4597" s="1">
        <v>45475</v>
      </c>
      <c r="F4597" t="s">
        <v>10</v>
      </c>
    </row>
    <row r="4598" spans="1:6">
      <c r="A4598" t="s">
        <v>6</v>
      </c>
      <c r="B4598" t="s">
        <v>9249</v>
      </c>
      <c r="C4598" t="s">
        <v>8</v>
      </c>
      <c r="D4598" t="s">
        <v>9250</v>
      </c>
      <c r="E4598" s="1">
        <v>45475</v>
      </c>
      <c r="F4598" t="s">
        <v>10</v>
      </c>
    </row>
    <row r="4599" spans="1:6">
      <c r="A4599" t="s">
        <v>6</v>
      </c>
      <c r="B4599" t="s">
        <v>9251</v>
      </c>
      <c r="C4599" t="s">
        <v>8</v>
      </c>
      <c r="D4599" t="s">
        <v>9252</v>
      </c>
      <c r="E4599" s="1">
        <v>45475</v>
      </c>
      <c r="F4599" t="s">
        <v>10</v>
      </c>
    </row>
    <row r="4600" spans="1:6">
      <c r="A4600" t="s">
        <v>6</v>
      </c>
      <c r="B4600" t="s">
        <v>9253</v>
      </c>
      <c r="C4600" t="s">
        <v>8</v>
      </c>
      <c r="D4600" t="s">
        <v>9254</v>
      </c>
      <c r="E4600" s="1">
        <v>45475</v>
      </c>
      <c r="F4600" t="s">
        <v>10</v>
      </c>
    </row>
    <row r="4601" spans="1:6">
      <c r="A4601" t="s">
        <v>6</v>
      </c>
      <c r="B4601" t="s">
        <v>9255</v>
      </c>
      <c r="C4601" t="s">
        <v>8</v>
      </c>
      <c r="D4601" t="s">
        <v>9256</v>
      </c>
      <c r="E4601" s="1">
        <v>45475</v>
      </c>
      <c r="F4601" t="s">
        <v>10</v>
      </c>
    </row>
    <row r="4602" spans="1:6">
      <c r="A4602" t="s">
        <v>6</v>
      </c>
      <c r="B4602" t="s">
        <v>9257</v>
      </c>
      <c r="C4602" t="s">
        <v>8</v>
      </c>
      <c r="D4602" t="s">
        <v>9258</v>
      </c>
      <c r="E4602" s="1">
        <v>45475</v>
      </c>
      <c r="F4602" t="s">
        <v>10</v>
      </c>
    </row>
    <row r="4603" spans="1:6">
      <c r="A4603" t="s">
        <v>6</v>
      </c>
      <c r="B4603" t="s">
        <v>9261</v>
      </c>
      <c r="C4603" t="s">
        <v>8</v>
      </c>
      <c r="D4603" t="s">
        <v>9262</v>
      </c>
      <c r="E4603" s="1">
        <v>45475</v>
      </c>
      <c r="F4603" t="s">
        <v>10</v>
      </c>
    </row>
    <row r="4604" spans="1:6">
      <c r="A4604" t="s">
        <v>6</v>
      </c>
      <c r="B4604" t="s">
        <v>9263</v>
      </c>
      <c r="C4604" t="s">
        <v>8</v>
      </c>
      <c r="D4604" t="s">
        <v>9264</v>
      </c>
      <c r="E4604" s="1">
        <v>45475</v>
      </c>
      <c r="F4604" t="s">
        <v>10</v>
      </c>
    </row>
    <row r="4605" spans="1:6">
      <c r="A4605" t="s">
        <v>6</v>
      </c>
      <c r="B4605" t="s">
        <v>9267</v>
      </c>
      <c r="C4605" t="s">
        <v>8</v>
      </c>
      <c r="D4605" t="s">
        <v>9268</v>
      </c>
      <c r="E4605" s="1">
        <v>45475</v>
      </c>
      <c r="F4605" t="s">
        <v>10</v>
      </c>
    </row>
    <row r="4606" spans="1:6">
      <c r="A4606" t="s">
        <v>6</v>
      </c>
      <c r="B4606" t="s">
        <v>9269</v>
      </c>
      <c r="C4606" t="s">
        <v>8</v>
      </c>
      <c r="D4606" t="s">
        <v>9270</v>
      </c>
      <c r="E4606" s="1">
        <v>45475</v>
      </c>
      <c r="F4606" t="s">
        <v>10</v>
      </c>
    </row>
    <row r="4607" spans="1:6">
      <c r="A4607" t="s">
        <v>6</v>
      </c>
      <c r="B4607" t="s">
        <v>9273</v>
      </c>
      <c r="C4607" t="s">
        <v>8</v>
      </c>
      <c r="D4607" t="s">
        <v>9274</v>
      </c>
      <c r="E4607" s="1">
        <v>45475</v>
      </c>
      <c r="F4607" t="s">
        <v>10</v>
      </c>
    </row>
    <row r="4608" spans="1:6">
      <c r="A4608" t="s">
        <v>6</v>
      </c>
      <c r="B4608" t="s">
        <v>9275</v>
      </c>
      <c r="C4608" t="s">
        <v>8</v>
      </c>
      <c r="D4608" t="s">
        <v>9276</v>
      </c>
      <c r="E4608" s="1">
        <v>45475</v>
      </c>
      <c r="F4608" t="s">
        <v>10</v>
      </c>
    </row>
    <row r="4609" spans="1:6">
      <c r="A4609" t="s">
        <v>6</v>
      </c>
      <c r="B4609" t="s">
        <v>9277</v>
      </c>
      <c r="C4609" t="s">
        <v>8</v>
      </c>
      <c r="D4609" t="s">
        <v>9278</v>
      </c>
      <c r="E4609" s="1">
        <v>45475</v>
      </c>
      <c r="F4609" t="s">
        <v>10</v>
      </c>
    </row>
    <row r="4610" spans="1:6">
      <c r="A4610" t="s">
        <v>6</v>
      </c>
      <c r="B4610" t="s">
        <v>9281</v>
      </c>
      <c r="C4610" t="s">
        <v>8</v>
      </c>
      <c r="D4610" t="s">
        <v>9282</v>
      </c>
      <c r="E4610" s="1">
        <v>45475</v>
      </c>
      <c r="F4610" t="s">
        <v>10</v>
      </c>
    </row>
    <row r="4611" spans="1:6">
      <c r="A4611" t="s">
        <v>6</v>
      </c>
      <c r="B4611" t="s">
        <v>9283</v>
      </c>
      <c r="C4611" t="s">
        <v>8</v>
      </c>
      <c r="D4611" t="s">
        <v>9284</v>
      </c>
      <c r="E4611" s="1">
        <v>45475</v>
      </c>
      <c r="F4611" t="s">
        <v>10</v>
      </c>
    </row>
    <row r="4612" spans="1:6">
      <c r="A4612" t="s">
        <v>6</v>
      </c>
      <c r="B4612" t="s">
        <v>8386</v>
      </c>
      <c r="C4612" t="s">
        <v>8</v>
      </c>
      <c r="D4612" t="s">
        <v>8387</v>
      </c>
      <c r="E4612" s="1">
        <v>45476</v>
      </c>
      <c r="F4612" t="s">
        <v>10</v>
      </c>
    </row>
    <row r="4613" spans="1:6">
      <c r="A4613" t="s">
        <v>6</v>
      </c>
      <c r="B4613" t="s">
        <v>8454</v>
      </c>
      <c r="C4613" t="s">
        <v>8</v>
      </c>
      <c r="D4613" t="s">
        <v>8455</v>
      </c>
      <c r="E4613" s="1">
        <v>45476</v>
      </c>
      <c r="F4613" t="s">
        <v>10</v>
      </c>
    </row>
    <row r="4614" spans="1:6">
      <c r="A4614" t="s">
        <v>6</v>
      </c>
      <c r="B4614" t="s">
        <v>8801</v>
      </c>
      <c r="C4614" t="s">
        <v>8</v>
      </c>
      <c r="D4614" t="s">
        <v>8802</v>
      </c>
      <c r="E4614" s="1">
        <v>45476</v>
      </c>
      <c r="F4614" t="s">
        <v>10</v>
      </c>
    </row>
    <row r="4615" spans="1:6">
      <c r="A4615" t="s">
        <v>6</v>
      </c>
      <c r="B4615" t="s">
        <v>9124</v>
      </c>
      <c r="C4615" t="s">
        <v>8</v>
      </c>
      <c r="D4615" t="s">
        <v>9125</v>
      </c>
      <c r="E4615" s="1">
        <v>45476</v>
      </c>
      <c r="F4615" t="s">
        <v>10</v>
      </c>
    </row>
    <row r="4616" spans="1:6">
      <c r="A4616" t="s">
        <v>6</v>
      </c>
      <c r="B4616" t="s">
        <v>9245</v>
      </c>
      <c r="C4616" t="s">
        <v>8</v>
      </c>
      <c r="D4616" t="s">
        <v>9246</v>
      </c>
      <c r="E4616" s="1">
        <v>45476</v>
      </c>
      <c r="F4616" t="s">
        <v>10</v>
      </c>
    </row>
    <row r="4617" spans="1:6">
      <c r="A4617" t="s">
        <v>6</v>
      </c>
      <c r="B4617" t="s">
        <v>9279</v>
      </c>
      <c r="C4617" t="s">
        <v>8</v>
      </c>
      <c r="D4617" t="s">
        <v>9280</v>
      </c>
      <c r="E4617" s="1">
        <v>45476</v>
      </c>
      <c r="F4617" t="s">
        <v>10</v>
      </c>
    </row>
    <row r="4618" spans="1:6">
      <c r="A4618" t="s">
        <v>6</v>
      </c>
      <c r="B4618" t="s">
        <v>9285</v>
      </c>
      <c r="C4618" t="s">
        <v>8</v>
      </c>
      <c r="D4618" t="s">
        <v>9286</v>
      </c>
      <c r="E4618" s="1">
        <v>45476</v>
      </c>
      <c r="F4618" t="s">
        <v>10</v>
      </c>
    </row>
    <row r="4619" spans="1:6">
      <c r="A4619" t="s">
        <v>6</v>
      </c>
      <c r="B4619" t="s">
        <v>9287</v>
      </c>
      <c r="C4619" t="s">
        <v>8</v>
      </c>
      <c r="D4619" t="s">
        <v>9288</v>
      </c>
      <c r="E4619" s="1">
        <v>45476</v>
      </c>
      <c r="F4619" t="s">
        <v>10</v>
      </c>
    </row>
    <row r="4620" spans="1:6">
      <c r="A4620" t="s">
        <v>6</v>
      </c>
      <c r="B4620" t="s">
        <v>9289</v>
      </c>
      <c r="C4620" t="s">
        <v>8</v>
      </c>
      <c r="D4620" t="s">
        <v>9290</v>
      </c>
      <c r="E4620" s="1">
        <v>45476</v>
      </c>
      <c r="F4620" t="s">
        <v>10</v>
      </c>
    </row>
    <row r="4621" spans="1:6">
      <c r="A4621" t="s">
        <v>6</v>
      </c>
      <c r="B4621" t="s">
        <v>9291</v>
      </c>
      <c r="C4621" t="s">
        <v>8</v>
      </c>
      <c r="D4621" t="s">
        <v>9292</v>
      </c>
      <c r="E4621" s="1">
        <v>45476</v>
      </c>
      <c r="F4621" t="s">
        <v>10</v>
      </c>
    </row>
    <row r="4622" spans="1:6">
      <c r="A4622" t="s">
        <v>6</v>
      </c>
      <c r="B4622" t="s">
        <v>9293</v>
      </c>
      <c r="C4622" t="s">
        <v>8</v>
      </c>
      <c r="D4622" t="s">
        <v>9294</v>
      </c>
      <c r="E4622" s="1">
        <v>45476</v>
      </c>
      <c r="F4622" t="s">
        <v>10</v>
      </c>
    </row>
    <row r="4623" spans="1:6">
      <c r="A4623" t="s">
        <v>6</v>
      </c>
      <c r="B4623" t="s">
        <v>9295</v>
      </c>
      <c r="C4623" t="s">
        <v>8</v>
      </c>
      <c r="D4623" t="s">
        <v>9296</v>
      </c>
      <c r="E4623" s="1">
        <v>45476</v>
      </c>
      <c r="F4623" t="s">
        <v>10</v>
      </c>
    </row>
    <row r="4624" spans="1:6">
      <c r="A4624" t="s">
        <v>6</v>
      </c>
      <c r="B4624" t="s">
        <v>9297</v>
      </c>
      <c r="C4624" t="s">
        <v>8</v>
      </c>
      <c r="D4624" t="s">
        <v>9298</v>
      </c>
      <c r="E4624" s="1">
        <v>45476</v>
      </c>
      <c r="F4624" t="s">
        <v>10</v>
      </c>
    </row>
    <row r="4625" spans="1:6">
      <c r="A4625" t="s">
        <v>6</v>
      </c>
      <c r="B4625" t="s">
        <v>9299</v>
      </c>
      <c r="C4625" t="s">
        <v>8</v>
      </c>
      <c r="D4625" t="s">
        <v>9300</v>
      </c>
      <c r="E4625" s="1">
        <v>45476</v>
      </c>
      <c r="F4625" t="s">
        <v>10</v>
      </c>
    </row>
    <row r="4626" spans="1:6">
      <c r="A4626" t="s">
        <v>6</v>
      </c>
      <c r="B4626" t="s">
        <v>9301</v>
      </c>
      <c r="C4626" t="s">
        <v>8</v>
      </c>
      <c r="D4626" t="s">
        <v>9302</v>
      </c>
      <c r="E4626" s="1">
        <v>45476</v>
      </c>
      <c r="F4626" t="s">
        <v>10</v>
      </c>
    </row>
    <row r="4627" spans="1:6">
      <c r="A4627" t="s">
        <v>6</v>
      </c>
      <c r="B4627" t="s">
        <v>9303</v>
      </c>
      <c r="C4627" t="s">
        <v>8</v>
      </c>
      <c r="D4627" t="s">
        <v>9304</v>
      </c>
      <c r="E4627" s="1">
        <v>45476</v>
      </c>
      <c r="F4627" t="s">
        <v>10</v>
      </c>
    </row>
    <row r="4628" spans="1:6">
      <c r="A4628" t="s">
        <v>6</v>
      </c>
      <c r="B4628" t="s">
        <v>9305</v>
      </c>
      <c r="C4628" t="s">
        <v>8</v>
      </c>
      <c r="D4628" t="s">
        <v>9306</v>
      </c>
      <c r="E4628" s="1">
        <v>45476</v>
      </c>
      <c r="F4628" t="s">
        <v>10</v>
      </c>
    </row>
    <row r="4629" spans="1:6">
      <c r="A4629" t="s">
        <v>6</v>
      </c>
      <c r="B4629" t="s">
        <v>9307</v>
      </c>
      <c r="C4629" t="s">
        <v>8</v>
      </c>
      <c r="D4629" t="s">
        <v>9308</v>
      </c>
      <c r="E4629" s="1">
        <v>45476</v>
      </c>
      <c r="F4629" t="s">
        <v>10</v>
      </c>
    </row>
    <row r="4630" spans="1:6">
      <c r="A4630" t="s">
        <v>6</v>
      </c>
      <c r="B4630" t="s">
        <v>9309</v>
      </c>
      <c r="C4630" t="s">
        <v>8</v>
      </c>
      <c r="D4630" t="s">
        <v>9310</v>
      </c>
      <c r="E4630" s="1">
        <v>45476</v>
      </c>
      <c r="F4630" t="s">
        <v>10</v>
      </c>
    </row>
    <row r="4631" spans="1:6">
      <c r="A4631" t="s">
        <v>6</v>
      </c>
      <c r="B4631" t="s">
        <v>9317</v>
      </c>
      <c r="C4631" t="s">
        <v>8</v>
      </c>
      <c r="D4631" t="s">
        <v>9318</v>
      </c>
      <c r="E4631" s="1">
        <v>45476</v>
      </c>
      <c r="F4631" t="s">
        <v>10</v>
      </c>
    </row>
    <row r="4632" spans="1:6">
      <c r="A4632" t="s">
        <v>6</v>
      </c>
      <c r="B4632" t="s">
        <v>9319</v>
      </c>
      <c r="C4632" t="s">
        <v>8</v>
      </c>
      <c r="D4632" t="s">
        <v>9320</v>
      </c>
      <c r="E4632" s="1">
        <v>45476</v>
      </c>
      <c r="F4632" t="s">
        <v>10</v>
      </c>
    </row>
    <row r="4633" spans="1:6">
      <c r="A4633" t="s">
        <v>6</v>
      </c>
      <c r="B4633" t="s">
        <v>9321</v>
      </c>
      <c r="C4633" t="s">
        <v>8</v>
      </c>
      <c r="D4633" t="s">
        <v>9322</v>
      </c>
      <c r="E4633" s="1">
        <v>45476</v>
      </c>
      <c r="F4633" t="s">
        <v>10</v>
      </c>
    </row>
    <row r="4634" spans="1:6">
      <c r="A4634" t="s">
        <v>6</v>
      </c>
      <c r="B4634" t="s">
        <v>9327</v>
      </c>
      <c r="C4634" t="s">
        <v>8</v>
      </c>
      <c r="D4634" t="s">
        <v>9328</v>
      </c>
      <c r="E4634" s="1">
        <v>45476</v>
      </c>
      <c r="F4634" t="s">
        <v>10</v>
      </c>
    </row>
    <row r="4635" spans="1:6">
      <c r="A4635" t="s">
        <v>6</v>
      </c>
      <c r="B4635" t="s">
        <v>9329</v>
      </c>
      <c r="C4635" t="s">
        <v>8</v>
      </c>
      <c r="D4635" t="s">
        <v>9330</v>
      </c>
      <c r="E4635" s="1">
        <v>45476</v>
      </c>
      <c r="F4635" t="s">
        <v>10</v>
      </c>
    </row>
    <row r="4636" spans="1:6">
      <c r="A4636" t="s">
        <v>6</v>
      </c>
      <c r="B4636" t="s">
        <v>9333</v>
      </c>
      <c r="C4636" t="s">
        <v>8</v>
      </c>
      <c r="D4636" t="s">
        <v>9334</v>
      </c>
      <c r="E4636" s="1">
        <v>45476</v>
      </c>
      <c r="F4636" t="s">
        <v>10</v>
      </c>
    </row>
    <row r="4637" spans="1:6">
      <c r="A4637" t="s">
        <v>6</v>
      </c>
      <c r="B4637" t="s">
        <v>9335</v>
      </c>
      <c r="C4637" t="s">
        <v>8</v>
      </c>
      <c r="D4637" t="s">
        <v>9336</v>
      </c>
      <c r="E4637" s="1">
        <v>45476</v>
      </c>
      <c r="F4637" t="s">
        <v>10</v>
      </c>
    </row>
    <row r="4638" spans="1:6">
      <c r="A4638" t="s">
        <v>6</v>
      </c>
      <c r="B4638" t="s">
        <v>9339</v>
      </c>
      <c r="C4638" t="s">
        <v>8</v>
      </c>
      <c r="D4638" t="s">
        <v>9340</v>
      </c>
      <c r="E4638" s="1">
        <v>45476</v>
      </c>
      <c r="F4638" t="s">
        <v>10</v>
      </c>
    </row>
    <row r="4639" spans="1:6">
      <c r="A4639" t="s">
        <v>6</v>
      </c>
      <c r="B4639" t="s">
        <v>7707</v>
      </c>
      <c r="C4639" t="s">
        <v>8</v>
      </c>
      <c r="D4639" t="s">
        <v>7708</v>
      </c>
      <c r="E4639" s="1">
        <v>45477</v>
      </c>
      <c r="F4639" t="s">
        <v>10</v>
      </c>
    </row>
    <row r="4640" spans="1:6">
      <c r="A4640" t="s">
        <v>6</v>
      </c>
      <c r="B4640" t="s">
        <v>7709</v>
      </c>
      <c r="C4640" t="s">
        <v>8</v>
      </c>
      <c r="D4640" t="s">
        <v>7710</v>
      </c>
      <c r="E4640" s="1">
        <v>45477</v>
      </c>
      <c r="F4640" t="s">
        <v>10</v>
      </c>
    </row>
    <row r="4641" spans="1:6">
      <c r="A4641" t="s">
        <v>6</v>
      </c>
      <c r="B4641" t="s">
        <v>9315</v>
      </c>
      <c r="C4641" t="s">
        <v>8</v>
      </c>
      <c r="D4641" t="s">
        <v>9316</v>
      </c>
      <c r="E4641" s="1">
        <v>45477</v>
      </c>
      <c r="F4641" t="s">
        <v>10</v>
      </c>
    </row>
    <row r="4642" spans="1:6" hidden="1"/>
    <row r="4643" spans="1:6">
      <c r="A4643" t="s">
        <v>6</v>
      </c>
      <c r="B4643" t="s">
        <v>9343</v>
      </c>
      <c r="C4643" t="s">
        <v>8</v>
      </c>
      <c r="D4643" t="s">
        <v>9344</v>
      </c>
      <c r="E4643" s="1">
        <v>45477</v>
      </c>
      <c r="F4643" t="s">
        <v>10</v>
      </c>
    </row>
    <row r="4644" spans="1:6">
      <c r="A4644" t="s">
        <v>6</v>
      </c>
      <c r="B4644" t="s">
        <v>9345</v>
      </c>
      <c r="C4644" t="s">
        <v>8</v>
      </c>
      <c r="D4644" t="s">
        <v>9346</v>
      </c>
      <c r="E4644" s="1">
        <v>45477</v>
      </c>
      <c r="F4644" t="s">
        <v>10</v>
      </c>
    </row>
    <row r="4645" spans="1:6">
      <c r="A4645" t="s">
        <v>6</v>
      </c>
      <c r="B4645" t="s">
        <v>9347</v>
      </c>
      <c r="C4645" t="s">
        <v>8</v>
      </c>
      <c r="D4645" t="s">
        <v>9348</v>
      </c>
      <c r="E4645" s="1">
        <v>45477</v>
      </c>
      <c r="F4645" t="s">
        <v>10</v>
      </c>
    </row>
    <row r="4646" spans="1:6">
      <c r="A4646" t="s">
        <v>6</v>
      </c>
      <c r="B4646" t="s">
        <v>9349</v>
      </c>
      <c r="C4646" t="s">
        <v>8</v>
      </c>
      <c r="D4646" t="s">
        <v>9350</v>
      </c>
      <c r="E4646" s="1">
        <v>45477</v>
      </c>
      <c r="F4646" t="s">
        <v>10</v>
      </c>
    </row>
    <row r="4647" spans="1:6">
      <c r="A4647" t="s">
        <v>6</v>
      </c>
      <c r="B4647" t="s">
        <v>9351</v>
      </c>
      <c r="C4647" t="s">
        <v>8</v>
      </c>
      <c r="D4647" t="s">
        <v>9352</v>
      </c>
      <c r="E4647" s="1">
        <v>45477</v>
      </c>
      <c r="F4647" t="s">
        <v>10</v>
      </c>
    </row>
    <row r="4648" spans="1:6">
      <c r="A4648" t="s">
        <v>6</v>
      </c>
      <c r="B4648" t="s">
        <v>9353</v>
      </c>
      <c r="C4648" t="s">
        <v>8</v>
      </c>
      <c r="D4648" t="s">
        <v>9354</v>
      </c>
      <c r="E4648" s="1">
        <v>45477</v>
      </c>
      <c r="F4648" t="s">
        <v>10</v>
      </c>
    </row>
    <row r="4649" spans="1:6">
      <c r="A4649" t="s">
        <v>6</v>
      </c>
      <c r="B4649" t="s">
        <v>9355</v>
      </c>
      <c r="C4649" t="s">
        <v>8</v>
      </c>
      <c r="D4649" t="s">
        <v>9356</v>
      </c>
      <c r="E4649" s="1">
        <v>45477</v>
      </c>
      <c r="F4649" t="s">
        <v>10</v>
      </c>
    </row>
    <row r="4650" spans="1:6">
      <c r="A4650" t="s">
        <v>6</v>
      </c>
      <c r="B4650" t="s">
        <v>2735</v>
      </c>
      <c r="C4650" t="s">
        <v>8</v>
      </c>
      <c r="D4650" t="s">
        <v>2736</v>
      </c>
      <c r="E4650" s="1">
        <v>45309</v>
      </c>
      <c r="F4650" t="s">
        <v>10</v>
      </c>
    </row>
    <row r="4651" spans="1:6">
      <c r="A4651" t="s">
        <v>6</v>
      </c>
      <c r="B4651" t="s">
        <v>9359</v>
      </c>
      <c r="C4651" t="s">
        <v>8</v>
      </c>
      <c r="D4651" t="s">
        <v>9360</v>
      </c>
      <c r="E4651" s="1">
        <v>45477</v>
      </c>
      <c r="F4651" t="s">
        <v>10</v>
      </c>
    </row>
    <row r="4652" spans="1:6">
      <c r="A4652" t="s">
        <v>6</v>
      </c>
      <c r="B4652" t="s">
        <v>9361</v>
      </c>
      <c r="C4652" t="s">
        <v>8</v>
      </c>
      <c r="D4652" t="s">
        <v>9362</v>
      </c>
      <c r="E4652" s="1">
        <v>45477</v>
      </c>
      <c r="F4652" t="s">
        <v>10</v>
      </c>
    </row>
    <row r="4653" spans="1:6">
      <c r="A4653" t="s">
        <v>6</v>
      </c>
      <c r="B4653" t="s">
        <v>9363</v>
      </c>
      <c r="C4653" t="s">
        <v>8</v>
      </c>
      <c r="D4653" t="s">
        <v>9364</v>
      </c>
      <c r="E4653" s="1">
        <v>45477</v>
      </c>
      <c r="F4653" t="s">
        <v>10</v>
      </c>
    </row>
    <row r="4654" spans="1:6">
      <c r="A4654" t="s">
        <v>6</v>
      </c>
      <c r="B4654" t="s">
        <v>9365</v>
      </c>
      <c r="C4654" t="s">
        <v>8</v>
      </c>
      <c r="D4654" t="s">
        <v>9366</v>
      </c>
      <c r="E4654" s="1">
        <v>45477</v>
      </c>
      <c r="F4654" t="s">
        <v>10</v>
      </c>
    </row>
    <row r="4655" spans="1:6">
      <c r="A4655" t="s">
        <v>6</v>
      </c>
      <c r="B4655" t="s">
        <v>9367</v>
      </c>
      <c r="C4655" t="s">
        <v>8</v>
      </c>
      <c r="D4655" t="s">
        <v>9368</v>
      </c>
      <c r="E4655" s="1">
        <v>45477</v>
      </c>
      <c r="F4655" t="s">
        <v>10</v>
      </c>
    </row>
    <row r="4656" spans="1:6">
      <c r="A4656" t="s">
        <v>6</v>
      </c>
      <c r="B4656" t="s">
        <v>9371</v>
      </c>
      <c r="C4656" t="s">
        <v>8</v>
      </c>
      <c r="D4656" t="s">
        <v>9372</v>
      </c>
      <c r="E4656" s="1">
        <v>45477</v>
      </c>
      <c r="F4656" t="s">
        <v>10</v>
      </c>
    </row>
    <row r="4657" spans="1:6">
      <c r="A4657" t="s">
        <v>6</v>
      </c>
      <c r="B4657" t="s">
        <v>9373</v>
      </c>
      <c r="C4657" t="s">
        <v>8</v>
      </c>
      <c r="D4657" t="s">
        <v>9374</v>
      </c>
      <c r="E4657" s="1">
        <v>45477</v>
      </c>
      <c r="F4657" t="s">
        <v>10</v>
      </c>
    </row>
    <row r="4658" spans="1:6">
      <c r="A4658" t="s">
        <v>6</v>
      </c>
      <c r="B4658" t="s">
        <v>9375</v>
      </c>
      <c r="C4658" t="s">
        <v>8</v>
      </c>
      <c r="D4658" t="s">
        <v>9376</v>
      </c>
      <c r="E4658" s="1">
        <v>45477</v>
      </c>
      <c r="F4658" t="s">
        <v>10</v>
      </c>
    </row>
    <row r="4659" spans="1:6">
      <c r="A4659" t="s">
        <v>6</v>
      </c>
      <c r="B4659" t="s">
        <v>9379</v>
      </c>
      <c r="C4659" t="s">
        <v>8</v>
      </c>
      <c r="D4659" t="s">
        <v>9380</v>
      </c>
      <c r="E4659" s="1">
        <v>45477</v>
      </c>
      <c r="F4659" t="s">
        <v>10</v>
      </c>
    </row>
    <row r="4660" spans="1:6">
      <c r="A4660" t="s">
        <v>6</v>
      </c>
      <c r="B4660" t="s">
        <v>9381</v>
      </c>
      <c r="C4660" t="s">
        <v>8</v>
      </c>
      <c r="D4660" t="s">
        <v>9382</v>
      </c>
      <c r="E4660" s="1">
        <v>45477</v>
      </c>
      <c r="F4660" t="s">
        <v>10</v>
      </c>
    </row>
    <row r="4661" spans="1:6">
      <c r="A4661" t="s">
        <v>6</v>
      </c>
      <c r="B4661" t="s">
        <v>9383</v>
      </c>
      <c r="C4661" t="s">
        <v>8</v>
      </c>
      <c r="D4661" t="s">
        <v>9384</v>
      </c>
      <c r="E4661" s="1">
        <v>45477</v>
      </c>
      <c r="F4661" t="s">
        <v>10</v>
      </c>
    </row>
    <row r="4662" spans="1:6">
      <c r="A4662" t="s">
        <v>6</v>
      </c>
      <c r="B4662" t="s">
        <v>9387</v>
      </c>
      <c r="C4662" t="s">
        <v>8</v>
      </c>
      <c r="D4662" t="s">
        <v>9388</v>
      </c>
      <c r="E4662" s="1">
        <v>45477</v>
      </c>
      <c r="F4662" t="s">
        <v>10</v>
      </c>
    </row>
    <row r="4663" spans="1:6">
      <c r="A4663" t="s">
        <v>6</v>
      </c>
      <c r="B4663" t="s">
        <v>9389</v>
      </c>
      <c r="C4663" t="s">
        <v>8</v>
      </c>
      <c r="D4663" t="s">
        <v>9390</v>
      </c>
      <c r="E4663" s="1">
        <v>45477</v>
      </c>
      <c r="F4663" t="s">
        <v>10</v>
      </c>
    </row>
    <row r="4664" spans="1:6">
      <c r="A4664" t="s">
        <v>6</v>
      </c>
      <c r="B4664" t="s">
        <v>9391</v>
      </c>
      <c r="C4664" t="s">
        <v>8</v>
      </c>
      <c r="D4664" t="s">
        <v>9392</v>
      </c>
      <c r="E4664" s="1">
        <v>45477</v>
      </c>
      <c r="F4664" t="s">
        <v>10</v>
      </c>
    </row>
    <row r="4665" spans="1:6">
      <c r="A4665" t="s">
        <v>6</v>
      </c>
      <c r="B4665" t="s">
        <v>9395</v>
      </c>
      <c r="C4665" t="s">
        <v>8</v>
      </c>
      <c r="D4665" t="s">
        <v>9396</v>
      </c>
      <c r="E4665" s="1">
        <v>45477</v>
      </c>
      <c r="F4665" t="s">
        <v>10</v>
      </c>
    </row>
    <row r="4666" spans="1:6">
      <c r="A4666" t="s">
        <v>6</v>
      </c>
      <c r="B4666" t="s">
        <v>9399</v>
      </c>
      <c r="C4666" t="s">
        <v>8</v>
      </c>
      <c r="D4666" t="s">
        <v>9400</v>
      </c>
      <c r="E4666" s="1">
        <v>45477</v>
      </c>
      <c r="F4666" t="s">
        <v>10</v>
      </c>
    </row>
    <row r="4667" spans="1:6">
      <c r="A4667" t="s">
        <v>6</v>
      </c>
      <c r="B4667" t="s">
        <v>9401</v>
      </c>
      <c r="C4667" t="s">
        <v>8</v>
      </c>
      <c r="D4667" t="s">
        <v>9402</v>
      </c>
      <c r="E4667" s="1">
        <v>45477</v>
      </c>
      <c r="F4667" t="s">
        <v>10</v>
      </c>
    </row>
    <row r="4668" spans="1:6">
      <c r="A4668" t="s">
        <v>6</v>
      </c>
      <c r="B4668" t="s">
        <v>9403</v>
      </c>
      <c r="C4668" t="s">
        <v>8</v>
      </c>
      <c r="D4668" t="s">
        <v>9404</v>
      </c>
      <c r="E4668" s="1">
        <v>45477</v>
      </c>
      <c r="F4668" t="s">
        <v>10</v>
      </c>
    </row>
    <row r="4669" spans="1:6">
      <c r="A4669" t="s">
        <v>6</v>
      </c>
      <c r="B4669" t="s">
        <v>9405</v>
      </c>
      <c r="C4669" t="s">
        <v>8</v>
      </c>
      <c r="D4669" t="s">
        <v>9406</v>
      </c>
      <c r="E4669" s="1">
        <v>45477</v>
      </c>
      <c r="F4669" t="s">
        <v>10</v>
      </c>
    </row>
    <row r="4670" spans="1:6">
      <c r="A4670" t="s">
        <v>6</v>
      </c>
      <c r="B4670" t="s">
        <v>9407</v>
      </c>
      <c r="C4670" t="s">
        <v>8</v>
      </c>
      <c r="D4670" t="s">
        <v>9408</v>
      </c>
      <c r="E4670" s="1">
        <v>45477</v>
      </c>
      <c r="F4670" t="s">
        <v>10</v>
      </c>
    </row>
    <row r="4671" spans="1:6" hidden="1">
      <c r="E4671" s="1"/>
    </row>
    <row r="4672" spans="1:6">
      <c r="A4672" t="s">
        <v>6</v>
      </c>
      <c r="B4672" t="s">
        <v>9416</v>
      </c>
      <c r="C4672" t="s">
        <v>8</v>
      </c>
      <c r="D4672" t="s">
        <v>9417</v>
      </c>
      <c r="E4672" s="1">
        <v>45477</v>
      </c>
      <c r="F4672" t="s">
        <v>10</v>
      </c>
    </row>
    <row r="4673" spans="1:6">
      <c r="A4673" t="s">
        <v>6</v>
      </c>
      <c r="B4673" t="s">
        <v>9418</v>
      </c>
      <c r="C4673" t="s">
        <v>8</v>
      </c>
      <c r="D4673" t="s">
        <v>9419</v>
      </c>
      <c r="E4673" s="1">
        <v>45477</v>
      </c>
      <c r="F4673" t="s">
        <v>10</v>
      </c>
    </row>
    <row r="4674" spans="1:6">
      <c r="A4674" t="s">
        <v>6</v>
      </c>
      <c r="B4674" t="s">
        <v>9420</v>
      </c>
      <c r="C4674" t="s">
        <v>8</v>
      </c>
      <c r="D4674" t="s">
        <v>9421</v>
      </c>
      <c r="E4674" s="1">
        <v>45477</v>
      </c>
      <c r="F4674" t="s">
        <v>10</v>
      </c>
    </row>
    <row r="4675" spans="1:6">
      <c r="A4675" t="s">
        <v>6</v>
      </c>
      <c r="B4675" t="s">
        <v>9424</v>
      </c>
      <c r="C4675" t="s">
        <v>8</v>
      </c>
      <c r="D4675" t="s">
        <v>9425</v>
      </c>
      <c r="E4675" s="1">
        <v>45477</v>
      </c>
      <c r="F4675" t="s">
        <v>10</v>
      </c>
    </row>
    <row r="4676" spans="1:6">
      <c r="A4676" t="s">
        <v>6</v>
      </c>
      <c r="B4676" t="s">
        <v>9426</v>
      </c>
      <c r="C4676" t="s">
        <v>8</v>
      </c>
      <c r="D4676" t="s">
        <v>9427</v>
      </c>
      <c r="E4676" s="1">
        <v>45477</v>
      </c>
      <c r="F4676" t="s">
        <v>10</v>
      </c>
    </row>
    <row r="4677" spans="1:6">
      <c r="A4677" t="s">
        <v>6</v>
      </c>
      <c r="B4677" t="s">
        <v>9428</v>
      </c>
      <c r="C4677" t="s">
        <v>8</v>
      </c>
      <c r="D4677" t="s">
        <v>9429</v>
      </c>
      <c r="E4677" s="1">
        <v>45477</v>
      </c>
      <c r="F4677" t="s">
        <v>10</v>
      </c>
    </row>
    <row r="4678" spans="1:6">
      <c r="A4678" t="s">
        <v>6</v>
      </c>
      <c r="B4678" t="s">
        <v>9430</v>
      </c>
      <c r="C4678" t="s">
        <v>8</v>
      </c>
      <c r="D4678" t="s">
        <v>9431</v>
      </c>
      <c r="E4678" s="1">
        <v>45477</v>
      </c>
      <c r="F4678" t="s">
        <v>10</v>
      </c>
    </row>
    <row r="4679" spans="1:6">
      <c r="A4679" t="s">
        <v>6</v>
      </c>
      <c r="B4679" t="s">
        <v>9512</v>
      </c>
      <c r="C4679" t="s">
        <v>8</v>
      </c>
      <c r="D4679" t="s">
        <v>9513</v>
      </c>
      <c r="E4679" s="1">
        <v>45477</v>
      </c>
      <c r="F4679" t="s">
        <v>10</v>
      </c>
    </row>
    <row r="4680" spans="1:6">
      <c r="A4680" t="s">
        <v>6</v>
      </c>
      <c r="B4680" t="s">
        <v>9259</v>
      </c>
      <c r="C4680" t="s">
        <v>8</v>
      </c>
      <c r="D4680" t="s">
        <v>9260</v>
      </c>
      <c r="E4680" s="1">
        <v>45478</v>
      </c>
      <c r="F4680" t="s">
        <v>10</v>
      </c>
    </row>
    <row r="4681" spans="1:6">
      <c r="A4681" t="s">
        <v>6</v>
      </c>
      <c r="B4681" t="s">
        <v>9311</v>
      </c>
      <c r="C4681" t="s">
        <v>8</v>
      </c>
      <c r="D4681" t="s">
        <v>9312</v>
      </c>
      <c r="E4681" s="1">
        <v>45478</v>
      </c>
      <c r="F4681" t="s">
        <v>10</v>
      </c>
    </row>
    <row r="4682" spans="1:6">
      <c r="A4682" t="s">
        <v>6</v>
      </c>
      <c r="B4682" t="s">
        <v>9313</v>
      </c>
      <c r="C4682" t="s">
        <v>8</v>
      </c>
      <c r="D4682" t="s">
        <v>9314</v>
      </c>
      <c r="E4682" s="1">
        <v>45478</v>
      </c>
      <c r="F4682" t="s">
        <v>10</v>
      </c>
    </row>
    <row r="4683" spans="1:6">
      <c r="A4683" t="s">
        <v>6</v>
      </c>
      <c r="B4683" t="s">
        <v>9323</v>
      </c>
      <c r="C4683" t="s">
        <v>8</v>
      </c>
      <c r="D4683" t="s">
        <v>9324</v>
      </c>
      <c r="E4683" s="1">
        <v>45478</v>
      </c>
      <c r="F4683" t="s">
        <v>10</v>
      </c>
    </row>
    <row r="4684" spans="1:6">
      <c r="A4684" t="s">
        <v>6</v>
      </c>
      <c r="B4684" t="s">
        <v>9325</v>
      </c>
      <c r="C4684" t="s">
        <v>8</v>
      </c>
      <c r="D4684" t="s">
        <v>9326</v>
      </c>
      <c r="E4684" s="1">
        <v>45478</v>
      </c>
      <c r="F4684" t="s">
        <v>10</v>
      </c>
    </row>
    <row r="4685" spans="1:6">
      <c r="A4685" t="s">
        <v>6</v>
      </c>
      <c r="B4685" t="s">
        <v>9422</v>
      </c>
      <c r="C4685" t="s">
        <v>8</v>
      </c>
      <c r="D4685" t="s">
        <v>9423</v>
      </c>
      <c r="E4685" s="1">
        <v>45478</v>
      </c>
      <c r="F4685" t="s">
        <v>10</v>
      </c>
    </row>
    <row r="4686" spans="1:6">
      <c r="A4686" t="s">
        <v>6</v>
      </c>
      <c r="B4686" t="s">
        <v>9432</v>
      </c>
      <c r="C4686" t="s">
        <v>8</v>
      </c>
      <c r="D4686" t="s">
        <v>9433</v>
      </c>
      <c r="E4686" s="1">
        <v>45478</v>
      </c>
      <c r="F4686" t="s">
        <v>10</v>
      </c>
    </row>
    <row r="4687" spans="1:6">
      <c r="A4687" t="s">
        <v>6</v>
      </c>
      <c r="B4687" t="s">
        <v>9434</v>
      </c>
      <c r="C4687" t="s">
        <v>8</v>
      </c>
      <c r="D4687" t="s">
        <v>9435</v>
      </c>
      <c r="E4687" s="1">
        <v>45478</v>
      </c>
      <c r="F4687" t="s">
        <v>10</v>
      </c>
    </row>
    <row r="4688" spans="1:6">
      <c r="A4688" t="s">
        <v>6</v>
      </c>
      <c r="B4688" t="s">
        <v>9436</v>
      </c>
      <c r="C4688" t="s">
        <v>8</v>
      </c>
      <c r="D4688" t="s">
        <v>9437</v>
      </c>
      <c r="E4688" s="1">
        <v>45478</v>
      </c>
      <c r="F4688" t="s">
        <v>10</v>
      </c>
    </row>
    <row r="4689" spans="1:6">
      <c r="A4689" t="s">
        <v>6</v>
      </c>
      <c r="B4689" t="s">
        <v>9438</v>
      </c>
      <c r="C4689" t="s">
        <v>8</v>
      </c>
      <c r="D4689" t="s">
        <v>9439</v>
      </c>
      <c r="E4689" s="1">
        <v>45478</v>
      </c>
      <c r="F4689" t="s">
        <v>10</v>
      </c>
    </row>
    <row r="4690" spans="1:6">
      <c r="A4690" t="s">
        <v>6</v>
      </c>
      <c r="B4690" t="s">
        <v>9440</v>
      </c>
      <c r="C4690" t="s">
        <v>8</v>
      </c>
      <c r="D4690" t="s">
        <v>9441</v>
      </c>
      <c r="E4690" s="1">
        <v>45478</v>
      </c>
      <c r="F4690" t="s">
        <v>10</v>
      </c>
    </row>
    <row r="4691" spans="1:6">
      <c r="A4691" t="s">
        <v>6</v>
      </c>
      <c r="B4691" t="s">
        <v>9442</v>
      </c>
      <c r="C4691" t="s">
        <v>8</v>
      </c>
      <c r="D4691" t="s">
        <v>9443</v>
      </c>
      <c r="E4691" s="1">
        <v>45478</v>
      </c>
      <c r="F4691" t="s">
        <v>10</v>
      </c>
    </row>
    <row r="4692" spans="1:6">
      <c r="A4692" t="s">
        <v>6</v>
      </c>
      <c r="B4692" t="s">
        <v>9444</v>
      </c>
      <c r="C4692" t="s">
        <v>8</v>
      </c>
      <c r="D4692" t="s">
        <v>9445</v>
      </c>
      <c r="E4692" s="1">
        <v>45478</v>
      </c>
      <c r="F4692" t="s">
        <v>10</v>
      </c>
    </row>
    <row r="4693" spans="1:6">
      <c r="A4693" t="s">
        <v>6</v>
      </c>
      <c r="B4693" t="s">
        <v>9446</v>
      </c>
      <c r="C4693" t="s">
        <v>8</v>
      </c>
      <c r="D4693" t="s">
        <v>9447</v>
      </c>
      <c r="E4693" s="1">
        <v>45478</v>
      </c>
      <c r="F4693" t="s">
        <v>10</v>
      </c>
    </row>
    <row r="4694" spans="1:6">
      <c r="A4694" t="s">
        <v>6</v>
      </c>
      <c r="B4694" t="s">
        <v>9448</v>
      </c>
      <c r="C4694" t="s">
        <v>8</v>
      </c>
      <c r="D4694" t="s">
        <v>9449</v>
      </c>
      <c r="E4694" s="1">
        <v>45478</v>
      </c>
      <c r="F4694" t="s">
        <v>10</v>
      </c>
    </row>
    <row r="4695" spans="1:6">
      <c r="A4695" t="s">
        <v>6</v>
      </c>
      <c r="B4695" t="s">
        <v>9450</v>
      </c>
      <c r="C4695" t="s">
        <v>8</v>
      </c>
      <c r="D4695" t="s">
        <v>9451</v>
      </c>
      <c r="E4695" s="1">
        <v>45478</v>
      </c>
      <c r="F4695" t="s">
        <v>10</v>
      </c>
    </row>
    <row r="4696" spans="1:6">
      <c r="A4696" t="s">
        <v>6</v>
      </c>
      <c r="B4696" t="s">
        <v>9452</v>
      </c>
      <c r="C4696" t="s">
        <v>8</v>
      </c>
      <c r="D4696" t="s">
        <v>9453</v>
      </c>
      <c r="E4696" s="1">
        <v>45478</v>
      </c>
      <c r="F4696" t="s">
        <v>10</v>
      </c>
    </row>
    <row r="4697" spans="1:6">
      <c r="A4697" t="s">
        <v>6</v>
      </c>
      <c r="B4697" t="s">
        <v>9454</v>
      </c>
      <c r="C4697" t="s">
        <v>8</v>
      </c>
      <c r="D4697" t="s">
        <v>9455</v>
      </c>
      <c r="E4697" s="1">
        <v>45478</v>
      </c>
      <c r="F4697" t="s">
        <v>10</v>
      </c>
    </row>
    <row r="4698" spans="1:6">
      <c r="A4698" t="s">
        <v>6</v>
      </c>
      <c r="B4698" t="s">
        <v>9456</v>
      </c>
      <c r="C4698" t="s">
        <v>8</v>
      </c>
      <c r="D4698" t="s">
        <v>9457</v>
      </c>
      <c r="E4698" s="1">
        <v>45478</v>
      </c>
      <c r="F4698" t="s">
        <v>10</v>
      </c>
    </row>
    <row r="4699" spans="1:6">
      <c r="A4699" t="s">
        <v>6</v>
      </c>
      <c r="B4699" t="s">
        <v>9458</v>
      </c>
      <c r="C4699" t="s">
        <v>8</v>
      </c>
      <c r="D4699" t="s">
        <v>9459</v>
      </c>
      <c r="E4699" s="1">
        <v>45478</v>
      </c>
      <c r="F4699" t="s">
        <v>10</v>
      </c>
    </row>
    <row r="4700" spans="1:6">
      <c r="A4700" t="s">
        <v>6</v>
      </c>
      <c r="B4700" t="s">
        <v>9460</v>
      </c>
      <c r="C4700" t="s">
        <v>8</v>
      </c>
      <c r="D4700" t="s">
        <v>9461</v>
      </c>
      <c r="E4700" s="1">
        <v>45478</v>
      </c>
      <c r="F4700" t="s">
        <v>10</v>
      </c>
    </row>
    <row r="4701" spans="1:6">
      <c r="A4701" t="s">
        <v>6</v>
      </c>
      <c r="B4701" t="s">
        <v>9462</v>
      </c>
      <c r="C4701" t="s">
        <v>8</v>
      </c>
      <c r="D4701" t="s">
        <v>9463</v>
      </c>
      <c r="E4701" s="1">
        <v>45478</v>
      </c>
      <c r="F4701" t="s">
        <v>10</v>
      </c>
    </row>
    <row r="4702" spans="1:6">
      <c r="A4702" t="s">
        <v>6</v>
      </c>
      <c r="B4702" t="s">
        <v>9464</v>
      </c>
      <c r="C4702" t="s">
        <v>8</v>
      </c>
      <c r="D4702" t="s">
        <v>9465</v>
      </c>
      <c r="E4702" s="1">
        <v>45478</v>
      </c>
      <c r="F4702" t="s">
        <v>10</v>
      </c>
    </row>
    <row r="4703" spans="1:6">
      <c r="A4703" t="s">
        <v>6</v>
      </c>
      <c r="B4703" t="s">
        <v>9466</v>
      </c>
      <c r="C4703" t="s">
        <v>8</v>
      </c>
      <c r="D4703" t="s">
        <v>9467</v>
      </c>
      <c r="E4703" s="1">
        <v>45478</v>
      </c>
      <c r="F4703" t="s">
        <v>10</v>
      </c>
    </row>
    <row r="4704" spans="1:6">
      <c r="A4704" t="s">
        <v>6</v>
      </c>
      <c r="B4704" t="s">
        <v>9468</v>
      </c>
      <c r="C4704" t="s">
        <v>8</v>
      </c>
      <c r="D4704" t="s">
        <v>9469</v>
      </c>
      <c r="E4704" s="1">
        <v>45478</v>
      </c>
      <c r="F4704" t="s">
        <v>10</v>
      </c>
    </row>
    <row r="4705" spans="1:6">
      <c r="A4705" t="s">
        <v>6</v>
      </c>
      <c r="B4705" t="s">
        <v>9470</v>
      </c>
      <c r="C4705" t="s">
        <v>8</v>
      </c>
      <c r="D4705" t="s">
        <v>9471</v>
      </c>
      <c r="E4705" s="1">
        <v>45478</v>
      </c>
      <c r="F4705" t="s">
        <v>10</v>
      </c>
    </row>
    <row r="4706" spans="1:6">
      <c r="A4706" t="s">
        <v>6</v>
      </c>
      <c r="B4706" t="s">
        <v>9476</v>
      </c>
      <c r="C4706" t="s">
        <v>8</v>
      </c>
      <c r="D4706" t="s">
        <v>9477</v>
      </c>
      <c r="E4706" s="1">
        <v>45478</v>
      </c>
      <c r="F4706" t="s">
        <v>10</v>
      </c>
    </row>
    <row r="4707" spans="1:6">
      <c r="A4707" t="s">
        <v>6</v>
      </c>
      <c r="B4707" t="s">
        <v>9478</v>
      </c>
      <c r="C4707" t="s">
        <v>8</v>
      </c>
      <c r="D4707" t="s">
        <v>9479</v>
      </c>
      <c r="E4707" s="1">
        <v>45478</v>
      </c>
      <c r="F4707" t="s">
        <v>10</v>
      </c>
    </row>
    <row r="4708" spans="1:6">
      <c r="A4708" t="s">
        <v>6</v>
      </c>
      <c r="B4708" t="s">
        <v>9480</v>
      </c>
      <c r="C4708" t="s">
        <v>8</v>
      </c>
      <c r="D4708" t="s">
        <v>9481</v>
      </c>
      <c r="E4708" s="1">
        <v>45478</v>
      </c>
      <c r="F4708" t="s">
        <v>10</v>
      </c>
    </row>
    <row r="4709" spans="1:6">
      <c r="A4709" t="s">
        <v>6</v>
      </c>
      <c r="B4709" t="s">
        <v>9482</v>
      </c>
      <c r="C4709" t="s">
        <v>8</v>
      </c>
      <c r="D4709" t="s">
        <v>9483</v>
      </c>
      <c r="E4709" s="1">
        <v>45478</v>
      </c>
      <c r="F4709" t="s">
        <v>10</v>
      </c>
    </row>
    <row r="4710" spans="1:6">
      <c r="A4710" t="s">
        <v>6</v>
      </c>
      <c r="B4710" t="s">
        <v>9484</v>
      </c>
      <c r="C4710" t="s">
        <v>8</v>
      </c>
      <c r="D4710" t="s">
        <v>9485</v>
      </c>
      <c r="E4710" s="1">
        <v>45478</v>
      </c>
      <c r="F4710" t="s">
        <v>10</v>
      </c>
    </row>
    <row r="4711" spans="1:6">
      <c r="A4711" t="s">
        <v>6</v>
      </c>
      <c r="B4711" t="s">
        <v>9486</v>
      </c>
      <c r="C4711" t="s">
        <v>8</v>
      </c>
      <c r="D4711" t="s">
        <v>9487</v>
      </c>
      <c r="E4711" s="1">
        <v>45478</v>
      </c>
      <c r="F4711" t="s">
        <v>10</v>
      </c>
    </row>
    <row r="4712" spans="1:6">
      <c r="A4712" t="s">
        <v>6</v>
      </c>
      <c r="B4712" t="s">
        <v>9488</v>
      </c>
      <c r="C4712" t="s">
        <v>8</v>
      </c>
      <c r="D4712" t="s">
        <v>9489</v>
      </c>
      <c r="E4712" s="1">
        <v>45478</v>
      </c>
      <c r="F4712" t="s">
        <v>10</v>
      </c>
    </row>
    <row r="4713" spans="1:6">
      <c r="A4713" t="s">
        <v>6</v>
      </c>
      <c r="B4713" t="s">
        <v>9490</v>
      </c>
      <c r="C4713" t="s">
        <v>8</v>
      </c>
      <c r="D4713" t="s">
        <v>9491</v>
      </c>
      <c r="E4713" s="1">
        <v>45478</v>
      </c>
      <c r="F4713" t="s">
        <v>10</v>
      </c>
    </row>
    <row r="4714" spans="1:6">
      <c r="A4714" t="s">
        <v>6</v>
      </c>
      <c r="B4714" t="s">
        <v>9492</v>
      </c>
      <c r="C4714" t="s">
        <v>8</v>
      </c>
      <c r="D4714" t="s">
        <v>9493</v>
      </c>
      <c r="E4714" s="1">
        <v>45478</v>
      </c>
      <c r="F4714" t="s">
        <v>10</v>
      </c>
    </row>
    <row r="4715" spans="1:6">
      <c r="A4715" t="s">
        <v>6</v>
      </c>
      <c r="B4715" t="s">
        <v>9494</v>
      </c>
      <c r="C4715" t="s">
        <v>8</v>
      </c>
      <c r="D4715" t="s">
        <v>9495</v>
      </c>
      <c r="E4715" s="1">
        <v>45478</v>
      </c>
      <c r="F4715" t="s">
        <v>10</v>
      </c>
    </row>
    <row r="4716" spans="1:6">
      <c r="A4716" t="s">
        <v>6</v>
      </c>
      <c r="B4716" t="s">
        <v>9496</v>
      </c>
      <c r="C4716" t="s">
        <v>8</v>
      </c>
      <c r="D4716" t="s">
        <v>9497</v>
      </c>
      <c r="E4716" s="1">
        <v>45478</v>
      </c>
      <c r="F4716" t="s">
        <v>10</v>
      </c>
    </row>
    <row r="4717" spans="1:6">
      <c r="A4717" t="s">
        <v>6</v>
      </c>
      <c r="B4717" t="s">
        <v>9498</v>
      </c>
      <c r="C4717" t="s">
        <v>8</v>
      </c>
      <c r="D4717" t="s">
        <v>9499</v>
      </c>
      <c r="E4717" s="1">
        <v>45478</v>
      </c>
      <c r="F4717" t="s">
        <v>10</v>
      </c>
    </row>
    <row r="4718" spans="1:6">
      <c r="A4718" t="s">
        <v>6</v>
      </c>
      <c r="B4718" t="s">
        <v>9500</v>
      </c>
      <c r="C4718" t="s">
        <v>8</v>
      </c>
      <c r="D4718" t="s">
        <v>9501</v>
      </c>
      <c r="E4718" s="1">
        <v>45478</v>
      </c>
      <c r="F4718" t="s">
        <v>10</v>
      </c>
    </row>
    <row r="4719" spans="1:6">
      <c r="A4719" t="s">
        <v>6</v>
      </c>
      <c r="B4719" t="s">
        <v>9502</v>
      </c>
      <c r="C4719" t="s">
        <v>8</v>
      </c>
      <c r="D4719" t="s">
        <v>9503</v>
      </c>
      <c r="E4719" s="1">
        <v>45478</v>
      </c>
      <c r="F4719" t="s">
        <v>10</v>
      </c>
    </row>
    <row r="4720" spans="1:6">
      <c r="A4720" t="s">
        <v>6</v>
      </c>
      <c r="B4720" t="s">
        <v>9504</v>
      </c>
      <c r="C4720" t="s">
        <v>8</v>
      </c>
      <c r="D4720" t="s">
        <v>9505</v>
      </c>
      <c r="E4720" s="1">
        <v>45478</v>
      </c>
      <c r="F4720" t="s">
        <v>10</v>
      </c>
    </row>
    <row r="4721" spans="1:6">
      <c r="A4721" t="s">
        <v>6</v>
      </c>
      <c r="B4721" t="s">
        <v>9506</v>
      </c>
      <c r="C4721" t="s">
        <v>8</v>
      </c>
      <c r="D4721" t="s">
        <v>9507</v>
      </c>
      <c r="E4721" s="1">
        <v>45478</v>
      </c>
      <c r="F4721" t="s">
        <v>10</v>
      </c>
    </row>
    <row r="4722" spans="1:6">
      <c r="A4722" t="s">
        <v>6</v>
      </c>
      <c r="B4722" t="s">
        <v>9516</v>
      </c>
      <c r="C4722" t="s">
        <v>8</v>
      </c>
      <c r="D4722" t="s">
        <v>9517</v>
      </c>
      <c r="E4722" s="1">
        <v>45479</v>
      </c>
      <c r="F4722" t="s">
        <v>10</v>
      </c>
    </row>
    <row r="4723" spans="1:6">
      <c r="A4723" t="s">
        <v>6</v>
      </c>
      <c r="B4723" t="s">
        <v>9518</v>
      </c>
      <c r="C4723" t="s">
        <v>8</v>
      </c>
      <c r="D4723" t="s">
        <v>9519</v>
      </c>
      <c r="E4723" s="1">
        <v>45480</v>
      </c>
      <c r="F4723" t="s">
        <v>10</v>
      </c>
    </row>
    <row r="4724" spans="1:6">
      <c r="A4724" t="s">
        <v>6</v>
      </c>
      <c r="B4724" t="s">
        <v>9122</v>
      </c>
      <c r="C4724" t="s">
        <v>8</v>
      </c>
      <c r="D4724" t="s">
        <v>9123</v>
      </c>
      <c r="E4724" s="1">
        <v>45481</v>
      </c>
      <c r="F4724" t="s">
        <v>10</v>
      </c>
    </row>
    <row r="4725" spans="1:6">
      <c r="A4725" t="s">
        <v>6</v>
      </c>
      <c r="B4725" t="s">
        <v>9136</v>
      </c>
      <c r="C4725" t="s">
        <v>8</v>
      </c>
      <c r="D4725" t="s">
        <v>9137</v>
      </c>
      <c r="E4725" s="1">
        <v>45481</v>
      </c>
      <c r="F4725" t="s">
        <v>10</v>
      </c>
    </row>
    <row r="4726" spans="1:6">
      <c r="A4726" t="s">
        <v>6</v>
      </c>
      <c r="B4726" t="s">
        <v>9138</v>
      </c>
      <c r="C4726" t="s">
        <v>8</v>
      </c>
      <c r="D4726" t="s">
        <v>9139</v>
      </c>
      <c r="E4726" s="1">
        <v>45481</v>
      </c>
      <c r="F4726" t="s">
        <v>10</v>
      </c>
    </row>
    <row r="4727" spans="1:6">
      <c r="A4727" t="s">
        <v>6</v>
      </c>
      <c r="B4727" t="s">
        <v>9265</v>
      </c>
      <c r="C4727" t="s">
        <v>8</v>
      </c>
      <c r="D4727" t="s">
        <v>9266</v>
      </c>
      <c r="E4727" s="1">
        <v>45481</v>
      </c>
      <c r="F4727" t="s">
        <v>10</v>
      </c>
    </row>
    <row r="4728" spans="1:6">
      <c r="A4728" t="s">
        <v>6</v>
      </c>
      <c r="B4728" t="s">
        <v>9271</v>
      </c>
      <c r="C4728" t="s">
        <v>8</v>
      </c>
      <c r="D4728" t="s">
        <v>9272</v>
      </c>
      <c r="E4728" s="1">
        <v>45481</v>
      </c>
      <c r="F4728" t="s">
        <v>10</v>
      </c>
    </row>
    <row r="4729" spans="1:6">
      <c r="A4729" t="s">
        <v>6</v>
      </c>
      <c r="B4729" t="s">
        <v>9331</v>
      </c>
      <c r="C4729" t="s">
        <v>8</v>
      </c>
      <c r="D4729" t="s">
        <v>9332</v>
      </c>
      <c r="E4729" s="1">
        <v>45481</v>
      </c>
      <c r="F4729" t="s">
        <v>10</v>
      </c>
    </row>
    <row r="4730" spans="1:6">
      <c r="A4730" t="s">
        <v>6</v>
      </c>
      <c r="B4730" t="s">
        <v>9412</v>
      </c>
      <c r="C4730" t="s">
        <v>8</v>
      </c>
      <c r="D4730" t="s">
        <v>9413</v>
      </c>
      <c r="E4730" s="1">
        <v>45481</v>
      </c>
      <c r="F4730" t="s">
        <v>10</v>
      </c>
    </row>
    <row r="4731" spans="1:6">
      <c r="A4731" t="s">
        <v>6</v>
      </c>
      <c r="B4731" t="s">
        <v>9414</v>
      </c>
      <c r="C4731" t="s">
        <v>8</v>
      </c>
      <c r="D4731" t="s">
        <v>9415</v>
      </c>
      <c r="E4731" s="1">
        <v>45481</v>
      </c>
      <c r="F4731" t="s">
        <v>10</v>
      </c>
    </row>
    <row r="4732" spans="1:6">
      <c r="A4732" t="s">
        <v>6</v>
      </c>
      <c r="B4732" t="s">
        <v>9520</v>
      </c>
      <c r="C4732" t="s">
        <v>8</v>
      </c>
      <c r="D4732" t="s">
        <v>9521</v>
      </c>
      <c r="E4732" s="1">
        <v>45481</v>
      </c>
      <c r="F4732" t="s">
        <v>10</v>
      </c>
    </row>
    <row r="4733" spans="1:6">
      <c r="A4733" t="s">
        <v>6</v>
      </c>
      <c r="B4733" t="s">
        <v>9522</v>
      </c>
      <c r="C4733" t="s">
        <v>8</v>
      </c>
      <c r="D4733" t="s">
        <v>9523</v>
      </c>
      <c r="E4733" s="1">
        <v>45481</v>
      </c>
      <c r="F4733" t="s">
        <v>10</v>
      </c>
    </row>
    <row r="4734" spans="1:6">
      <c r="A4734" t="s">
        <v>6</v>
      </c>
      <c r="B4734" t="s">
        <v>9524</v>
      </c>
      <c r="C4734" t="s">
        <v>8</v>
      </c>
      <c r="D4734" t="s">
        <v>9525</v>
      </c>
      <c r="E4734" s="1">
        <v>45481</v>
      </c>
      <c r="F4734" t="s">
        <v>10</v>
      </c>
    </row>
    <row r="4735" spans="1:6">
      <c r="A4735" t="s">
        <v>6</v>
      </c>
      <c r="B4735" t="s">
        <v>9526</v>
      </c>
      <c r="C4735" t="s">
        <v>8</v>
      </c>
      <c r="D4735" t="s">
        <v>9527</v>
      </c>
      <c r="E4735" s="1">
        <v>45481</v>
      </c>
      <c r="F4735" t="s">
        <v>10</v>
      </c>
    </row>
    <row r="4736" spans="1:6">
      <c r="A4736" t="s">
        <v>6</v>
      </c>
      <c r="B4736" t="s">
        <v>9528</v>
      </c>
      <c r="C4736" t="s">
        <v>8</v>
      </c>
      <c r="D4736" t="s">
        <v>9529</v>
      </c>
      <c r="E4736" s="1">
        <v>45481</v>
      </c>
      <c r="F4736" t="s">
        <v>10</v>
      </c>
    </row>
    <row r="4737" spans="1:6">
      <c r="A4737" t="s">
        <v>6</v>
      </c>
      <c r="B4737" t="s">
        <v>9530</v>
      </c>
      <c r="C4737" t="s">
        <v>8</v>
      </c>
      <c r="D4737" t="s">
        <v>9531</v>
      </c>
      <c r="E4737" s="1">
        <v>45481</v>
      </c>
      <c r="F4737" t="s">
        <v>10</v>
      </c>
    </row>
    <row r="4738" spans="1:6">
      <c r="A4738" t="s">
        <v>6</v>
      </c>
      <c r="B4738" t="s">
        <v>9532</v>
      </c>
      <c r="C4738" t="s">
        <v>8</v>
      </c>
      <c r="D4738" t="s">
        <v>9533</v>
      </c>
      <c r="E4738" s="1">
        <v>45481</v>
      </c>
      <c r="F4738" t="s">
        <v>10</v>
      </c>
    </row>
    <row r="4739" spans="1:6">
      <c r="A4739" t="s">
        <v>6</v>
      </c>
      <c r="B4739" t="s">
        <v>9534</v>
      </c>
      <c r="C4739" t="s">
        <v>8</v>
      </c>
      <c r="D4739" t="s">
        <v>9535</v>
      </c>
      <c r="E4739" s="1">
        <v>45481</v>
      </c>
      <c r="F4739" t="s">
        <v>10</v>
      </c>
    </row>
    <row r="4740" spans="1:6">
      <c r="A4740" t="s">
        <v>6</v>
      </c>
      <c r="B4740" t="s">
        <v>9538</v>
      </c>
      <c r="C4740" t="s">
        <v>8</v>
      </c>
      <c r="D4740" t="s">
        <v>9539</v>
      </c>
      <c r="E4740" s="1">
        <v>45481</v>
      </c>
      <c r="F4740" t="s">
        <v>10</v>
      </c>
    </row>
    <row r="4741" spans="1:6">
      <c r="A4741" t="s">
        <v>6</v>
      </c>
      <c r="B4741" t="s">
        <v>9544</v>
      </c>
      <c r="C4741" t="s">
        <v>8</v>
      </c>
      <c r="D4741" t="s">
        <v>9545</v>
      </c>
      <c r="E4741" s="1">
        <v>45481</v>
      </c>
      <c r="F4741" t="s">
        <v>10</v>
      </c>
    </row>
    <row r="4742" spans="1:6">
      <c r="A4742" t="s">
        <v>6</v>
      </c>
      <c r="B4742" t="s">
        <v>9546</v>
      </c>
      <c r="C4742" t="s">
        <v>8</v>
      </c>
      <c r="D4742" t="s">
        <v>9547</v>
      </c>
      <c r="E4742" s="1">
        <v>45481</v>
      </c>
      <c r="F4742" t="s">
        <v>10</v>
      </c>
    </row>
    <row r="4743" spans="1:6">
      <c r="A4743" t="s">
        <v>6</v>
      </c>
      <c r="B4743" t="s">
        <v>9548</v>
      </c>
      <c r="C4743" t="s">
        <v>8</v>
      </c>
      <c r="D4743" t="s">
        <v>9549</v>
      </c>
      <c r="E4743" s="1">
        <v>45481</v>
      </c>
      <c r="F4743" t="s">
        <v>10</v>
      </c>
    </row>
    <row r="4744" spans="1:6">
      <c r="A4744" t="s">
        <v>6</v>
      </c>
      <c r="B4744" t="s">
        <v>9550</v>
      </c>
      <c r="C4744" t="s">
        <v>8</v>
      </c>
      <c r="D4744" t="s">
        <v>9551</v>
      </c>
      <c r="E4744" s="1">
        <v>45481</v>
      </c>
      <c r="F4744" t="s">
        <v>10</v>
      </c>
    </row>
    <row r="4745" spans="1:6">
      <c r="A4745" t="s">
        <v>6</v>
      </c>
      <c r="B4745" t="s">
        <v>9552</v>
      </c>
      <c r="C4745" t="s">
        <v>8</v>
      </c>
      <c r="D4745" t="s">
        <v>9553</v>
      </c>
      <c r="E4745" s="1">
        <v>45481</v>
      </c>
      <c r="F4745" t="s">
        <v>10</v>
      </c>
    </row>
    <row r="4746" spans="1:6">
      <c r="A4746" t="s">
        <v>6</v>
      </c>
      <c r="B4746" t="s">
        <v>9554</v>
      </c>
      <c r="C4746" t="s">
        <v>8</v>
      </c>
      <c r="D4746" t="s">
        <v>9555</v>
      </c>
      <c r="E4746" s="1">
        <v>45481</v>
      </c>
      <c r="F4746" t="s">
        <v>10</v>
      </c>
    </row>
    <row r="4747" spans="1:6">
      <c r="A4747" t="s">
        <v>6</v>
      </c>
      <c r="B4747" t="s">
        <v>9556</v>
      </c>
      <c r="C4747" t="s">
        <v>8</v>
      </c>
      <c r="D4747" t="s">
        <v>9557</v>
      </c>
      <c r="E4747" s="1">
        <v>45481</v>
      </c>
      <c r="F4747" t="s">
        <v>10</v>
      </c>
    </row>
    <row r="4748" spans="1:6">
      <c r="A4748" t="s">
        <v>6</v>
      </c>
      <c r="B4748" t="s">
        <v>9558</v>
      </c>
      <c r="C4748" t="s">
        <v>8</v>
      </c>
      <c r="D4748" t="s">
        <v>9559</v>
      </c>
      <c r="E4748" s="1">
        <v>45481</v>
      </c>
      <c r="F4748" t="s">
        <v>10</v>
      </c>
    </row>
    <row r="4749" spans="1:6">
      <c r="A4749" t="s">
        <v>6</v>
      </c>
      <c r="B4749" t="s">
        <v>9560</v>
      </c>
      <c r="C4749" t="s">
        <v>8</v>
      </c>
      <c r="D4749" t="s">
        <v>9561</v>
      </c>
      <c r="E4749" s="1">
        <v>45481</v>
      </c>
      <c r="F4749" t="s">
        <v>10</v>
      </c>
    </row>
    <row r="4750" spans="1:6">
      <c r="A4750" t="s">
        <v>6</v>
      </c>
      <c r="B4750" t="s">
        <v>9566</v>
      </c>
      <c r="C4750" t="s">
        <v>8</v>
      </c>
      <c r="D4750" t="s">
        <v>9567</v>
      </c>
      <c r="E4750" s="1">
        <v>45481</v>
      </c>
      <c r="F4750" t="s">
        <v>10</v>
      </c>
    </row>
    <row r="4751" spans="1:6">
      <c r="A4751" t="s">
        <v>6</v>
      </c>
      <c r="B4751" t="s">
        <v>9568</v>
      </c>
      <c r="C4751" t="s">
        <v>8</v>
      </c>
      <c r="D4751" t="s">
        <v>9569</v>
      </c>
      <c r="E4751" s="1">
        <v>45481</v>
      </c>
      <c r="F4751" t="s">
        <v>10</v>
      </c>
    </row>
    <row r="4752" spans="1:6">
      <c r="A4752" t="s">
        <v>6</v>
      </c>
      <c r="B4752" t="s">
        <v>9576</v>
      </c>
      <c r="C4752" t="s">
        <v>8</v>
      </c>
      <c r="D4752" t="s">
        <v>9577</v>
      </c>
      <c r="E4752" s="1">
        <v>45481</v>
      </c>
      <c r="F4752" t="s">
        <v>10</v>
      </c>
    </row>
    <row r="4753" spans="1:6">
      <c r="A4753" t="s">
        <v>6</v>
      </c>
      <c r="B4753" t="s">
        <v>9582</v>
      </c>
      <c r="C4753" t="s">
        <v>8</v>
      </c>
      <c r="D4753" t="s">
        <v>9583</v>
      </c>
      <c r="E4753" s="1">
        <v>45481</v>
      </c>
      <c r="F4753" t="s">
        <v>10</v>
      </c>
    </row>
    <row r="4754" spans="1:6">
      <c r="A4754" t="s">
        <v>6</v>
      </c>
      <c r="B4754" t="s">
        <v>9584</v>
      </c>
      <c r="C4754" t="s">
        <v>8</v>
      </c>
      <c r="D4754" t="s">
        <v>9585</v>
      </c>
      <c r="E4754" s="1">
        <v>45481</v>
      </c>
      <c r="F4754" t="s">
        <v>10</v>
      </c>
    </row>
    <row r="4755" spans="1:6">
      <c r="A4755" t="s">
        <v>6</v>
      </c>
      <c r="B4755" t="s">
        <v>9588</v>
      </c>
      <c r="C4755" t="s">
        <v>8</v>
      </c>
      <c r="D4755" t="s">
        <v>9589</v>
      </c>
      <c r="E4755" s="1">
        <v>45481</v>
      </c>
      <c r="F4755" t="s">
        <v>10</v>
      </c>
    </row>
    <row r="4756" spans="1:6">
      <c r="A4756" t="s">
        <v>6</v>
      </c>
      <c r="B4756" t="s">
        <v>9590</v>
      </c>
      <c r="C4756" t="s">
        <v>8</v>
      </c>
      <c r="D4756" t="s">
        <v>9591</v>
      </c>
      <c r="E4756" s="1">
        <v>45481</v>
      </c>
      <c r="F4756" t="s">
        <v>10</v>
      </c>
    </row>
    <row r="4757" spans="1:6">
      <c r="A4757" t="s">
        <v>6</v>
      </c>
      <c r="B4757" t="s">
        <v>9594</v>
      </c>
      <c r="C4757" t="s">
        <v>8</v>
      </c>
      <c r="D4757" t="s">
        <v>9595</v>
      </c>
      <c r="E4757" s="1">
        <v>45481</v>
      </c>
      <c r="F4757" t="s">
        <v>10</v>
      </c>
    </row>
    <row r="4758" spans="1:6">
      <c r="A4758" t="s">
        <v>6</v>
      </c>
      <c r="B4758" t="s">
        <v>9596</v>
      </c>
      <c r="C4758" t="s">
        <v>8</v>
      </c>
      <c r="D4758" t="s">
        <v>9597</v>
      </c>
      <c r="E4758" s="1">
        <v>45481</v>
      </c>
      <c r="F4758" t="s">
        <v>10</v>
      </c>
    </row>
    <row r="4759" spans="1:6">
      <c r="A4759" t="s">
        <v>6</v>
      </c>
      <c r="B4759" t="s">
        <v>9602</v>
      </c>
      <c r="C4759" t="s">
        <v>8</v>
      </c>
      <c r="D4759" t="s">
        <v>9603</v>
      </c>
      <c r="E4759" s="1">
        <v>45481</v>
      </c>
      <c r="F4759" t="s">
        <v>10</v>
      </c>
    </row>
    <row r="4760" spans="1:6">
      <c r="A4760" t="s">
        <v>6</v>
      </c>
      <c r="B4760" t="s">
        <v>9604</v>
      </c>
      <c r="C4760" t="s">
        <v>8</v>
      </c>
      <c r="D4760" t="s">
        <v>9605</v>
      </c>
      <c r="E4760" s="1">
        <v>45481</v>
      </c>
      <c r="F4760" t="s">
        <v>10</v>
      </c>
    </row>
    <row r="4761" spans="1:6">
      <c r="A4761" t="s">
        <v>6</v>
      </c>
      <c r="B4761" t="s">
        <v>9606</v>
      </c>
      <c r="C4761" t="s">
        <v>8</v>
      </c>
      <c r="D4761" t="s">
        <v>9607</v>
      </c>
      <c r="E4761" s="1">
        <v>45481</v>
      </c>
      <c r="F4761" t="s">
        <v>10</v>
      </c>
    </row>
    <row r="4762" spans="1:6">
      <c r="A4762" t="s">
        <v>6</v>
      </c>
      <c r="B4762" t="s">
        <v>9608</v>
      </c>
      <c r="C4762" t="s">
        <v>8</v>
      </c>
      <c r="D4762" t="s">
        <v>9609</v>
      </c>
      <c r="E4762" s="1">
        <v>45481</v>
      </c>
      <c r="F4762" t="s">
        <v>10</v>
      </c>
    </row>
    <row r="4763" spans="1:6">
      <c r="A4763" t="s">
        <v>6</v>
      </c>
      <c r="B4763" t="s">
        <v>9610</v>
      </c>
      <c r="C4763" t="s">
        <v>8</v>
      </c>
      <c r="D4763" t="s">
        <v>9611</v>
      </c>
      <c r="E4763" s="1">
        <v>45481</v>
      </c>
      <c r="F4763" t="s">
        <v>10</v>
      </c>
    </row>
    <row r="4764" spans="1:6">
      <c r="A4764" t="s">
        <v>6</v>
      </c>
      <c r="B4764" t="s">
        <v>9614</v>
      </c>
      <c r="C4764" t="s">
        <v>8</v>
      </c>
      <c r="D4764" t="s">
        <v>9615</v>
      </c>
      <c r="E4764" s="1">
        <v>45481</v>
      </c>
      <c r="F4764" t="s">
        <v>10</v>
      </c>
    </row>
    <row r="4765" spans="1:6">
      <c r="A4765" t="s">
        <v>6</v>
      </c>
      <c r="B4765" t="s">
        <v>9616</v>
      </c>
      <c r="C4765" t="s">
        <v>8</v>
      </c>
      <c r="D4765" t="s">
        <v>9617</v>
      </c>
      <c r="E4765" s="1">
        <v>45481</v>
      </c>
      <c r="F4765" t="s">
        <v>10</v>
      </c>
    </row>
    <row r="4766" spans="1:6">
      <c r="A4766" t="s">
        <v>6</v>
      </c>
      <c r="B4766" t="s">
        <v>9618</v>
      </c>
      <c r="C4766" t="s">
        <v>8</v>
      </c>
      <c r="D4766" t="s">
        <v>9619</v>
      </c>
      <c r="E4766" s="1">
        <v>45481</v>
      </c>
      <c r="F4766" t="s">
        <v>10</v>
      </c>
    </row>
    <row r="4767" spans="1:6">
      <c r="A4767" t="s">
        <v>6</v>
      </c>
      <c r="B4767" t="s">
        <v>9624</v>
      </c>
      <c r="C4767" t="s">
        <v>8</v>
      </c>
      <c r="D4767" t="s">
        <v>9625</v>
      </c>
      <c r="E4767" s="1">
        <v>45481</v>
      </c>
      <c r="F4767" t="s">
        <v>10</v>
      </c>
    </row>
    <row r="4768" spans="1:6">
      <c r="A4768" t="s">
        <v>6</v>
      </c>
      <c r="B4768" t="s">
        <v>9626</v>
      </c>
      <c r="C4768" t="s">
        <v>8</v>
      </c>
      <c r="D4768" t="s">
        <v>9627</v>
      </c>
      <c r="E4768" s="1">
        <v>45481</v>
      </c>
      <c r="F4768" t="s">
        <v>10</v>
      </c>
    </row>
    <row r="4769" spans="1:6">
      <c r="A4769" t="s">
        <v>6</v>
      </c>
      <c r="B4769" t="s">
        <v>9628</v>
      </c>
      <c r="C4769" t="s">
        <v>8</v>
      </c>
      <c r="D4769" t="s">
        <v>9629</v>
      </c>
      <c r="E4769" s="1">
        <v>45481</v>
      </c>
      <c r="F4769" t="s">
        <v>10</v>
      </c>
    </row>
    <row r="4770" spans="1:6">
      <c r="A4770" t="s">
        <v>6</v>
      </c>
      <c r="B4770" t="s">
        <v>8047</v>
      </c>
      <c r="C4770" t="s">
        <v>8</v>
      </c>
      <c r="D4770" t="s">
        <v>8048</v>
      </c>
      <c r="E4770" s="1">
        <v>45482</v>
      </c>
      <c r="F4770" t="s">
        <v>10</v>
      </c>
    </row>
    <row r="4771" spans="1:6">
      <c r="A4771" t="s">
        <v>6</v>
      </c>
      <c r="B4771" t="s">
        <v>8051</v>
      </c>
      <c r="C4771" t="s">
        <v>8</v>
      </c>
      <c r="D4771" t="s">
        <v>8052</v>
      </c>
      <c r="E4771" s="1">
        <v>45482</v>
      </c>
      <c r="F4771" t="s">
        <v>10</v>
      </c>
    </row>
    <row r="4772" spans="1:6">
      <c r="A4772" t="s">
        <v>6</v>
      </c>
      <c r="B4772" t="s">
        <v>8067</v>
      </c>
      <c r="C4772" t="s">
        <v>8</v>
      </c>
      <c r="D4772" t="s">
        <v>8068</v>
      </c>
      <c r="E4772" s="1">
        <v>45482</v>
      </c>
      <c r="F4772" t="s">
        <v>10</v>
      </c>
    </row>
    <row r="4773" spans="1:6">
      <c r="A4773" t="s">
        <v>6</v>
      </c>
      <c r="B4773" t="s">
        <v>9200</v>
      </c>
      <c r="C4773" t="s">
        <v>8</v>
      </c>
      <c r="D4773" t="s">
        <v>9201</v>
      </c>
      <c r="E4773" s="1">
        <v>45482</v>
      </c>
      <c r="F4773" t="s">
        <v>10</v>
      </c>
    </row>
    <row r="4774" spans="1:6">
      <c r="A4774" t="s">
        <v>6</v>
      </c>
      <c r="B4774" t="s">
        <v>9472</v>
      </c>
      <c r="C4774" t="s">
        <v>8</v>
      </c>
      <c r="D4774" t="s">
        <v>9473</v>
      </c>
      <c r="E4774" s="1">
        <v>45482</v>
      </c>
      <c r="F4774" t="s">
        <v>10</v>
      </c>
    </row>
    <row r="4775" spans="1:6">
      <c r="A4775" t="s">
        <v>6</v>
      </c>
      <c r="B4775" t="s">
        <v>9562</v>
      </c>
      <c r="C4775" t="s">
        <v>8</v>
      </c>
      <c r="D4775" t="s">
        <v>9563</v>
      </c>
      <c r="E4775" s="1">
        <v>45482</v>
      </c>
      <c r="F4775" t="s">
        <v>10</v>
      </c>
    </row>
    <row r="4776" spans="1:6">
      <c r="A4776" t="s">
        <v>6</v>
      </c>
      <c r="B4776" t="s">
        <v>9586</v>
      </c>
      <c r="C4776" t="s">
        <v>8</v>
      </c>
      <c r="D4776" t="s">
        <v>9587</v>
      </c>
      <c r="E4776" s="1">
        <v>45482</v>
      </c>
      <c r="F4776" t="s">
        <v>10</v>
      </c>
    </row>
    <row r="4777" spans="1:6">
      <c r="A4777" t="s">
        <v>6</v>
      </c>
      <c r="B4777" t="s">
        <v>9600</v>
      </c>
      <c r="C4777" t="s">
        <v>8</v>
      </c>
      <c r="D4777" t="s">
        <v>9601</v>
      </c>
      <c r="E4777" s="1">
        <v>45482</v>
      </c>
      <c r="F4777" t="s">
        <v>10</v>
      </c>
    </row>
    <row r="4778" spans="1:6">
      <c r="A4778" t="s">
        <v>6</v>
      </c>
      <c r="B4778" t="s">
        <v>9630</v>
      </c>
      <c r="C4778" t="s">
        <v>8</v>
      </c>
      <c r="D4778" t="s">
        <v>9631</v>
      </c>
      <c r="E4778" s="1">
        <v>45482</v>
      </c>
      <c r="F4778" t="s">
        <v>10</v>
      </c>
    </row>
    <row r="4779" spans="1:6">
      <c r="A4779" t="s">
        <v>6</v>
      </c>
      <c r="B4779" t="s">
        <v>9632</v>
      </c>
      <c r="C4779" t="s">
        <v>8</v>
      </c>
      <c r="D4779" t="s">
        <v>9633</v>
      </c>
      <c r="E4779" s="1">
        <v>45482</v>
      </c>
      <c r="F4779" t="s">
        <v>10</v>
      </c>
    </row>
    <row r="4780" spans="1:6">
      <c r="A4780" t="s">
        <v>6</v>
      </c>
      <c r="B4780" t="s">
        <v>9634</v>
      </c>
      <c r="C4780" t="s">
        <v>8</v>
      </c>
      <c r="D4780" t="s">
        <v>9635</v>
      </c>
      <c r="E4780" s="1">
        <v>45482</v>
      </c>
      <c r="F4780" t="s">
        <v>10</v>
      </c>
    </row>
    <row r="4781" spans="1:6">
      <c r="A4781" t="s">
        <v>6</v>
      </c>
      <c r="B4781" t="s">
        <v>9636</v>
      </c>
      <c r="C4781" t="s">
        <v>8</v>
      </c>
      <c r="D4781" t="s">
        <v>9637</v>
      </c>
      <c r="E4781" s="1">
        <v>45482</v>
      </c>
      <c r="F4781" t="s">
        <v>10</v>
      </c>
    </row>
    <row r="4782" spans="1:6">
      <c r="A4782" t="s">
        <v>6</v>
      </c>
      <c r="B4782" t="s">
        <v>9638</v>
      </c>
      <c r="C4782" t="s">
        <v>8</v>
      </c>
      <c r="D4782" t="s">
        <v>9639</v>
      </c>
      <c r="E4782" s="1">
        <v>45482</v>
      </c>
      <c r="F4782" t="s">
        <v>10</v>
      </c>
    </row>
    <row r="4783" spans="1:6">
      <c r="A4783" t="s">
        <v>6</v>
      </c>
      <c r="B4783" t="s">
        <v>9640</v>
      </c>
      <c r="C4783" t="s">
        <v>8</v>
      </c>
      <c r="D4783" t="s">
        <v>9641</v>
      </c>
      <c r="E4783" s="1">
        <v>45482</v>
      </c>
      <c r="F4783" t="s">
        <v>10</v>
      </c>
    </row>
    <row r="4784" spans="1:6">
      <c r="A4784" t="s">
        <v>6</v>
      </c>
      <c r="B4784" t="s">
        <v>9642</v>
      </c>
      <c r="C4784" t="s">
        <v>8</v>
      </c>
      <c r="D4784" t="s">
        <v>9643</v>
      </c>
      <c r="E4784" s="1">
        <v>45482</v>
      </c>
      <c r="F4784" t="s">
        <v>10</v>
      </c>
    </row>
    <row r="4785" spans="1:6">
      <c r="A4785" t="s">
        <v>6</v>
      </c>
      <c r="B4785" t="s">
        <v>9644</v>
      </c>
      <c r="C4785" t="s">
        <v>8</v>
      </c>
      <c r="D4785" t="s">
        <v>9645</v>
      </c>
      <c r="E4785" s="1">
        <v>45482</v>
      </c>
      <c r="F4785" t="s">
        <v>10</v>
      </c>
    </row>
    <row r="4786" spans="1:6">
      <c r="A4786" t="s">
        <v>6</v>
      </c>
      <c r="B4786" t="s">
        <v>9650</v>
      </c>
      <c r="C4786" t="s">
        <v>8</v>
      </c>
      <c r="D4786" t="s">
        <v>9651</v>
      </c>
      <c r="E4786" s="1">
        <v>45482</v>
      </c>
      <c r="F4786" t="s">
        <v>10</v>
      </c>
    </row>
    <row r="4787" spans="1:6">
      <c r="A4787" t="s">
        <v>6</v>
      </c>
      <c r="B4787" t="s">
        <v>9652</v>
      </c>
      <c r="C4787" t="s">
        <v>8</v>
      </c>
      <c r="D4787" t="s">
        <v>9653</v>
      </c>
      <c r="E4787" s="1">
        <v>45482</v>
      </c>
      <c r="F4787" t="s">
        <v>10</v>
      </c>
    </row>
    <row r="4788" spans="1:6">
      <c r="A4788" t="s">
        <v>6</v>
      </c>
      <c r="B4788" t="s">
        <v>9654</v>
      </c>
      <c r="C4788" t="s">
        <v>8</v>
      </c>
      <c r="D4788" t="s">
        <v>9655</v>
      </c>
      <c r="E4788" s="1">
        <v>45482</v>
      </c>
      <c r="F4788" t="s">
        <v>10</v>
      </c>
    </row>
    <row r="4789" spans="1:6">
      <c r="A4789" t="s">
        <v>6</v>
      </c>
      <c r="B4789" t="s">
        <v>9660</v>
      </c>
      <c r="C4789" t="s">
        <v>8</v>
      </c>
      <c r="D4789" t="s">
        <v>9661</v>
      </c>
      <c r="E4789" s="1">
        <v>45482</v>
      </c>
      <c r="F4789" t="s">
        <v>10</v>
      </c>
    </row>
    <row r="4790" spans="1:6">
      <c r="A4790" t="s">
        <v>6</v>
      </c>
      <c r="B4790" t="s">
        <v>9662</v>
      </c>
      <c r="C4790" t="s">
        <v>8</v>
      </c>
      <c r="D4790" t="s">
        <v>9663</v>
      </c>
      <c r="E4790" s="1">
        <v>45482</v>
      </c>
      <c r="F4790" t="s">
        <v>10</v>
      </c>
    </row>
    <row r="4791" spans="1:6">
      <c r="A4791" t="s">
        <v>6</v>
      </c>
      <c r="B4791" t="s">
        <v>9672</v>
      </c>
      <c r="C4791" t="s">
        <v>8</v>
      </c>
      <c r="D4791" t="s">
        <v>9673</v>
      </c>
      <c r="E4791" s="1">
        <v>45482</v>
      </c>
      <c r="F4791" t="s">
        <v>10</v>
      </c>
    </row>
    <row r="4792" spans="1:6">
      <c r="A4792" t="s">
        <v>6</v>
      </c>
      <c r="B4792" t="s">
        <v>9674</v>
      </c>
      <c r="C4792" t="s">
        <v>8</v>
      </c>
      <c r="D4792" t="s">
        <v>9675</v>
      </c>
      <c r="E4792" s="1">
        <v>45482</v>
      </c>
      <c r="F4792" t="s">
        <v>10</v>
      </c>
    </row>
    <row r="4793" spans="1:6">
      <c r="A4793" t="s">
        <v>6</v>
      </c>
      <c r="B4793" t="s">
        <v>9676</v>
      </c>
      <c r="C4793" t="s">
        <v>8</v>
      </c>
      <c r="D4793" t="s">
        <v>9677</v>
      </c>
      <c r="E4793" s="1">
        <v>45482</v>
      </c>
      <c r="F4793" t="s">
        <v>10</v>
      </c>
    </row>
    <row r="4794" spans="1:6">
      <c r="A4794" t="s">
        <v>6</v>
      </c>
      <c r="B4794" t="s">
        <v>9678</v>
      </c>
      <c r="C4794" t="s">
        <v>8</v>
      </c>
      <c r="D4794" t="s">
        <v>9679</v>
      </c>
      <c r="E4794" s="1">
        <v>45482</v>
      </c>
      <c r="F4794" t="s">
        <v>10</v>
      </c>
    </row>
    <row r="4795" spans="1:6">
      <c r="A4795" t="s">
        <v>6</v>
      </c>
      <c r="B4795" t="s">
        <v>9686</v>
      </c>
      <c r="C4795" t="s">
        <v>8</v>
      </c>
      <c r="D4795" t="s">
        <v>9687</v>
      </c>
      <c r="E4795" s="1">
        <v>45482</v>
      </c>
      <c r="F4795" t="s">
        <v>10</v>
      </c>
    </row>
    <row r="4796" spans="1:6">
      <c r="A4796" t="s">
        <v>6</v>
      </c>
      <c r="B4796" t="s">
        <v>9690</v>
      </c>
      <c r="C4796" t="s">
        <v>8</v>
      </c>
      <c r="D4796" t="s">
        <v>9691</v>
      </c>
      <c r="E4796" s="1">
        <v>45482</v>
      </c>
      <c r="F4796" t="s">
        <v>10</v>
      </c>
    </row>
    <row r="4797" spans="1:6">
      <c r="A4797" t="s">
        <v>6</v>
      </c>
      <c r="B4797" t="s">
        <v>9694</v>
      </c>
      <c r="C4797" t="s">
        <v>8</v>
      </c>
      <c r="D4797" t="s">
        <v>9695</v>
      </c>
      <c r="E4797" s="1">
        <v>45482</v>
      </c>
      <c r="F4797" t="s">
        <v>10</v>
      </c>
    </row>
    <row r="4798" spans="1:6">
      <c r="A4798" t="s">
        <v>6</v>
      </c>
      <c r="B4798" t="s">
        <v>9696</v>
      </c>
      <c r="C4798" t="s">
        <v>8</v>
      </c>
      <c r="D4798" t="s">
        <v>9697</v>
      </c>
      <c r="E4798" s="1">
        <v>45482</v>
      </c>
      <c r="F4798" t="s">
        <v>10</v>
      </c>
    </row>
    <row r="4799" spans="1:6">
      <c r="A4799" t="s">
        <v>6</v>
      </c>
      <c r="B4799" t="s">
        <v>9698</v>
      </c>
      <c r="C4799" t="s">
        <v>8</v>
      </c>
      <c r="D4799" t="s">
        <v>9699</v>
      </c>
      <c r="E4799" s="1">
        <v>45482</v>
      </c>
      <c r="F4799" t="s">
        <v>10</v>
      </c>
    </row>
    <row r="4800" spans="1:6">
      <c r="A4800" t="s">
        <v>6</v>
      </c>
      <c r="B4800" t="s">
        <v>9714</v>
      </c>
      <c r="C4800" t="s">
        <v>8</v>
      </c>
      <c r="D4800" t="s">
        <v>9715</v>
      </c>
      <c r="E4800" s="1">
        <v>45482</v>
      </c>
      <c r="F4800" t="s">
        <v>10</v>
      </c>
    </row>
    <row r="4801" spans="1:6">
      <c r="A4801" t="s">
        <v>6</v>
      </c>
      <c r="B4801" t="s">
        <v>9718</v>
      </c>
      <c r="C4801" t="s">
        <v>8</v>
      </c>
      <c r="D4801" t="s">
        <v>9719</v>
      </c>
      <c r="E4801" s="1">
        <v>45482</v>
      </c>
      <c r="F4801" t="s">
        <v>10</v>
      </c>
    </row>
    <row r="4802" spans="1:6">
      <c r="A4802" t="s">
        <v>6</v>
      </c>
      <c r="B4802" t="s">
        <v>9720</v>
      </c>
      <c r="C4802" t="s">
        <v>8</v>
      </c>
      <c r="D4802" t="s">
        <v>9721</v>
      </c>
      <c r="E4802" s="1">
        <v>45482</v>
      </c>
      <c r="F4802" t="s">
        <v>10</v>
      </c>
    </row>
    <row r="4803" spans="1:6">
      <c r="A4803" t="s">
        <v>6</v>
      </c>
      <c r="B4803" t="s">
        <v>9722</v>
      </c>
      <c r="C4803" t="s">
        <v>8</v>
      </c>
      <c r="D4803" t="s">
        <v>9723</v>
      </c>
      <c r="E4803" s="1">
        <v>45482</v>
      </c>
      <c r="F4803" t="s">
        <v>10</v>
      </c>
    </row>
    <row r="4804" spans="1:6">
      <c r="A4804" t="s">
        <v>6</v>
      </c>
      <c r="B4804" t="s">
        <v>9724</v>
      </c>
      <c r="C4804" t="s">
        <v>8</v>
      </c>
      <c r="D4804" t="s">
        <v>9725</v>
      </c>
      <c r="E4804" s="1">
        <v>45482</v>
      </c>
      <c r="F4804" t="s">
        <v>10</v>
      </c>
    </row>
    <row r="4805" spans="1:6">
      <c r="A4805" t="s">
        <v>6</v>
      </c>
      <c r="B4805" t="s">
        <v>9728</v>
      </c>
      <c r="C4805" t="s">
        <v>8</v>
      </c>
      <c r="D4805" t="s">
        <v>9729</v>
      </c>
      <c r="E4805" s="1">
        <v>45482</v>
      </c>
      <c r="F4805" t="s">
        <v>10</v>
      </c>
    </row>
    <row r="4806" spans="1:6">
      <c r="A4806" t="s">
        <v>6</v>
      </c>
      <c r="B4806" t="s">
        <v>9730</v>
      </c>
      <c r="C4806" t="s">
        <v>8</v>
      </c>
      <c r="D4806" t="s">
        <v>9731</v>
      </c>
      <c r="E4806" s="1">
        <v>45482</v>
      </c>
      <c r="F4806" t="s">
        <v>10</v>
      </c>
    </row>
    <row r="4807" spans="1:6">
      <c r="A4807" t="s">
        <v>6</v>
      </c>
      <c r="B4807" t="s">
        <v>9732</v>
      </c>
      <c r="C4807" t="s">
        <v>8</v>
      </c>
      <c r="D4807" t="s">
        <v>9733</v>
      </c>
      <c r="E4807" s="1">
        <v>45482</v>
      </c>
      <c r="F4807" t="s">
        <v>10</v>
      </c>
    </row>
    <row r="4808" spans="1:6">
      <c r="A4808" t="s">
        <v>6</v>
      </c>
      <c r="B4808" t="s">
        <v>9736</v>
      </c>
      <c r="C4808" t="s">
        <v>8</v>
      </c>
      <c r="D4808" t="s">
        <v>9737</v>
      </c>
      <c r="E4808" s="1">
        <v>45482</v>
      </c>
      <c r="F4808" t="s">
        <v>10</v>
      </c>
    </row>
    <row r="4809" spans="1:6">
      <c r="A4809" t="s">
        <v>6</v>
      </c>
      <c r="B4809" t="s">
        <v>9742</v>
      </c>
      <c r="C4809" t="s">
        <v>8</v>
      </c>
      <c r="D4809" t="s">
        <v>9743</v>
      </c>
      <c r="E4809" s="1">
        <v>45482</v>
      </c>
      <c r="F4809" t="s">
        <v>10</v>
      </c>
    </row>
    <row r="4810" spans="1:6">
      <c r="A4810" t="s">
        <v>6</v>
      </c>
      <c r="B4810" t="s">
        <v>9744</v>
      </c>
      <c r="C4810" t="s">
        <v>8</v>
      </c>
      <c r="D4810" t="s">
        <v>9745</v>
      </c>
      <c r="E4810" s="1">
        <v>45482</v>
      </c>
      <c r="F4810" t="s">
        <v>10</v>
      </c>
    </row>
    <row r="4811" spans="1:6">
      <c r="A4811" t="s">
        <v>6</v>
      </c>
      <c r="B4811" t="s">
        <v>9750</v>
      </c>
      <c r="C4811" t="s">
        <v>8</v>
      </c>
      <c r="D4811" t="s">
        <v>9751</v>
      </c>
      <c r="E4811" s="1">
        <v>45482</v>
      </c>
      <c r="F4811" t="s">
        <v>10</v>
      </c>
    </row>
    <row r="4812" spans="1:6">
      <c r="A4812" t="s">
        <v>6</v>
      </c>
      <c r="B4812" t="s">
        <v>9754</v>
      </c>
      <c r="C4812" t="s">
        <v>8</v>
      </c>
      <c r="D4812" t="s">
        <v>9755</v>
      </c>
      <c r="E4812" s="1">
        <v>45482</v>
      </c>
      <c r="F4812" t="s">
        <v>10</v>
      </c>
    </row>
    <row r="4813" spans="1:6">
      <c r="A4813" t="s">
        <v>6</v>
      </c>
      <c r="B4813" t="s">
        <v>9756</v>
      </c>
      <c r="C4813" t="s">
        <v>8</v>
      </c>
      <c r="D4813" t="s">
        <v>9757</v>
      </c>
      <c r="E4813" s="1">
        <v>45482</v>
      </c>
      <c r="F4813" t="s">
        <v>10</v>
      </c>
    </row>
    <row r="4814" spans="1:6">
      <c r="A4814" t="s">
        <v>6</v>
      </c>
      <c r="B4814" t="s">
        <v>9758</v>
      </c>
      <c r="C4814" t="s">
        <v>8</v>
      </c>
      <c r="D4814" t="s">
        <v>9759</v>
      </c>
      <c r="E4814" s="1">
        <v>45482</v>
      </c>
      <c r="F4814" t="s">
        <v>10</v>
      </c>
    </row>
    <row r="4815" spans="1:6">
      <c r="A4815" t="s">
        <v>6</v>
      </c>
      <c r="B4815" t="s">
        <v>3741</v>
      </c>
      <c r="C4815" t="s">
        <v>8</v>
      </c>
      <c r="D4815" t="s">
        <v>3189</v>
      </c>
      <c r="E4815" s="1">
        <v>45345</v>
      </c>
      <c r="F4815" t="s">
        <v>10</v>
      </c>
    </row>
    <row r="4816" spans="1:6">
      <c r="A4816" t="s">
        <v>6</v>
      </c>
      <c r="B4816" t="s">
        <v>9078</v>
      </c>
      <c r="C4816" t="s">
        <v>8</v>
      </c>
      <c r="D4816" t="s">
        <v>9079</v>
      </c>
      <c r="E4816" s="1">
        <v>45483</v>
      </c>
      <c r="F4816" t="s">
        <v>10</v>
      </c>
    </row>
    <row r="4817" spans="1:6">
      <c r="A4817" t="s">
        <v>6</v>
      </c>
      <c r="B4817" t="s">
        <v>9377</v>
      </c>
      <c r="C4817" t="s">
        <v>8</v>
      </c>
      <c r="D4817" t="s">
        <v>9378</v>
      </c>
      <c r="E4817" s="1">
        <v>45483</v>
      </c>
      <c r="F4817" t="s">
        <v>10</v>
      </c>
    </row>
    <row r="4818" spans="1:6">
      <c r="A4818" t="s">
        <v>6</v>
      </c>
      <c r="B4818" t="s">
        <v>9385</v>
      </c>
      <c r="C4818" t="s">
        <v>8</v>
      </c>
      <c r="D4818" t="s">
        <v>9386</v>
      </c>
      <c r="E4818" s="1">
        <v>45483</v>
      </c>
      <c r="F4818" t="s">
        <v>10</v>
      </c>
    </row>
    <row r="4819" spans="1:6">
      <c r="A4819" t="s">
        <v>6</v>
      </c>
      <c r="B4819" t="s">
        <v>9393</v>
      </c>
      <c r="C4819" t="s">
        <v>8</v>
      </c>
      <c r="D4819" t="s">
        <v>9394</v>
      </c>
      <c r="E4819" s="1">
        <v>45483</v>
      </c>
      <c r="F4819" t="s">
        <v>10</v>
      </c>
    </row>
    <row r="4820" spans="1:6">
      <c r="A4820" t="s">
        <v>6</v>
      </c>
      <c r="B4820" t="s">
        <v>9397</v>
      </c>
      <c r="C4820" t="s">
        <v>8</v>
      </c>
      <c r="D4820" t="s">
        <v>9398</v>
      </c>
      <c r="E4820" s="1">
        <v>45483</v>
      </c>
      <c r="F4820" t="s">
        <v>10</v>
      </c>
    </row>
    <row r="4821" spans="1:6">
      <c r="A4821" t="s">
        <v>6</v>
      </c>
      <c r="B4821" t="s">
        <v>9540</v>
      </c>
      <c r="C4821" t="s">
        <v>8</v>
      </c>
      <c r="D4821" t="s">
        <v>9541</v>
      </c>
      <c r="E4821" s="1">
        <v>45483</v>
      </c>
      <c r="F4821" t="s">
        <v>10</v>
      </c>
    </row>
    <row r="4822" spans="1:6">
      <c r="A4822" t="s">
        <v>6</v>
      </c>
      <c r="B4822" t="s">
        <v>9542</v>
      </c>
      <c r="C4822" t="s">
        <v>8</v>
      </c>
      <c r="D4822" t="s">
        <v>9543</v>
      </c>
      <c r="E4822" s="1">
        <v>45483</v>
      </c>
      <c r="F4822" t="s">
        <v>10</v>
      </c>
    </row>
    <row r="4823" spans="1:6">
      <c r="A4823" t="s">
        <v>6</v>
      </c>
      <c r="B4823" t="s">
        <v>9564</v>
      </c>
      <c r="C4823" t="s">
        <v>8</v>
      </c>
      <c r="D4823" t="s">
        <v>9565</v>
      </c>
      <c r="E4823" s="1">
        <v>45483</v>
      </c>
      <c r="F4823" t="s">
        <v>10</v>
      </c>
    </row>
    <row r="4824" spans="1:6">
      <c r="A4824" t="s">
        <v>6</v>
      </c>
      <c r="B4824" t="s">
        <v>9570</v>
      </c>
      <c r="C4824" t="s">
        <v>8</v>
      </c>
      <c r="D4824" t="s">
        <v>9571</v>
      </c>
      <c r="E4824" s="1">
        <v>45483</v>
      </c>
      <c r="F4824" t="s">
        <v>10</v>
      </c>
    </row>
    <row r="4825" spans="1:6">
      <c r="A4825" t="s">
        <v>6</v>
      </c>
      <c r="B4825" t="s">
        <v>9572</v>
      </c>
      <c r="C4825" t="s">
        <v>8</v>
      </c>
      <c r="D4825" t="s">
        <v>9573</v>
      </c>
      <c r="E4825" s="1">
        <v>45483</v>
      </c>
      <c r="F4825" t="s">
        <v>10</v>
      </c>
    </row>
    <row r="4826" spans="1:6">
      <c r="A4826" t="s">
        <v>6</v>
      </c>
      <c r="B4826" t="s">
        <v>9612</v>
      </c>
      <c r="C4826" t="s">
        <v>8</v>
      </c>
      <c r="D4826" t="s">
        <v>9613</v>
      </c>
      <c r="E4826" s="1">
        <v>45483</v>
      </c>
      <c r="F4826" t="s">
        <v>10</v>
      </c>
    </row>
    <row r="4827" spans="1:6">
      <c r="A4827" t="s">
        <v>6</v>
      </c>
      <c r="B4827" t="s">
        <v>9656</v>
      </c>
      <c r="C4827" t="s">
        <v>8</v>
      </c>
      <c r="D4827" t="s">
        <v>9657</v>
      </c>
      <c r="E4827" s="1">
        <v>45483</v>
      </c>
      <c r="F4827" t="s">
        <v>10</v>
      </c>
    </row>
    <row r="4828" spans="1:6">
      <c r="A4828" t="s">
        <v>6</v>
      </c>
      <c r="B4828" t="s">
        <v>9658</v>
      </c>
      <c r="C4828" t="s">
        <v>8</v>
      </c>
      <c r="D4828" t="s">
        <v>9659</v>
      </c>
      <c r="E4828" s="1">
        <v>45483</v>
      </c>
      <c r="F4828" t="s">
        <v>10</v>
      </c>
    </row>
    <row r="4829" spans="1:6">
      <c r="A4829" t="s">
        <v>6</v>
      </c>
      <c r="B4829" t="s">
        <v>9664</v>
      </c>
      <c r="C4829" t="s">
        <v>8</v>
      </c>
      <c r="D4829" t="s">
        <v>9665</v>
      </c>
      <c r="E4829" s="1">
        <v>45483</v>
      </c>
      <c r="F4829" t="s">
        <v>10</v>
      </c>
    </row>
    <row r="4830" spans="1:6">
      <c r="A4830" t="s">
        <v>6</v>
      </c>
      <c r="B4830" t="s">
        <v>9666</v>
      </c>
      <c r="C4830" t="s">
        <v>8</v>
      </c>
      <c r="D4830" t="s">
        <v>9667</v>
      </c>
      <c r="E4830" s="1">
        <v>45483</v>
      </c>
      <c r="F4830" t="s">
        <v>10</v>
      </c>
    </row>
    <row r="4831" spans="1:6">
      <c r="A4831" t="s">
        <v>6</v>
      </c>
      <c r="B4831" t="s">
        <v>9668</v>
      </c>
      <c r="C4831" t="s">
        <v>8</v>
      </c>
      <c r="D4831" t="s">
        <v>9669</v>
      </c>
      <c r="E4831" s="1">
        <v>45483</v>
      </c>
      <c r="F4831" t="s">
        <v>10</v>
      </c>
    </row>
    <row r="4832" spans="1:6">
      <c r="A4832" t="s">
        <v>6</v>
      </c>
      <c r="B4832" t="s">
        <v>9670</v>
      </c>
      <c r="C4832" t="s">
        <v>8</v>
      </c>
      <c r="D4832" t="s">
        <v>9671</v>
      </c>
      <c r="E4832" s="1">
        <v>45483</v>
      </c>
      <c r="F4832" t="s">
        <v>10</v>
      </c>
    </row>
    <row r="4833" spans="1:6">
      <c r="A4833" t="s">
        <v>6</v>
      </c>
      <c r="B4833" t="s">
        <v>9688</v>
      </c>
      <c r="C4833" t="s">
        <v>8</v>
      </c>
      <c r="D4833" t="s">
        <v>9689</v>
      </c>
      <c r="E4833" s="1">
        <v>45483</v>
      </c>
      <c r="F4833" t="s">
        <v>10</v>
      </c>
    </row>
    <row r="4834" spans="1:6">
      <c r="A4834" t="s">
        <v>6</v>
      </c>
      <c r="B4834" t="s">
        <v>9692</v>
      </c>
      <c r="C4834" t="s">
        <v>8</v>
      </c>
      <c r="D4834" t="s">
        <v>9693</v>
      </c>
      <c r="E4834" s="1">
        <v>45483</v>
      </c>
      <c r="F4834" t="s">
        <v>10</v>
      </c>
    </row>
    <row r="4835" spans="1:6">
      <c r="A4835" t="s">
        <v>6</v>
      </c>
      <c r="B4835" t="s">
        <v>9702</v>
      </c>
      <c r="C4835" t="s">
        <v>8</v>
      </c>
      <c r="D4835" t="s">
        <v>9703</v>
      </c>
      <c r="E4835" s="1">
        <v>45483</v>
      </c>
      <c r="F4835" t="s">
        <v>10</v>
      </c>
    </row>
    <row r="4836" spans="1:6">
      <c r="A4836" t="s">
        <v>6</v>
      </c>
      <c r="B4836" t="s">
        <v>9706</v>
      </c>
      <c r="C4836" t="s">
        <v>8</v>
      </c>
      <c r="D4836" t="s">
        <v>9707</v>
      </c>
      <c r="E4836" s="1">
        <v>45483</v>
      </c>
      <c r="F4836" t="s">
        <v>10</v>
      </c>
    </row>
    <row r="4837" spans="1:6">
      <c r="A4837" t="s">
        <v>6</v>
      </c>
      <c r="B4837" t="s">
        <v>9708</v>
      </c>
      <c r="C4837" t="s">
        <v>8</v>
      </c>
      <c r="D4837" t="s">
        <v>9709</v>
      </c>
      <c r="E4837" s="1">
        <v>45483</v>
      </c>
      <c r="F4837" t="s">
        <v>10</v>
      </c>
    </row>
    <row r="4838" spans="1:6">
      <c r="A4838" t="s">
        <v>6</v>
      </c>
      <c r="B4838" t="s">
        <v>9710</v>
      </c>
      <c r="C4838" t="s">
        <v>8</v>
      </c>
      <c r="D4838" t="s">
        <v>9711</v>
      </c>
      <c r="E4838" s="1">
        <v>45483</v>
      </c>
      <c r="F4838" t="s">
        <v>10</v>
      </c>
    </row>
    <row r="4839" spans="1:6">
      <c r="A4839" t="s">
        <v>6</v>
      </c>
      <c r="B4839" t="s">
        <v>9712</v>
      </c>
      <c r="C4839" t="s">
        <v>8</v>
      </c>
      <c r="D4839" t="s">
        <v>9713</v>
      </c>
      <c r="E4839" s="1">
        <v>45483</v>
      </c>
      <c r="F4839" t="s">
        <v>10</v>
      </c>
    </row>
    <row r="4840" spans="1:6">
      <c r="A4840" t="s">
        <v>6</v>
      </c>
      <c r="B4840" t="s">
        <v>9726</v>
      </c>
      <c r="C4840" t="s">
        <v>8</v>
      </c>
      <c r="D4840" t="s">
        <v>9727</v>
      </c>
      <c r="E4840" s="1">
        <v>45483</v>
      </c>
      <c r="F4840" t="s">
        <v>10</v>
      </c>
    </row>
    <row r="4841" spans="1:6">
      <c r="A4841" t="s">
        <v>6</v>
      </c>
      <c r="B4841" t="s">
        <v>9734</v>
      </c>
      <c r="C4841" t="s">
        <v>8</v>
      </c>
      <c r="D4841" t="s">
        <v>9735</v>
      </c>
      <c r="E4841" s="1">
        <v>45483</v>
      </c>
      <c r="F4841" t="s">
        <v>10</v>
      </c>
    </row>
    <row r="4842" spans="1:6">
      <c r="A4842" t="s">
        <v>6</v>
      </c>
      <c r="B4842" t="s">
        <v>9738</v>
      </c>
      <c r="C4842" t="s">
        <v>8</v>
      </c>
      <c r="D4842" t="s">
        <v>9739</v>
      </c>
      <c r="E4842" s="1">
        <v>45483</v>
      </c>
      <c r="F4842" t="s">
        <v>10</v>
      </c>
    </row>
    <row r="4843" spans="1:6">
      <c r="A4843" t="s">
        <v>6</v>
      </c>
      <c r="B4843" t="s">
        <v>9746</v>
      </c>
      <c r="C4843" t="s">
        <v>8</v>
      </c>
      <c r="D4843" t="s">
        <v>9747</v>
      </c>
      <c r="E4843" s="1">
        <v>45483</v>
      </c>
      <c r="F4843" t="s">
        <v>10</v>
      </c>
    </row>
    <row r="4844" spans="1:6">
      <c r="A4844" t="s">
        <v>6</v>
      </c>
      <c r="B4844" t="s">
        <v>9748</v>
      </c>
      <c r="C4844" t="s">
        <v>8</v>
      </c>
      <c r="D4844" t="s">
        <v>9749</v>
      </c>
      <c r="E4844" s="1">
        <v>45483</v>
      </c>
      <c r="F4844" t="s">
        <v>10</v>
      </c>
    </row>
    <row r="4845" spans="1:6">
      <c r="A4845" t="s">
        <v>6</v>
      </c>
      <c r="B4845" t="s">
        <v>9760</v>
      </c>
      <c r="C4845" t="s">
        <v>8</v>
      </c>
      <c r="D4845" t="s">
        <v>9761</v>
      </c>
      <c r="E4845" s="1">
        <v>45483</v>
      </c>
      <c r="F4845" t="s">
        <v>10</v>
      </c>
    </row>
    <row r="4846" spans="1:6">
      <c r="A4846" t="s">
        <v>6</v>
      </c>
      <c r="B4846" t="s">
        <v>9765</v>
      </c>
      <c r="C4846" t="s">
        <v>8</v>
      </c>
      <c r="D4846" t="s">
        <v>9766</v>
      </c>
      <c r="E4846" s="1">
        <v>45483</v>
      </c>
      <c r="F4846" t="s">
        <v>10</v>
      </c>
    </row>
    <row r="4847" spans="1:6">
      <c r="A4847" t="s">
        <v>6</v>
      </c>
      <c r="B4847" t="s">
        <v>9767</v>
      </c>
      <c r="C4847" t="s">
        <v>8</v>
      </c>
      <c r="D4847" t="s">
        <v>9768</v>
      </c>
      <c r="E4847" s="1">
        <v>45483</v>
      </c>
      <c r="F4847" t="s">
        <v>10</v>
      </c>
    </row>
    <row r="4848" spans="1:6">
      <c r="A4848" t="s">
        <v>6</v>
      </c>
      <c r="B4848" t="s">
        <v>9771</v>
      </c>
      <c r="C4848" t="s">
        <v>8</v>
      </c>
      <c r="D4848" t="s">
        <v>9772</v>
      </c>
      <c r="E4848" s="1">
        <v>45483</v>
      </c>
      <c r="F4848" t="s">
        <v>10</v>
      </c>
    </row>
    <row r="4849" spans="1:6">
      <c r="A4849" t="s">
        <v>6</v>
      </c>
      <c r="B4849" t="s">
        <v>9773</v>
      </c>
      <c r="C4849" t="s">
        <v>8</v>
      </c>
      <c r="D4849" t="s">
        <v>9774</v>
      </c>
      <c r="E4849" s="1">
        <v>45483</v>
      </c>
      <c r="F4849" t="s">
        <v>10</v>
      </c>
    </row>
    <row r="4850" spans="1:6">
      <c r="A4850" t="s">
        <v>6</v>
      </c>
      <c r="B4850" t="s">
        <v>9775</v>
      </c>
      <c r="C4850" t="s">
        <v>8</v>
      </c>
      <c r="D4850" t="s">
        <v>9776</v>
      </c>
      <c r="E4850" s="1">
        <v>45483</v>
      </c>
      <c r="F4850" t="s">
        <v>10</v>
      </c>
    </row>
    <row r="4851" spans="1:6">
      <c r="A4851" t="s">
        <v>6</v>
      </c>
      <c r="B4851" t="s">
        <v>9777</v>
      </c>
      <c r="C4851" t="s">
        <v>8</v>
      </c>
      <c r="D4851" t="s">
        <v>9778</v>
      </c>
      <c r="E4851" s="1">
        <v>45483</v>
      </c>
      <c r="F4851" t="s">
        <v>10</v>
      </c>
    </row>
    <row r="4852" spans="1:6">
      <c r="A4852" t="s">
        <v>6</v>
      </c>
      <c r="B4852" t="s">
        <v>9779</v>
      </c>
      <c r="C4852" t="s">
        <v>8</v>
      </c>
      <c r="D4852" t="s">
        <v>9780</v>
      </c>
      <c r="E4852" s="1">
        <v>45483</v>
      </c>
      <c r="F4852" t="s">
        <v>10</v>
      </c>
    </row>
    <row r="4853" spans="1:6">
      <c r="A4853" t="s">
        <v>6</v>
      </c>
      <c r="B4853" t="s">
        <v>9781</v>
      </c>
      <c r="C4853" t="s">
        <v>8</v>
      </c>
      <c r="D4853" t="s">
        <v>9782</v>
      </c>
      <c r="E4853" s="1">
        <v>45483</v>
      </c>
      <c r="F4853" t="s">
        <v>10</v>
      </c>
    </row>
    <row r="4854" spans="1:6">
      <c r="A4854" t="s">
        <v>6</v>
      </c>
      <c r="B4854" t="s">
        <v>9783</v>
      </c>
      <c r="C4854" t="s">
        <v>8</v>
      </c>
      <c r="D4854" t="s">
        <v>9784</v>
      </c>
      <c r="E4854" s="1">
        <v>45483</v>
      </c>
      <c r="F4854" t="s">
        <v>10</v>
      </c>
    </row>
    <row r="4855" spans="1:6">
      <c r="A4855" t="s">
        <v>6</v>
      </c>
      <c r="B4855" t="s">
        <v>9785</v>
      </c>
      <c r="C4855" t="s">
        <v>8</v>
      </c>
      <c r="D4855" t="s">
        <v>9786</v>
      </c>
      <c r="E4855" s="1">
        <v>45483</v>
      </c>
      <c r="F4855" t="s">
        <v>10</v>
      </c>
    </row>
    <row r="4856" spans="1:6">
      <c r="A4856" t="s">
        <v>6</v>
      </c>
      <c r="B4856" t="s">
        <v>9787</v>
      </c>
      <c r="C4856" t="s">
        <v>8</v>
      </c>
      <c r="D4856" t="s">
        <v>9788</v>
      </c>
      <c r="E4856" s="1">
        <v>45483</v>
      </c>
      <c r="F4856" t="s">
        <v>10</v>
      </c>
    </row>
    <row r="4857" spans="1:6">
      <c r="A4857" t="s">
        <v>6</v>
      </c>
      <c r="B4857" t="s">
        <v>9789</v>
      </c>
      <c r="C4857" t="s">
        <v>8</v>
      </c>
      <c r="D4857" t="s">
        <v>9790</v>
      </c>
      <c r="E4857" s="1">
        <v>45483</v>
      </c>
      <c r="F4857" t="s">
        <v>10</v>
      </c>
    </row>
    <row r="4858" spans="1:6">
      <c r="A4858" t="s">
        <v>6</v>
      </c>
      <c r="B4858" t="s">
        <v>9791</v>
      </c>
      <c r="C4858" t="s">
        <v>8</v>
      </c>
      <c r="D4858" t="s">
        <v>9792</v>
      </c>
      <c r="E4858" s="1">
        <v>45483</v>
      </c>
      <c r="F4858" t="s">
        <v>10</v>
      </c>
    </row>
    <row r="4859" spans="1:6">
      <c r="A4859" t="s">
        <v>6</v>
      </c>
      <c r="B4859" t="s">
        <v>9793</v>
      </c>
      <c r="C4859" t="s">
        <v>8</v>
      </c>
      <c r="D4859" t="s">
        <v>9794</v>
      </c>
      <c r="E4859" s="1">
        <v>45483</v>
      </c>
      <c r="F4859" t="s">
        <v>10</v>
      </c>
    </row>
    <row r="4860" spans="1:6">
      <c r="A4860" t="s">
        <v>6</v>
      </c>
      <c r="B4860" t="s">
        <v>9795</v>
      </c>
      <c r="C4860" t="s">
        <v>8</v>
      </c>
      <c r="D4860" t="s">
        <v>9796</v>
      </c>
      <c r="E4860" s="1">
        <v>45483</v>
      </c>
      <c r="F4860" t="s">
        <v>10</v>
      </c>
    </row>
    <row r="4861" spans="1:6">
      <c r="A4861" t="s">
        <v>6</v>
      </c>
      <c r="B4861" t="s">
        <v>9797</v>
      </c>
      <c r="C4861" t="s">
        <v>8</v>
      </c>
      <c r="D4861" t="s">
        <v>9798</v>
      </c>
      <c r="E4861" s="1">
        <v>45483</v>
      </c>
      <c r="F4861" t="s">
        <v>10</v>
      </c>
    </row>
    <row r="4862" spans="1:6">
      <c r="A4862" t="s">
        <v>6</v>
      </c>
      <c r="B4862" t="s">
        <v>9799</v>
      </c>
      <c r="C4862" t="s">
        <v>8</v>
      </c>
      <c r="D4862" t="s">
        <v>9800</v>
      </c>
      <c r="E4862" s="1">
        <v>45483</v>
      </c>
      <c r="F4862" t="s">
        <v>10</v>
      </c>
    </row>
    <row r="4863" spans="1:6">
      <c r="A4863" t="s">
        <v>6</v>
      </c>
      <c r="B4863" t="s">
        <v>9801</v>
      </c>
      <c r="C4863" t="s">
        <v>8</v>
      </c>
      <c r="D4863" t="s">
        <v>9802</v>
      </c>
      <c r="E4863" s="1">
        <v>45483</v>
      </c>
      <c r="F4863" t="s">
        <v>10</v>
      </c>
    </row>
    <row r="4864" spans="1:6">
      <c r="A4864" t="s">
        <v>6</v>
      </c>
      <c r="B4864" t="s">
        <v>9803</v>
      </c>
      <c r="C4864" t="s">
        <v>8</v>
      </c>
      <c r="D4864" t="s">
        <v>9804</v>
      </c>
      <c r="E4864" s="1">
        <v>45483</v>
      </c>
      <c r="F4864" t="s">
        <v>10</v>
      </c>
    </row>
    <row r="4865" spans="1:6">
      <c r="A4865" t="s">
        <v>6</v>
      </c>
      <c r="B4865" t="s">
        <v>9805</v>
      </c>
      <c r="C4865" t="s">
        <v>8</v>
      </c>
      <c r="D4865" t="s">
        <v>9806</v>
      </c>
      <c r="E4865" s="1">
        <v>45483</v>
      </c>
      <c r="F4865" t="s">
        <v>10</v>
      </c>
    </row>
    <row r="4866" spans="1:6">
      <c r="A4866" t="s">
        <v>6</v>
      </c>
      <c r="B4866" t="s">
        <v>9807</v>
      </c>
      <c r="C4866" t="s">
        <v>8</v>
      </c>
      <c r="D4866" t="s">
        <v>9808</v>
      </c>
      <c r="E4866" s="1">
        <v>45483</v>
      </c>
      <c r="F4866" t="s">
        <v>10</v>
      </c>
    </row>
    <row r="4867" spans="1:6">
      <c r="A4867" t="s">
        <v>6</v>
      </c>
      <c r="B4867" t="s">
        <v>9809</v>
      </c>
      <c r="C4867" t="s">
        <v>8</v>
      </c>
      <c r="D4867" t="s">
        <v>9810</v>
      </c>
      <c r="E4867" s="1">
        <v>45483</v>
      </c>
      <c r="F4867" t="s">
        <v>10</v>
      </c>
    </row>
    <row r="4868" spans="1:6">
      <c r="A4868" t="s">
        <v>6</v>
      </c>
      <c r="B4868" t="s">
        <v>9811</v>
      </c>
      <c r="C4868" t="s">
        <v>8</v>
      </c>
      <c r="D4868" t="s">
        <v>9812</v>
      </c>
      <c r="E4868" s="1">
        <v>45483</v>
      </c>
      <c r="F4868" t="s">
        <v>10</v>
      </c>
    </row>
    <row r="4869" spans="1:6">
      <c r="A4869" t="s">
        <v>6</v>
      </c>
      <c r="B4869" t="s">
        <v>9813</v>
      </c>
      <c r="C4869" t="s">
        <v>8</v>
      </c>
      <c r="D4869" t="s">
        <v>9814</v>
      </c>
      <c r="E4869" s="1">
        <v>45483</v>
      </c>
      <c r="F4869" t="s">
        <v>10</v>
      </c>
    </row>
    <row r="4870" spans="1:6">
      <c r="A4870" t="s">
        <v>6</v>
      </c>
      <c r="B4870" t="s">
        <v>9815</v>
      </c>
      <c r="C4870" t="s">
        <v>8</v>
      </c>
      <c r="D4870" t="s">
        <v>9816</v>
      </c>
      <c r="E4870" s="1">
        <v>45483</v>
      </c>
      <c r="F4870" t="s">
        <v>10</v>
      </c>
    </row>
    <row r="4871" spans="1:6">
      <c r="A4871" t="s">
        <v>6</v>
      </c>
      <c r="B4871" t="s">
        <v>9817</v>
      </c>
      <c r="C4871" t="s">
        <v>8</v>
      </c>
      <c r="D4871" t="s">
        <v>9818</v>
      </c>
      <c r="E4871" s="1">
        <v>45483</v>
      </c>
      <c r="F4871" t="s">
        <v>10</v>
      </c>
    </row>
    <row r="4872" spans="1:6">
      <c r="A4872" t="s">
        <v>6</v>
      </c>
      <c r="B4872" t="s">
        <v>9819</v>
      </c>
      <c r="C4872" t="s">
        <v>8</v>
      </c>
      <c r="D4872" t="s">
        <v>9820</v>
      </c>
      <c r="E4872" s="1">
        <v>45483</v>
      </c>
      <c r="F4872" t="s">
        <v>10</v>
      </c>
    </row>
    <row r="4873" spans="1:6">
      <c r="A4873" t="s">
        <v>6</v>
      </c>
      <c r="B4873" t="s">
        <v>9821</v>
      </c>
      <c r="C4873" t="s">
        <v>8</v>
      </c>
      <c r="D4873" t="s">
        <v>9822</v>
      </c>
      <c r="E4873" s="1">
        <v>45483</v>
      </c>
      <c r="F4873" t="s">
        <v>10</v>
      </c>
    </row>
    <row r="4874" spans="1:6">
      <c r="A4874" t="s">
        <v>6</v>
      </c>
      <c r="B4874" t="s">
        <v>9823</v>
      </c>
      <c r="C4874" t="s">
        <v>8</v>
      </c>
      <c r="D4874" t="s">
        <v>9824</v>
      </c>
      <c r="E4874" s="1">
        <v>45483</v>
      </c>
      <c r="F4874" t="s">
        <v>10</v>
      </c>
    </row>
    <row r="4875" spans="1:6">
      <c r="A4875" t="s">
        <v>6</v>
      </c>
      <c r="B4875" t="s">
        <v>9825</v>
      </c>
      <c r="C4875" t="s">
        <v>8</v>
      </c>
      <c r="D4875" t="s">
        <v>9826</v>
      </c>
      <c r="E4875" s="1">
        <v>45483</v>
      </c>
      <c r="F4875" t="s">
        <v>10</v>
      </c>
    </row>
    <row r="4876" spans="1:6">
      <c r="A4876" t="s">
        <v>6</v>
      </c>
      <c r="B4876" t="s">
        <v>9827</v>
      </c>
      <c r="C4876" t="s">
        <v>8</v>
      </c>
      <c r="D4876" t="s">
        <v>9828</v>
      </c>
      <c r="E4876" s="1">
        <v>45483</v>
      </c>
      <c r="F4876" t="s">
        <v>10</v>
      </c>
    </row>
    <row r="4877" spans="1:6">
      <c r="A4877" t="s">
        <v>6</v>
      </c>
      <c r="B4877" t="s">
        <v>9829</v>
      </c>
      <c r="C4877" t="s">
        <v>8</v>
      </c>
      <c r="D4877" t="s">
        <v>9830</v>
      </c>
      <c r="E4877" s="1">
        <v>45483</v>
      </c>
      <c r="F4877" t="s">
        <v>10</v>
      </c>
    </row>
    <row r="4878" spans="1:6">
      <c r="A4878" t="s">
        <v>6</v>
      </c>
      <c r="B4878" t="s">
        <v>9833</v>
      </c>
      <c r="C4878" t="s">
        <v>8</v>
      </c>
      <c r="D4878" t="s">
        <v>9834</v>
      </c>
      <c r="E4878" s="1">
        <v>45483</v>
      </c>
      <c r="F4878" t="s">
        <v>10</v>
      </c>
    </row>
    <row r="4879" spans="1:6">
      <c r="A4879" t="s">
        <v>6</v>
      </c>
      <c r="B4879" t="s">
        <v>9835</v>
      </c>
      <c r="C4879" t="s">
        <v>8</v>
      </c>
      <c r="D4879" t="s">
        <v>9836</v>
      </c>
      <c r="E4879" s="1">
        <v>45483</v>
      </c>
      <c r="F4879" t="s">
        <v>10</v>
      </c>
    </row>
    <row r="4880" spans="1:6">
      <c r="A4880" t="s">
        <v>6</v>
      </c>
      <c r="B4880" t="s">
        <v>9837</v>
      </c>
      <c r="C4880" t="s">
        <v>8</v>
      </c>
      <c r="D4880" t="s">
        <v>9838</v>
      </c>
      <c r="E4880" s="1">
        <v>45483</v>
      </c>
      <c r="F4880" t="s">
        <v>10</v>
      </c>
    </row>
    <row r="4881" spans="1:6">
      <c r="A4881" t="s">
        <v>6</v>
      </c>
      <c r="B4881" t="s">
        <v>9843</v>
      </c>
      <c r="C4881" t="s">
        <v>8</v>
      </c>
      <c r="D4881" t="s">
        <v>9844</v>
      </c>
      <c r="E4881" s="1">
        <v>45483</v>
      </c>
      <c r="F4881" t="s">
        <v>10</v>
      </c>
    </row>
    <row r="4882" spans="1:6">
      <c r="A4882" t="s">
        <v>6</v>
      </c>
      <c r="B4882" t="s">
        <v>9849</v>
      </c>
      <c r="C4882" t="s">
        <v>8</v>
      </c>
      <c r="D4882" t="s">
        <v>9850</v>
      </c>
      <c r="E4882" s="1">
        <v>45483</v>
      </c>
      <c r="F4882" t="s">
        <v>10</v>
      </c>
    </row>
    <row r="4883" spans="1:6">
      <c r="A4883" t="s">
        <v>6</v>
      </c>
      <c r="B4883" t="s">
        <v>9851</v>
      </c>
      <c r="C4883" t="s">
        <v>8</v>
      </c>
      <c r="D4883" t="s">
        <v>9852</v>
      </c>
      <c r="E4883" s="1">
        <v>45483</v>
      </c>
      <c r="F4883" t="s">
        <v>10</v>
      </c>
    </row>
    <row r="4884" spans="1:6">
      <c r="A4884" t="s">
        <v>6</v>
      </c>
      <c r="B4884" t="s">
        <v>9853</v>
      </c>
      <c r="C4884" t="s">
        <v>8</v>
      </c>
      <c r="D4884" t="s">
        <v>9854</v>
      </c>
      <c r="E4884" s="1">
        <v>45483</v>
      </c>
      <c r="F4884" t="s">
        <v>10</v>
      </c>
    </row>
    <row r="4885" spans="1:6">
      <c r="A4885" t="s">
        <v>6</v>
      </c>
      <c r="B4885" t="s">
        <v>9885</v>
      </c>
      <c r="C4885" t="s">
        <v>8</v>
      </c>
      <c r="D4885" t="s">
        <v>9886</v>
      </c>
      <c r="E4885" s="1">
        <v>45483</v>
      </c>
      <c r="F4885" t="s">
        <v>10</v>
      </c>
    </row>
    <row r="4886" spans="1:6">
      <c r="A4886" t="s">
        <v>6</v>
      </c>
      <c r="B4886" t="s">
        <v>7931</v>
      </c>
      <c r="C4886" t="s">
        <v>8</v>
      </c>
      <c r="D4886" t="s">
        <v>7932</v>
      </c>
      <c r="E4886" s="1">
        <v>45484</v>
      </c>
      <c r="F4886" t="s">
        <v>10</v>
      </c>
    </row>
    <row r="4887" spans="1:6">
      <c r="A4887" t="s">
        <v>6</v>
      </c>
      <c r="B4887" t="s">
        <v>9114</v>
      </c>
      <c r="C4887" t="s">
        <v>8</v>
      </c>
      <c r="D4887" t="s">
        <v>9115</v>
      </c>
      <c r="E4887" s="1">
        <v>45484</v>
      </c>
      <c r="F4887" t="s">
        <v>10</v>
      </c>
    </row>
    <row r="4888" spans="1:6">
      <c r="A4888" t="s">
        <v>6</v>
      </c>
      <c r="B4888" t="s">
        <v>9598</v>
      </c>
      <c r="C4888" t="s">
        <v>8</v>
      </c>
      <c r="D4888" t="s">
        <v>9599</v>
      </c>
      <c r="E4888" s="1">
        <v>45484</v>
      </c>
      <c r="F4888" t="s">
        <v>10</v>
      </c>
    </row>
    <row r="4889" spans="1:6">
      <c r="A4889" t="s">
        <v>6</v>
      </c>
      <c r="B4889" t="s">
        <v>9704</v>
      </c>
      <c r="C4889" t="s">
        <v>8</v>
      </c>
      <c r="D4889" t="s">
        <v>9705</v>
      </c>
      <c r="E4889" s="1">
        <v>45484</v>
      </c>
      <c r="F4889" t="s">
        <v>10</v>
      </c>
    </row>
    <row r="4890" spans="1:6">
      <c r="A4890" t="s">
        <v>6</v>
      </c>
      <c r="B4890" t="s">
        <v>9740</v>
      </c>
      <c r="C4890" t="s">
        <v>8</v>
      </c>
      <c r="D4890" t="s">
        <v>9741</v>
      </c>
      <c r="E4890" s="1">
        <v>45484</v>
      </c>
      <c r="F4890" t="s">
        <v>10</v>
      </c>
    </row>
    <row r="4891" spans="1:6">
      <c r="A4891" t="s">
        <v>6</v>
      </c>
      <c r="B4891" t="s">
        <v>9839</v>
      </c>
      <c r="C4891" t="s">
        <v>8</v>
      </c>
      <c r="D4891" t="s">
        <v>9840</v>
      </c>
      <c r="E4891" s="1">
        <v>45484</v>
      </c>
      <c r="F4891" t="s">
        <v>10</v>
      </c>
    </row>
    <row r="4892" spans="1:6">
      <c r="A4892" t="s">
        <v>6</v>
      </c>
      <c r="B4892" t="s">
        <v>9855</v>
      </c>
      <c r="C4892" t="s">
        <v>8</v>
      </c>
      <c r="D4892" t="s">
        <v>9856</v>
      </c>
      <c r="E4892" s="1">
        <v>45484</v>
      </c>
      <c r="F4892" t="s">
        <v>10</v>
      </c>
    </row>
    <row r="4893" spans="1:6" hidden="1">
      <c r="E4893" s="1"/>
    </row>
    <row r="4894" spans="1:6">
      <c r="A4894" t="s">
        <v>6</v>
      </c>
      <c r="B4894" t="s">
        <v>7062</v>
      </c>
      <c r="C4894" t="s">
        <v>8</v>
      </c>
      <c r="D4894" t="s">
        <v>4135</v>
      </c>
      <c r="E4894" s="1">
        <v>45441</v>
      </c>
      <c r="F4894" t="s">
        <v>10</v>
      </c>
    </row>
    <row r="4895" spans="1:6">
      <c r="A4895" t="s">
        <v>6</v>
      </c>
      <c r="B4895" t="s">
        <v>9859</v>
      </c>
      <c r="C4895" t="s">
        <v>8</v>
      </c>
      <c r="D4895" t="s">
        <v>9860</v>
      </c>
      <c r="E4895" s="1">
        <v>45484</v>
      </c>
      <c r="F4895" t="s">
        <v>10</v>
      </c>
    </row>
    <row r="4896" spans="1:6">
      <c r="A4896" t="s">
        <v>6</v>
      </c>
      <c r="B4896" t="s">
        <v>9861</v>
      </c>
      <c r="C4896" t="s">
        <v>8</v>
      </c>
      <c r="D4896" t="s">
        <v>9862</v>
      </c>
      <c r="E4896" s="1">
        <v>45484</v>
      </c>
      <c r="F4896" t="s">
        <v>10</v>
      </c>
    </row>
    <row r="4897" spans="1:6">
      <c r="A4897" t="s">
        <v>6</v>
      </c>
      <c r="B4897" t="s">
        <v>9863</v>
      </c>
      <c r="C4897" t="s">
        <v>8</v>
      </c>
      <c r="D4897" t="s">
        <v>9864</v>
      </c>
      <c r="E4897" s="1">
        <v>45484</v>
      </c>
      <c r="F4897" t="s">
        <v>10</v>
      </c>
    </row>
    <row r="4898" spans="1:6">
      <c r="A4898" t="s">
        <v>6</v>
      </c>
      <c r="B4898" t="s">
        <v>9865</v>
      </c>
      <c r="C4898" t="s">
        <v>8</v>
      </c>
      <c r="D4898" t="s">
        <v>9866</v>
      </c>
      <c r="E4898" s="1">
        <v>45484</v>
      </c>
      <c r="F4898" t="s">
        <v>10</v>
      </c>
    </row>
    <row r="4899" spans="1:6">
      <c r="A4899" t="s">
        <v>6</v>
      </c>
      <c r="B4899" t="s">
        <v>9867</v>
      </c>
      <c r="C4899" t="s">
        <v>8</v>
      </c>
      <c r="D4899" t="s">
        <v>9868</v>
      </c>
      <c r="E4899" s="1">
        <v>45484</v>
      </c>
      <c r="F4899" t="s">
        <v>10</v>
      </c>
    </row>
    <row r="4900" spans="1:6">
      <c r="A4900" t="s">
        <v>6</v>
      </c>
      <c r="B4900" t="s">
        <v>9869</v>
      </c>
      <c r="C4900" t="s">
        <v>8</v>
      </c>
      <c r="D4900" t="s">
        <v>9870</v>
      </c>
      <c r="E4900" s="1">
        <v>45484</v>
      </c>
      <c r="F4900" t="s">
        <v>10</v>
      </c>
    </row>
    <row r="4901" spans="1:6">
      <c r="A4901" t="s">
        <v>6</v>
      </c>
      <c r="B4901" t="s">
        <v>9871</v>
      </c>
      <c r="C4901" t="s">
        <v>8</v>
      </c>
      <c r="D4901" t="s">
        <v>9872</v>
      </c>
      <c r="E4901" s="1">
        <v>45484</v>
      </c>
      <c r="F4901" t="s">
        <v>10</v>
      </c>
    </row>
    <row r="4902" spans="1:6">
      <c r="A4902" t="s">
        <v>6</v>
      </c>
      <c r="B4902" t="s">
        <v>9875</v>
      </c>
      <c r="C4902" t="s">
        <v>8</v>
      </c>
      <c r="D4902" t="s">
        <v>9876</v>
      </c>
      <c r="E4902" s="1">
        <v>45484</v>
      </c>
      <c r="F4902" t="s">
        <v>10</v>
      </c>
    </row>
    <row r="4903" spans="1:6">
      <c r="A4903" t="s">
        <v>6</v>
      </c>
      <c r="B4903" t="s">
        <v>9877</v>
      </c>
      <c r="C4903" t="s">
        <v>8</v>
      </c>
      <c r="D4903" t="s">
        <v>9878</v>
      </c>
      <c r="E4903" s="1">
        <v>45484</v>
      </c>
      <c r="F4903" t="s">
        <v>10</v>
      </c>
    </row>
    <row r="4904" spans="1:6">
      <c r="A4904" t="s">
        <v>6</v>
      </c>
      <c r="B4904" t="s">
        <v>9879</v>
      </c>
      <c r="C4904" t="s">
        <v>8</v>
      </c>
      <c r="D4904" t="s">
        <v>9880</v>
      </c>
      <c r="E4904" s="1">
        <v>45484</v>
      </c>
      <c r="F4904" t="s">
        <v>10</v>
      </c>
    </row>
    <row r="4905" spans="1:6">
      <c r="A4905" t="s">
        <v>6</v>
      </c>
      <c r="B4905" t="s">
        <v>9881</v>
      </c>
      <c r="C4905" t="s">
        <v>8</v>
      </c>
      <c r="D4905" t="s">
        <v>9882</v>
      </c>
      <c r="E4905" s="1">
        <v>45484</v>
      </c>
      <c r="F4905" t="s">
        <v>10</v>
      </c>
    </row>
    <row r="4906" spans="1:6">
      <c r="A4906" t="s">
        <v>6</v>
      </c>
      <c r="B4906" t="s">
        <v>9883</v>
      </c>
      <c r="C4906" t="s">
        <v>8</v>
      </c>
      <c r="D4906" t="s">
        <v>9884</v>
      </c>
      <c r="E4906" s="1">
        <v>45484</v>
      </c>
      <c r="F4906" t="s">
        <v>10</v>
      </c>
    </row>
    <row r="4907" spans="1:6">
      <c r="A4907" t="s">
        <v>6</v>
      </c>
      <c r="B4907" t="s">
        <v>9887</v>
      </c>
      <c r="C4907" t="s">
        <v>8</v>
      </c>
      <c r="D4907" t="s">
        <v>9888</v>
      </c>
      <c r="E4907" s="1">
        <v>45484</v>
      </c>
      <c r="F4907" t="s">
        <v>10</v>
      </c>
    </row>
    <row r="4908" spans="1:6">
      <c r="A4908" t="s">
        <v>6</v>
      </c>
      <c r="B4908" t="s">
        <v>9889</v>
      </c>
      <c r="C4908" t="s">
        <v>8</v>
      </c>
      <c r="D4908" t="s">
        <v>9890</v>
      </c>
      <c r="E4908" s="1">
        <v>45484</v>
      </c>
      <c r="F4908" t="s">
        <v>10</v>
      </c>
    </row>
    <row r="4909" spans="1:6">
      <c r="A4909" t="s">
        <v>6</v>
      </c>
      <c r="B4909" t="s">
        <v>9897</v>
      </c>
      <c r="C4909" t="s">
        <v>8</v>
      </c>
      <c r="D4909" t="s">
        <v>9898</v>
      </c>
      <c r="E4909" s="1">
        <v>45484</v>
      </c>
      <c r="F4909" t="s">
        <v>10</v>
      </c>
    </row>
    <row r="4910" spans="1:6">
      <c r="A4910" t="s">
        <v>6</v>
      </c>
      <c r="B4910" t="s">
        <v>8679</v>
      </c>
      <c r="C4910" t="s">
        <v>8</v>
      </c>
      <c r="D4910" t="s">
        <v>8680</v>
      </c>
      <c r="E4910" s="1">
        <v>45485</v>
      </c>
      <c r="F4910" t="s">
        <v>10</v>
      </c>
    </row>
    <row r="4911" spans="1:6">
      <c r="A4911" t="s">
        <v>6</v>
      </c>
      <c r="B4911" t="s">
        <v>9578</v>
      </c>
      <c r="C4911" t="s">
        <v>8</v>
      </c>
      <c r="D4911" t="s">
        <v>9579</v>
      </c>
      <c r="E4911" s="1">
        <v>45485</v>
      </c>
      <c r="F4911" t="s">
        <v>10</v>
      </c>
    </row>
    <row r="4912" spans="1:6">
      <c r="A4912" t="s">
        <v>6</v>
      </c>
      <c r="B4912" t="s">
        <v>9841</v>
      </c>
      <c r="C4912" t="s">
        <v>8</v>
      </c>
      <c r="D4912" t="s">
        <v>9842</v>
      </c>
      <c r="E4912" s="1">
        <v>45485</v>
      </c>
      <c r="F4912" t="s">
        <v>10</v>
      </c>
    </row>
    <row r="4913" spans="1:6">
      <c r="A4913" t="s">
        <v>6</v>
      </c>
      <c r="B4913" t="s">
        <v>9873</v>
      </c>
      <c r="C4913" t="s">
        <v>8</v>
      </c>
      <c r="D4913" t="s">
        <v>9874</v>
      </c>
      <c r="E4913" s="1">
        <v>45485</v>
      </c>
      <c r="F4913" t="s">
        <v>10</v>
      </c>
    </row>
    <row r="4914" spans="1:6">
      <c r="A4914" t="s">
        <v>6</v>
      </c>
      <c r="B4914" t="s">
        <v>9891</v>
      </c>
      <c r="C4914" t="s">
        <v>8</v>
      </c>
      <c r="D4914" t="s">
        <v>9892</v>
      </c>
      <c r="E4914" s="1">
        <v>45485</v>
      </c>
      <c r="F4914" t="s">
        <v>10</v>
      </c>
    </row>
    <row r="4915" spans="1:6">
      <c r="A4915" t="s">
        <v>6</v>
      </c>
      <c r="B4915" t="s">
        <v>9893</v>
      </c>
      <c r="C4915" t="s">
        <v>8</v>
      </c>
      <c r="D4915" t="s">
        <v>9894</v>
      </c>
      <c r="E4915" s="1">
        <v>45485</v>
      </c>
      <c r="F4915" t="s">
        <v>10</v>
      </c>
    </row>
    <row r="4916" spans="1:6">
      <c r="A4916" t="s">
        <v>6</v>
      </c>
      <c r="B4916" t="s">
        <v>9901</v>
      </c>
      <c r="C4916" t="s">
        <v>8</v>
      </c>
      <c r="D4916" t="s">
        <v>9902</v>
      </c>
      <c r="E4916" s="1">
        <v>45485</v>
      </c>
      <c r="F4916" t="s">
        <v>10</v>
      </c>
    </row>
    <row r="4917" spans="1:6">
      <c r="A4917" t="s">
        <v>6</v>
      </c>
      <c r="B4917" t="s">
        <v>9903</v>
      </c>
      <c r="C4917" t="s">
        <v>8</v>
      </c>
      <c r="D4917" t="s">
        <v>9904</v>
      </c>
      <c r="E4917" s="1">
        <v>45485</v>
      </c>
      <c r="F4917" t="s">
        <v>10</v>
      </c>
    </row>
    <row r="4918" spans="1:6">
      <c r="A4918" t="s">
        <v>6</v>
      </c>
      <c r="B4918" t="s">
        <v>9905</v>
      </c>
      <c r="C4918" t="s">
        <v>8</v>
      </c>
      <c r="D4918" t="s">
        <v>9906</v>
      </c>
      <c r="E4918" s="1">
        <v>45485</v>
      </c>
      <c r="F4918" t="s">
        <v>10</v>
      </c>
    </row>
    <row r="4919" spans="1:6">
      <c r="A4919" t="s">
        <v>6</v>
      </c>
      <c r="B4919" t="s">
        <v>9907</v>
      </c>
      <c r="C4919" t="s">
        <v>8</v>
      </c>
      <c r="D4919" t="s">
        <v>9908</v>
      </c>
      <c r="E4919" s="1">
        <v>45485</v>
      </c>
      <c r="F4919" t="s">
        <v>10</v>
      </c>
    </row>
    <row r="4920" spans="1:6">
      <c r="A4920" t="s">
        <v>6</v>
      </c>
      <c r="B4920" t="s">
        <v>9909</v>
      </c>
      <c r="C4920" t="s">
        <v>8</v>
      </c>
      <c r="D4920" t="s">
        <v>9910</v>
      </c>
      <c r="E4920" s="1">
        <v>45485</v>
      </c>
      <c r="F4920" t="s">
        <v>10</v>
      </c>
    </row>
    <row r="4921" spans="1:6">
      <c r="A4921" t="s">
        <v>6</v>
      </c>
      <c r="B4921" t="s">
        <v>9911</v>
      </c>
      <c r="C4921" t="s">
        <v>8</v>
      </c>
      <c r="D4921" t="s">
        <v>9912</v>
      </c>
      <c r="E4921" s="1">
        <v>45485</v>
      </c>
      <c r="F4921" t="s">
        <v>10</v>
      </c>
    </row>
    <row r="4922" spans="1:6">
      <c r="A4922" t="s">
        <v>6</v>
      </c>
      <c r="B4922" t="s">
        <v>9913</v>
      </c>
      <c r="C4922" t="s">
        <v>8</v>
      </c>
      <c r="D4922" t="s">
        <v>9914</v>
      </c>
      <c r="E4922" s="1">
        <v>45485</v>
      </c>
      <c r="F4922" t="s">
        <v>10</v>
      </c>
    </row>
    <row r="4923" spans="1:6">
      <c r="A4923" t="s">
        <v>6</v>
      </c>
      <c r="B4923" t="s">
        <v>9921</v>
      </c>
      <c r="C4923" t="s">
        <v>8</v>
      </c>
      <c r="D4923" t="s">
        <v>9922</v>
      </c>
      <c r="E4923" s="1">
        <v>45485</v>
      </c>
      <c r="F4923" t="s">
        <v>10</v>
      </c>
    </row>
    <row r="4924" spans="1:6">
      <c r="A4924" t="s">
        <v>6</v>
      </c>
      <c r="B4924" t="s">
        <v>9923</v>
      </c>
      <c r="C4924" t="s">
        <v>8</v>
      </c>
      <c r="D4924" t="s">
        <v>9924</v>
      </c>
      <c r="E4924" s="1">
        <v>45485</v>
      </c>
      <c r="F4924" t="s">
        <v>10</v>
      </c>
    </row>
    <row r="4925" spans="1:6">
      <c r="A4925" t="s">
        <v>6</v>
      </c>
      <c r="B4925" t="s">
        <v>9925</v>
      </c>
      <c r="C4925" t="s">
        <v>8</v>
      </c>
      <c r="D4925" t="s">
        <v>9926</v>
      </c>
      <c r="E4925" s="1">
        <v>45485</v>
      </c>
      <c r="F4925" t="s">
        <v>10</v>
      </c>
    </row>
    <row r="4926" spans="1:6">
      <c r="A4926" t="s">
        <v>6</v>
      </c>
      <c r="B4926" t="s">
        <v>9927</v>
      </c>
      <c r="C4926" t="s">
        <v>8</v>
      </c>
      <c r="D4926" t="s">
        <v>9928</v>
      </c>
      <c r="E4926" s="1">
        <v>45485</v>
      </c>
      <c r="F4926" t="s">
        <v>10</v>
      </c>
    </row>
    <row r="4927" spans="1:6">
      <c r="A4927" t="s">
        <v>6</v>
      </c>
      <c r="B4927" t="s">
        <v>9929</v>
      </c>
      <c r="C4927" t="s">
        <v>8</v>
      </c>
      <c r="D4927" t="s">
        <v>9930</v>
      </c>
      <c r="E4927" s="1">
        <v>45485</v>
      </c>
      <c r="F4927" t="s">
        <v>10</v>
      </c>
    </row>
    <row r="4928" spans="1:6">
      <c r="A4928" t="s">
        <v>6</v>
      </c>
      <c r="B4928" t="s">
        <v>9931</v>
      </c>
      <c r="C4928" t="s">
        <v>8</v>
      </c>
      <c r="D4928" t="s">
        <v>9932</v>
      </c>
      <c r="E4928" s="1">
        <v>45485</v>
      </c>
      <c r="F4928" t="s">
        <v>10</v>
      </c>
    </row>
    <row r="4929" spans="1:6">
      <c r="A4929" t="s">
        <v>6</v>
      </c>
      <c r="B4929" t="s">
        <v>9933</v>
      </c>
      <c r="C4929" t="s">
        <v>8</v>
      </c>
      <c r="D4929" t="s">
        <v>9934</v>
      </c>
      <c r="E4929" s="1">
        <v>45485</v>
      </c>
      <c r="F4929" t="s">
        <v>10</v>
      </c>
    </row>
    <row r="4930" spans="1:6">
      <c r="A4930" t="s">
        <v>6</v>
      </c>
      <c r="B4930" t="s">
        <v>9935</v>
      </c>
      <c r="C4930" t="s">
        <v>8</v>
      </c>
      <c r="D4930" t="s">
        <v>9936</v>
      </c>
      <c r="E4930" s="1">
        <v>45485</v>
      </c>
      <c r="F4930" t="s">
        <v>10</v>
      </c>
    </row>
    <row r="4931" spans="1:6">
      <c r="A4931" t="s">
        <v>6</v>
      </c>
      <c r="B4931" t="s">
        <v>9937</v>
      </c>
      <c r="C4931" t="s">
        <v>8</v>
      </c>
      <c r="D4931" t="s">
        <v>9938</v>
      </c>
      <c r="E4931" s="1">
        <v>45485</v>
      </c>
      <c r="F4931" t="s">
        <v>10</v>
      </c>
    </row>
    <row r="4932" spans="1:6" hidden="1">
      <c r="E4932" s="1"/>
    </row>
    <row r="4933" spans="1:6">
      <c r="A4933" t="s">
        <v>6</v>
      </c>
      <c r="B4933" t="s">
        <v>9940</v>
      </c>
      <c r="C4933" t="s">
        <v>8</v>
      </c>
      <c r="D4933" t="s">
        <v>9941</v>
      </c>
      <c r="E4933" s="1">
        <v>45485</v>
      </c>
      <c r="F4933" t="s">
        <v>10</v>
      </c>
    </row>
    <row r="4934" spans="1:6">
      <c r="A4934" t="s">
        <v>6</v>
      </c>
      <c r="B4934" t="s">
        <v>9942</v>
      </c>
      <c r="C4934" t="s">
        <v>8</v>
      </c>
      <c r="D4934" t="s">
        <v>9943</v>
      </c>
      <c r="E4934" s="1">
        <v>45485</v>
      </c>
      <c r="F4934" t="s">
        <v>10</v>
      </c>
    </row>
    <row r="4935" spans="1:6">
      <c r="A4935" t="s">
        <v>6</v>
      </c>
      <c r="B4935" t="s">
        <v>9944</v>
      </c>
      <c r="C4935" t="s">
        <v>8</v>
      </c>
      <c r="D4935" t="s">
        <v>9945</v>
      </c>
      <c r="E4935" s="1">
        <v>45485</v>
      </c>
      <c r="F4935" t="s">
        <v>10</v>
      </c>
    </row>
    <row r="4936" spans="1:6">
      <c r="A4936" t="s">
        <v>6</v>
      </c>
      <c r="B4936" t="s">
        <v>9946</v>
      </c>
      <c r="C4936" t="s">
        <v>8</v>
      </c>
      <c r="D4936" t="s">
        <v>9947</v>
      </c>
      <c r="E4936" s="1">
        <v>45485</v>
      </c>
      <c r="F4936" t="s">
        <v>10</v>
      </c>
    </row>
    <row r="4937" spans="1:6">
      <c r="A4937" t="s">
        <v>6</v>
      </c>
      <c r="B4937" t="s">
        <v>9948</v>
      </c>
      <c r="C4937" t="s">
        <v>8</v>
      </c>
      <c r="D4937" t="s">
        <v>9949</v>
      </c>
      <c r="E4937" s="1">
        <v>45485</v>
      </c>
      <c r="F4937" t="s">
        <v>10</v>
      </c>
    </row>
    <row r="4938" spans="1:6">
      <c r="A4938" t="s">
        <v>6</v>
      </c>
      <c r="B4938" t="s">
        <v>9950</v>
      </c>
      <c r="C4938" t="s">
        <v>8</v>
      </c>
      <c r="D4938" t="s">
        <v>9951</v>
      </c>
      <c r="E4938" s="1">
        <v>45485</v>
      </c>
      <c r="F4938" t="s">
        <v>10</v>
      </c>
    </row>
    <row r="4939" spans="1:6">
      <c r="A4939" t="s">
        <v>6</v>
      </c>
      <c r="B4939" t="s">
        <v>9952</v>
      </c>
      <c r="C4939" t="s">
        <v>8</v>
      </c>
      <c r="D4939" t="s">
        <v>9953</v>
      </c>
      <c r="E4939" s="1">
        <v>45485</v>
      </c>
      <c r="F4939" t="s">
        <v>10</v>
      </c>
    </row>
    <row r="4940" spans="1:6">
      <c r="A4940" t="s">
        <v>6</v>
      </c>
      <c r="B4940" t="s">
        <v>9700</v>
      </c>
      <c r="C4940" t="s">
        <v>8</v>
      </c>
      <c r="D4940" t="s">
        <v>9701</v>
      </c>
      <c r="E4940" s="1">
        <v>45487</v>
      </c>
      <c r="F4940" t="s">
        <v>10</v>
      </c>
    </row>
    <row r="4941" spans="1:6">
      <c r="A4941" t="s">
        <v>6</v>
      </c>
      <c r="B4941" t="s">
        <v>9974</v>
      </c>
      <c r="C4941" t="s">
        <v>8</v>
      </c>
      <c r="D4941" t="s">
        <v>9975</v>
      </c>
      <c r="E4941" s="1">
        <v>45487</v>
      </c>
      <c r="F4941" t="s">
        <v>10</v>
      </c>
    </row>
    <row r="4942" spans="1:6">
      <c r="A4942" t="s">
        <v>6</v>
      </c>
      <c r="B4942" t="s">
        <v>9536</v>
      </c>
      <c r="C4942" t="s">
        <v>8</v>
      </c>
      <c r="D4942" t="s">
        <v>9537</v>
      </c>
      <c r="E4942" s="1">
        <v>45488</v>
      </c>
      <c r="F4942" t="s">
        <v>10</v>
      </c>
    </row>
    <row r="4943" spans="1:6">
      <c r="A4943" t="s">
        <v>6</v>
      </c>
      <c r="B4943" t="s">
        <v>9574</v>
      </c>
      <c r="C4943" t="s">
        <v>8</v>
      </c>
      <c r="D4943" t="s">
        <v>9575</v>
      </c>
      <c r="E4943" s="1">
        <v>45488</v>
      </c>
      <c r="F4943" t="s">
        <v>10</v>
      </c>
    </row>
    <row r="4944" spans="1:6">
      <c r="A4944" t="s">
        <v>6</v>
      </c>
      <c r="B4944" t="s">
        <v>9684</v>
      </c>
      <c r="C4944" t="s">
        <v>8</v>
      </c>
      <c r="D4944" t="s">
        <v>9685</v>
      </c>
      <c r="E4944" s="1">
        <v>45488</v>
      </c>
      <c r="F4944" t="s">
        <v>10</v>
      </c>
    </row>
    <row r="4945" spans="1:6">
      <c r="A4945" t="s">
        <v>6</v>
      </c>
      <c r="B4945" t="s">
        <v>9895</v>
      </c>
      <c r="C4945" t="s">
        <v>8</v>
      </c>
      <c r="D4945" t="s">
        <v>9896</v>
      </c>
      <c r="E4945" s="1">
        <v>45488</v>
      </c>
      <c r="F4945" t="s">
        <v>10</v>
      </c>
    </row>
    <row r="4946" spans="1:6">
      <c r="A4946" t="s">
        <v>6</v>
      </c>
      <c r="B4946" t="s">
        <v>9899</v>
      </c>
      <c r="C4946" t="s">
        <v>8</v>
      </c>
      <c r="D4946" t="s">
        <v>9900</v>
      </c>
      <c r="E4946" s="1">
        <v>45488</v>
      </c>
      <c r="F4946" t="s">
        <v>10</v>
      </c>
    </row>
    <row r="4947" spans="1:6">
      <c r="A4947" t="s">
        <v>6</v>
      </c>
      <c r="B4947" t="s">
        <v>9917</v>
      </c>
      <c r="C4947" t="s">
        <v>8</v>
      </c>
      <c r="D4947" t="s">
        <v>9918</v>
      </c>
      <c r="E4947" s="1">
        <v>45488</v>
      </c>
      <c r="F4947" t="s">
        <v>10</v>
      </c>
    </row>
    <row r="4948" spans="1:6">
      <c r="A4948" t="s">
        <v>6</v>
      </c>
      <c r="B4948" t="s">
        <v>9954</v>
      </c>
      <c r="C4948" t="s">
        <v>8</v>
      </c>
      <c r="D4948" t="s">
        <v>9955</v>
      </c>
      <c r="E4948" s="1">
        <v>45488</v>
      </c>
      <c r="F4948" t="s">
        <v>10</v>
      </c>
    </row>
    <row r="4949" spans="1:6">
      <c r="A4949" t="s">
        <v>6</v>
      </c>
      <c r="B4949" t="s">
        <v>9956</v>
      </c>
      <c r="C4949" t="s">
        <v>8</v>
      </c>
      <c r="D4949" t="s">
        <v>9957</v>
      </c>
      <c r="E4949" s="1">
        <v>45488</v>
      </c>
      <c r="F4949" t="s">
        <v>10</v>
      </c>
    </row>
    <row r="4950" spans="1:6">
      <c r="A4950" t="s">
        <v>6</v>
      </c>
      <c r="B4950" t="s">
        <v>9958</v>
      </c>
      <c r="C4950" t="s">
        <v>8</v>
      </c>
      <c r="D4950" t="s">
        <v>9959</v>
      </c>
      <c r="E4950" s="1">
        <v>45488</v>
      </c>
      <c r="F4950" t="s">
        <v>10</v>
      </c>
    </row>
    <row r="4951" spans="1:6">
      <c r="A4951" t="s">
        <v>6</v>
      </c>
      <c r="B4951" t="s">
        <v>9960</v>
      </c>
      <c r="C4951" t="s">
        <v>8</v>
      </c>
      <c r="D4951" t="s">
        <v>9961</v>
      </c>
      <c r="E4951" s="1">
        <v>45488</v>
      </c>
      <c r="F4951" t="s">
        <v>10</v>
      </c>
    </row>
    <row r="4952" spans="1:6">
      <c r="A4952" t="s">
        <v>6</v>
      </c>
      <c r="B4952" t="s">
        <v>9962</v>
      </c>
      <c r="C4952" t="s">
        <v>8</v>
      </c>
      <c r="D4952" t="s">
        <v>9963</v>
      </c>
      <c r="E4952" s="1">
        <v>45488</v>
      </c>
      <c r="F4952" t="s">
        <v>10</v>
      </c>
    </row>
    <row r="4953" spans="1:6">
      <c r="A4953" t="s">
        <v>6</v>
      </c>
      <c r="B4953" t="s">
        <v>9964</v>
      </c>
      <c r="C4953" t="s">
        <v>8</v>
      </c>
      <c r="D4953" t="s">
        <v>9965</v>
      </c>
      <c r="E4953" s="1">
        <v>45488</v>
      </c>
      <c r="F4953" t="s">
        <v>10</v>
      </c>
    </row>
    <row r="4954" spans="1:6">
      <c r="A4954" t="s">
        <v>6</v>
      </c>
      <c r="B4954" t="s">
        <v>9966</v>
      </c>
      <c r="C4954" t="s">
        <v>8</v>
      </c>
      <c r="D4954" t="s">
        <v>9967</v>
      </c>
      <c r="E4954" s="1">
        <v>45488</v>
      </c>
      <c r="F4954" t="s">
        <v>10</v>
      </c>
    </row>
    <row r="4955" spans="1:6">
      <c r="A4955" t="s">
        <v>6</v>
      </c>
      <c r="B4955" t="s">
        <v>9980</v>
      </c>
      <c r="C4955" t="s">
        <v>8</v>
      </c>
      <c r="D4955" t="s">
        <v>9981</v>
      </c>
      <c r="E4955" s="1">
        <v>45488</v>
      </c>
      <c r="F4955" t="s">
        <v>10</v>
      </c>
    </row>
    <row r="4956" spans="1:6">
      <c r="A4956" t="s">
        <v>6</v>
      </c>
      <c r="B4956" t="s">
        <v>9982</v>
      </c>
      <c r="C4956" t="s">
        <v>8</v>
      </c>
      <c r="D4956" t="s">
        <v>9983</v>
      </c>
      <c r="E4956" s="1">
        <v>45488</v>
      </c>
      <c r="F4956" t="s">
        <v>10</v>
      </c>
    </row>
    <row r="4957" spans="1:6">
      <c r="A4957" t="s">
        <v>6</v>
      </c>
      <c r="B4957" t="s">
        <v>9984</v>
      </c>
      <c r="C4957" t="s">
        <v>8</v>
      </c>
      <c r="D4957" t="s">
        <v>9985</v>
      </c>
      <c r="E4957" s="1">
        <v>45488</v>
      </c>
      <c r="F4957" t="s">
        <v>10</v>
      </c>
    </row>
    <row r="4958" spans="1:6">
      <c r="A4958" t="s">
        <v>6</v>
      </c>
      <c r="B4958" t="s">
        <v>9986</v>
      </c>
      <c r="C4958" t="s">
        <v>8</v>
      </c>
      <c r="D4958" t="s">
        <v>9987</v>
      </c>
      <c r="E4958" s="1">
        <v>45488</v>
      </c>
      <c r="F4958" t="s">
        <v>10</v>
      </c>
    </row>
    <row r="4959" spans="1:6">
      <c r="A4959" t="s">
        <v>6</v>
      </c>
      <c r="B4959" t="s">
        <v>9988</v>
      </c>
      <c r="C4959" t="s">
        <v>8</v>
      </c>
      <c r="D4959" t="s">
        <v>9989</v>
      </c>
      <c r="E4959" s="1">
        <v>45488</v>
      </c>
      <c r="F4959" t="s">
        <v>10</v>
      </c>
    </row>
    <row r="4960" spans="1:6">
      <c r="A4960" t="s">
        <v>6</v>
      </c>
      <c r="B4960" t="s">
        <v>9990</v>
      </c>
      <c r="C4960" t="s">
        <v>8</v>
      </c>
      <c r="D4960" t="s">
        <v>9991</v>
      </c>
      <c r="E4960" s="1">
        <v>45488</v>
      </c>
      <c r="F4960" t="s">
        <v>10</v>
      </c>
    </row>
    <row r="4961" spans="1:6">
      <c r="A4961" t="s">
        <v>6</v>
      </c>
      <c r="B4961" t="s">
        <v>9992</v>
      </c>
      <c r="C4961" t="s">
        <v>8</v>
      </c>
      <c r="D4961" t="s">
        <v>9993</v>
      </c>
      <c r="E4961" s="1">
        <v>45488</v>
      </c>
      <c r="F4961" t="s">
        <v>10</v>
      </c>
    </row>
    <row r="4962" spans="1:6">
      <c r="A4962" t="s">
        <v>6</v>
      </c>
      <c r="B4962" t="s">
        <v>9994</v>
      </c>
      <c r="C4962" t="s">
        <v>8</v>
      </c>
      <c r="D4962" t="s">
        <v>9995</v>
      </c>
      <c r="E4962" s="1">
        <v>45488</v>
      </c>
      <c r="F4962" t="s">
        <v>10</v>
      </c>
    </row>
    <row r="4963" spans="1:6">
      <c r="A4963" t="s">
        <v>6</v>
      </c>
      <c r="B4963" t="s">
        <v>9996</v>
      </c>
      <c r="C4963" t="s">
        <v>8</v>
      </c>
      <c r="D4963" t="s">
        <v>9997</v>
      </c>
      <c r="E4963" s="1">
        <v>45488</v>
      </c>
      <c r="F4963" t="s">
        <v>10</v>
      </c>
    </row>
    <row r="4964" spans="1:6">
      <c r="A4964" t="s">
        <v>6</v>
      </c>
      <c r="B4964" t="s">
        <v>9998</v>
      </c>
      <c r="C4964" t="s">
        <v>8</v>
      </c>
      <c r="D4964" t="s">
        <v>9999</v>
      </c>
      <c r="E4964" s="1">
        <v>45488</v>
      </c>
      <c r="F4964" t="s">
        <v>10</v>
      </c>
    </row>
    <row r="4965" spans="1:6">
      <c r="A4965" t="s">
        <v>6</v>
      </c>
      <c r="B4965" t="s">
        <v>10002</v>
      </c>
      <c r="C4965" t="s">
        <v>8</v>
      </c>
      <c r="D4965" t="s">
        <v>10003</v>
      </c>
      <c r="E4965" s="1">
        <v>45488</v>
      </c>
      <c r="F4965" t="s">
        <v>10</v>
      </c>
    </row>
    <row r="4966" spans="1:6">
      <c r="A4966" t="s">
        <v>6</v>
      </c>
      <c r="B4966" t="s">
        <v>3842</v>
      </c>
      <c r="C4966" t="s">
        <v>8</v>
      </c>
      <c r="D4966" t="s">
        <v>3274</v>
      </c>
      <c r="E4966" s="1">
        <v>45346</v>
      </c>
      <c r="F4966" t="s">
        <v>10</v>
      </c>
    </row>
    <row r="4967" spans="1:6" hidden="1">
      <c r="E4967" s="1"/>
    </row>
    <row r="4968" spans="1:6">
      <c r="A4968" t="s">
        <v>6</v>
      </c>
      <c r="B4968" t="s">
        <v>10008</v>
      </c>
      <c r="C4968" t="s">
        <v>8</v>
      </c>
      <c r="D4968" t="s">
        <v>10009</v>
      </c>
      <c r="E4968" s="1">
        <v>45488</v>
      </c>
      <c r="F4968" t="s">
        <v>10</v>
      </c>
    </row>
    <row r="4969" spans="1:6">
      <c r="A4969" t="s">
        <v>6</v>
      </c>
      <c r="B4969" t="s">
        <v>10012</v>
      </c>
      <c r="C4969" t="s">
        <v>8</v>
      </c>
      <c r="D4969" t="s">
        <v>10013</v>
      </c>
      <c r="E4969" s="1">
        <v>45488</v>
      </c>
      <c r="F4969" t="s">
        <v>10</v>
      </c>
    </row>
    <row r="4970" spans="1:6">
      <c r="A4970" t="s">
        <v>6</v>
      </c>
      <c r="B4970" t="s">
        <v>10014</v>
      </c>
      <c r="C4970" t="s">
        <v>8</v>
      </c>
      <c r="D4970" t="s">
        <v>10015</v>
      </c>
      <c r="E4970" s="1">
        <v>45488</v>
      </c>
      <c r="F4970" t="s">
        <v>10</v>
      </c>
    </row>
    <row r="4971" spans="1:6">
      <c r="A4971" t="s">
        <v>6</v>
      </c>
      <c r="B4971" t="s">
        <v>10016</v>
      </c>
      <c r="C4971" t="s">
        <v>8</v>
      </c>
      <c r="D4971" t="s">
        <v>10017</v>
      </c>
      <c r="E4971" s="1">
        <v>45488</v>
      </c>
      <c r="F4971" t="s">
        <v>10</v>
      </c>
    </row>
    <row r="4972" spans="1:6">
      <c r="A4972" t="s">
        <v>6</v>
      </c>
      <c r="B4972" t="s">
        <v>10024</v>
      </c>
      <c r="C4972" t="s">
        <v>8</v>
      </c>
      <c r="D4972" t="s">
        <v>10025</v>
      </c>
      <c r="E4972" s="1">
        <v>45488</v>
      </c>
      <c r="F4972" t="s">
        <v>10</v>
      </c>
    </row>
    <row r="4973" spans="1:6">
      <c r="A4973" t="s">
        <v>6</v>
      </c>
      <c r="B4973" t="s">
        <v>10026</v>
      </c>
      <c r="C4973" t="s">
        <v>8</v>
      </c>
      <c r="D4973" t="s">
        <v>10027</v>
      </c>
      <c r="E4973" s="1">
        <v>45488</v>
      </c>
      <c r="F4973" t="s">
        <v>10</v>
      </c>
    </row>
    <row r="4974" spans="1:6">
      <c r="A4974" t="s">
        <v>6</v>
      </c>
      <c r="B4974" t="s">
        <v>10028</v>
      </c>
      <c r="C4974" t="s">
        <v>8</v>
      </c>
      <c r="D4974" t="s">
        <v>10029</v>
      </c>
      <c r="E4974" s="1">
        <v>45488</v>
      </c>
      <c r="F4974" t="s">
        <v>10</v>
      </c>
    </row>
    <row r="4975" spans="1:6">
      <c r="A4975" t="s">
        <v>6</v>
      </c>
      <c r="B4975" t="s">
        <v>10030</v>
      </c>
      <c r="C4975" t="s">
        <v>8</v>
      </c>
      <c r="D4975" t="s">
        <v>10031</v>
      </c>
      <c r="E4975" s="1">
        <v>45488</v>
      </c>
      <c r="F4975" t="s">
        <v>10</v>
      </c>
    </row>
    <row r="4976" spans="1:6">
      <c r="A4976" t="s">
        <v>6</v>
      </c>
      <c r="B4976" t="s">
        <v>10036</v>
      </c>
      <c r="C4976" t="s">
        <v>8</v>
      </c>
      <c r="D4976" t="s">
        <v>10037</v>
      </c>
      <c r="E4976" s="1">
        <v>45488</v>
      </c>
      <c r="F4976" t="s">
        <v>10</v>
      </c>
    </row>
    <row r="4977" spans="1:6">
      <c r="A4977" t="s">
        <v>6</v>
      </c>
      <c r="B4977" t="s">
        <v>3737</v>
      </c>
      <c r="C4977" t="s">
        <v>8</v>
      </c>
      <c r="D4977" t="s">
        <v>3738</v>
      </c>
      <c r="E4977" s="1">
        <v>45344</v>
      </c>
      <c r="F4977" t="s">
        <v>10</v>
      </c>
    </row>
    <row r="4978" spans="1:6">
      <c r="A4978" t="s">
        <v>6</v>
      </c>
      <c r="B4978" t="s">
        <v>9140</v>
      </c>
      <c r="C4978" t="s">
        <v>8</v>
      </c>
      <c r="D4978" t="s">
        <v>9141</v>
      </c>
      <c r="E4978" s="1">
        <v>45489</v>
      </c>
      <c r="F4978" t="s">
        <v>10</v>
      </c>
    </row>
    <row r="4979" spans="1:6">
      <c r="A4979" t="s">
        <v>6</v>
      </c>
      <c r="B4979" t="s">
        <v>9763</v>
      </c>
      <c r="C4979" t="s">
        <v>8</v>
      </c>
      <c r="D4979" t="s">
        <v>9764</v>
      </c>
      <c r="E4979" s="1">
        <v>45489</v>
      </c>
      <c r="F4979" t="s">
        <v>10</v>
      </c>
    </row>
    <row r="4980" spans="1:6">
      <c r="A4980" t="s">
        <v>6</v>
      </c>
      <c r="B4980" t="s">
        <v>9845</v>
      </c>
      <c r="C4980" t="s">
        <v>8</v>
      </c>
      <c r="D4980" t="s">
        <v>9846</v>
      </c>
      <c r="E4980" s="1">
        <v>45489</v>
      </c>
      <c r="F4980" t="s">
        <v>10</v>
      </c>
    </row>
    <row r="4981" spans="1:6">
      <c r="A4981" t="s">
        <v>6</v>
      </c>
      <c r="B4981" t="s">
        <v>9847</v>
      </c>
      <c r="C4981" t="s">
        <v>8</v>
      </c>
      <c r="D4981" t="s">
        <v>9848</v>
      </c>
      <c r="E4981" s="1">
        <v>45489</v>
      </c>
      <c r="F4981" t="s">
        <v>10</v>
      </c>
    </row>
    <row r="4982" spans="1:6">
      <c r="A4982" t="s">
        <v>6</v>
      </c>
      <c r="B4982" t="s">
        <v>9915</v>
      </c>
      <c r="C4982" t="s">
        <v>8</v>
      </c>
      <c r="D4982" t="s">
        <v>9916</v>
      </c>
      <c r="E4982" s="1">
        <v>45489</v>
      </c>
      <c r="F4982" t="s">
        <v>10</v>
      </c>
    </row>
    <row r="4983" spans="1:6">
      <c r="A4983" t="s">
        <v>6</v>
      </c>
      <c r="B4983" t="s">
        <v>9968</v>
      </c>
      <c r="C4983" t="s">
        <v>8</v>
      </c>
      <c r="D4983" t="s">
        <v>9969</v>
      </c>
      <c r="E4983" s="1">
        <v>45489</v>
      </c>
      <c r="F4983" t="s">
        <v>10</v>
      </c>
    </row>
    <row r="4984" spans="1:6">
      <c r="A4984" t="s">
        <v>6</v>
      </c>
      <c r="B4984" t="s">
        <v>9970</v>
      </c>
      <c r="C4984" t="s">
        <v>8</v>
      </c>
      <c r="D4984" t="s">
        <v>9971</v>
      </c>
      <c r="E4984" s="1">
        <v>45489</v>
      </c>
      <c r="F4984" t="s">
        <v>10</v>
      </c>
    </row>
    <row r="4985" spans="1:6">
      <c r="A4985" t="s">
        <v>6</v>
      </c>
      <c r="B4985" t="s">
        <v>9976</v>
      </c>
      <c r="C4985" t="s">
        <v>8</v>
      </c>
      <c r="D4985" t="s">
        <v>9977</v>
      </c>
      <c r="E4985" s="1">
        <v>45489</v>
      </c>
      <c r="F4985" t="s">
        <v>10</v>
      </c>
    </row>
    <row r="4986" spans="1:6">
      <c r="A4986" t="s">
        <v>6</v>
      </c>
      <c r="B4986" t="s">
        <v>10018</v>
      </c>
      <c r="C4986" t="s">
        <v>8</v>
      </c>
      <c r="D4986" t="s">
        <v>10019</v>
      </c>
      <c r="E4986" s="1">
        <v>45489</v>
      </c>
      <c r="F4986" t="s">
        <v>10</v>
      </c>
    </row>
    <row r="4987" spans="1:6">
      <c r="A4987" t="s">
        <v>6</v>
      </c>
      <c r="B4987" t="s">
        <v>10032</v>
      </c>
      <c r="C4987" t="s">
        <v>8</v>
      </c>
      <c r="D4987" t="s">
        <v>10033</v>
      </c>
      <c r="E4987" s="1">
        <v>45489</v>
      </c>
      <c r="F4987" t="s">
        <v>10</v>
      </c>
    </row>
    <row r="4988" spans="1:6">
      <c r="A4988" t="s">
        <v>6</v>
      </c>
      <c r="B4988" t="s">
        <v>10034</v>
      </c>
      <c r="C4988" t="s">
        <v>8</v>
      </c>
      <c r="D4988" t="s">
        <v>10035</v>
      </c>
      <c r="E4988" s="1">
        <v>45489</v>
      </c>
      <c r="F4988" t="s">
        <v>10</v>
      </c>
    </row>
    <row r="4989" spans="1:6">
      <c r="A4989" t="s">
        <v>6</v>
      </c>
      <c r="B4989" t="s">
        <v>10038</v>
      </c>
      <c r="C4989" t="s">
        <v>8</v>
      </c>
      <c r="D4989" t="s">
        <v>10039</v>
      </c>
      <c r="E4989" s="1">
        <v>45489</v>
      </c>
      <c r="F4989" t="s">
        <v>10</v>
      </c>
    </row>
    <row r="4990" spans="1:6">
      <c r="A4990" t="s">
        <v>6</v>
      </c>
      <c r="B4990" t="s">
        <v>10042</v>
      </c>
      <c r="C4990" t="s">
        <v>8</v>
      </c>
      <c r="D4990" t="s">
        <v>10043</v>
      </c>
      <c r="E4990" s="1">
        <v>45489</v>
      </c>
      <c r="F4990" t="s">
        <v>10</v>
      </c>
    </row>
    <row r="4991" spans="1:6">
      <c r="A4991" t="s">
        <v>6</v>
      </c>
      <c r="B4991" t="s">
        <v>10044</v>
      </c>
      <c r="C4991" t="s">
        <v>8</v>
      </c>
      <c r="D4991" t="s">
        <v>10045</v>
      </c>
      <c r="E4991" s="1">
        <v>45489</v>
      </c>
      <c r="F4991" t="s">
        <v>10</v>
      </c>
    </row>
    <row r="4992" spans="1:6">
      <c r="A4992" t="s">
        <v>6</v>
      </c>
      <c r="B4992" t="s">
        <v>10048</v>
      </c>
      <c r="C4992" t="s">
        <v>8</v>
      </c>
      <c r="D4992" t="s">
        <v>10049</v>
      </c>
      <c r="E4992" s="1">
        <v>45489</v>
      </c>
      <c r="F4992" t="s">
        <v>10</v>
      </c>
    </row>
    <row r="4993" spans="1:6">
      <c r="A4993" t="s">
        <v>6</v>
      </c>
      <c r="B4993" t="s">
        <v>10050</v>
      </c>
      <c r="C4993" t="s">
        <v>8</v>
      </c>
      <c r="D4993" t="s">
        <v>10051</v>
      </c>
      <c r="E4993" s="1">
        <v>45489</v>
      </c>
      <c r="F4993" t="s">
        <v>10</v>
      </c>
    </row>
    <row r="4994" spans="1:6">
      <c r="A4994" t="s">
        <v>6</v>
      </c>
      <c r="B4994" t="s">
        <v>10052</v>
      </c>
      <c r="C4994" t="s">
        <v>8</v>
      </c>
      <c r="D4994" t="s">
        <v>10053</v>
      </c>
      <c r="E4994" s="1">
        <v>45489</v>
      </c>
      <c r="F4994" t="s">
        <v>10</v>
      </c>
    </row>
    <row r="4995" spans="1:6">
      <c r="A4995" t="s">
        <v>6</v>
      </c>
      <c r="B4995" t="s">
        <v>10054</v>
      </c>
      <c r="C4995" t="s">
        <v>8</v>
      </c>
      <c r="D4995" t="s">
        <v>10055</v>
      </c>
      <c r="E4995" s="1">
        <v>45489</v>
      </c>
      <c r="F4995" t="s">
        <v>10</v>
      </c>
    </row>
    <row r="4996" spans="1:6">
      <c r="A4996" t="s">
        <v>6</v>
      </c>
      <c r="B4996" t="s">
        <v>10056</v>
      </c>
      <c r="C4996" t="s">
        <v>8</v>
      </c>
      <c r="D4996" t="s">
        <v>10057</v>
      </c>
      <c r="E4996" s="1">
        <v>45489</v>
      </c>
      <c r="F4996" t="s">
        <v>10</v>
      </c>
    </row>
    <row r="4997" spans="1:6">
      <c r="A4997" t="s">
        <v>6</v>
      </c>
      <c r="B4997" t="s">
        <v>10058</v>
      </c>
      <c r="C4997" t="s">
        <v>8</v>
      </c>
      <c r="D4997" t="s">
        <v>10059</v>
      </c>
      <c r="E4997" s="1">
        <v>45489</v>
      </c>
      <c r="F4997" t="s">
        <v>10</v>
      </c>
    </row>
    <row r="4998" spans="1:6">
      <c r="A4998" t="s">
        <v>6</v>
      </c>
      <c r="B4998" t="s">
        <v>10060</v>
      </c>
      <c r="C4998" t="s">
        <v>8</v>
      </c>
      <c r="D4998" t="s">
        <v>10061</v>
      </c>
      <c r="E4998" s="1">
        <v>45489</v>
      </c>
      <c r="F4998" t="s">
        <v>10</v>
      </c>
    </row>
    <row r="4999" spans="1:6">
      <c r="A4999" t="s">
        <v>6</v>
      </c>
      <c r="B4999" t="s">
        <v>10062</v>
      </c>
      <c r="C4999" t="s">
        <v>8</v>
      </c>
      <c r="D4999" t="s">
        <v>10063</v>
      </c>
      <c r="E4999" s="1">
        <v>45489</v>
      </c>
      <c r="F4999" t="s">
        <v>10</v>
      </c>
    </row>
    <row r="5000" spans="1:6">
      <c r="A5000" t="s">
        <v>6</v>
      </c>
      <c r="B5000" t="s">
        <v>10064</v>
      </c>
      <c r="C5000" t="s">
        <v>8</v>
      </c>
      <c r="D5000" t="s">
        <v>10065</v>
      </c>
      <c r="E5000" s="1">
        <v>45489</v>
      </c>
      <c r="F5000" t="s">
        <v>10</v>
      </c>
    </row>
    <row r="5001" spans="1:6">
      <c r="A5001" t="s">
        <v>6</v>
      </c>
      <c r="B5001" t="s">
        <v>10066</v>
      </c>
      <c r="C5001" t="s">
        <v>8</v>
      </c>
      <c r="D5001" t="s">
        <v>10067</v>
      </c>
      <c r="E5001" s="1">
        <v>45489</v>
      </c>
      <c r="F5001" t="s">
        <v>10</v>
      </c>
    </row>
    <row r="5002" spans="1:6">
      <c r="A5002" t="s">
        <v>6</v>
      </c>
      <c r="B5002" t="s">
        <v>10070</v>
      </c>
      <c r="C5002" t="s">
        <v>8</v>
      </c>
      <c r="D5002" t="s">
        <v>10071</v>
      </c>
      <c r="E5002" s="1">
        <v>45489</v>
      </c>
      <c r="F5002" t="s">
        <v>10</v>
      </c>
    </row>
    <row r="5003" spans="1:6">
      <c r="A5003" t="s">
        <v>6</v>
      </c>
      <c r="B5003" t="s">
        <v>10072</v>
      </c>
      <c r="C5003" t="s">
        <v>8</v>
      </c>
      <c r="D5003" t="s">
        <v>10073</v>
      </c>
      <c r="E5003" s="1">
        <v>45489</v>
      </c>
      <c r="F5003" t="s">
        <v>10</v>
      </c>
    </row>
    <row r="5004" spans="1:6">
      <c r="A5004" t="s">
        <v>6</v>
      </c>
      <c r="B5004" t="s">
        <v>10076</v>
      </c>
      <c r="C5004" t="s">
        <v>8</v>
      </c>
      <c r="D5004" t="s">
        <v>10077</v>
      </c>
      <c r="E5004" s="1">
        <v>45489</v>
      </c>
      <c r="F5004" t="s">
        <v>10</v>
      </c>
    </row>
    <row r="5005" spans="1:6">
      <c r="A5005" t="s">
        <v>6</v>
      </c>
      <c r="B5005" t="s">
        <v>10078</v>
      </c>
      <c r="C5005" t="s">
        <v>8</v>
      </c>
      <c r="D5005" t="s">
        <v>10079</v>
      </c>
      <c r="E5005" s="1">
        <v>45489</v>
      </c>
      <c r="F5005" t="s">
        <v>10</v>
      </c>
    </row>
    <row r="5006" spans="1:6">
      <c r="A5006" t="s">
        <v>6</v>
      </c>
      <c r="B5006" t="s">
        <v>10080</v>
      </c>
      <c r="C5006" t="s">
        <v>8</v>
      </c>
      <c r="D5006" t="s">
        <v>10081</v>
      </c>
      <c r="E5006" s="1">
        <v>45489</v>
      </c>
      <c r="F5006" t="s">
        <v>10</v>
      </c>
    </row>
    <row r="5007" spans="1:6">
      <c r="A5007" t="s">
        <v>6</v>
      </c>
      <c r="B5007" t="s">
        <v>10082</v>
      </c>
      <c r="C5007" t="s">
        <v>8</v>
      </c>
      <c r="D5007" t="s">
        <v>10083</v>
      </c>
      <c r="E5007" s="1">
        <v>45489</v>
      </c>
      <c r="F5007" t="s">
        <v>10</v>
      </c>
    </row>
    <row r="5008" spans="1:6">
      <c r="A5008" t="s">
        <v>6</v>
      </c>
      <c r="B5008" t="s">
        <v>10084</v>
      </c>
      <c r="C5008" t="s">
        <v>8</v>
      </c>
      <c r="D5008" t="s">
        <v>10085</v>
      </c>
      <c r="E5008" s="1">
        <v>45489</v>
      </c>
      <c r="F5008" t="s">
        <v>10</v>
      </c>
    </row>
    <row r="5009" spans="1:6">
      <c r="A5009" t="s">
        <v>6</v>
      </c>
      <c r="B5009" t="s">
        <v>10086</v>
      </c>
      <c r="C5009" t="s">
        <v>8</v>
      </c>
      <c r="D5009" t="s">
        <v>10087</v>
      </c>
      <c r="E5009" s="1">
        <v>45489</v>
      </c>
      <c r="F5009" t="s">
        <v>10</v>
      </c>
    </row>
    <row r="5010" spans="1:6">
      <c r="A5010" t="s">
        <v>6</v>
      </c>
      <c r="B5010" t="s">
        <v>10088</v>
      </c>
      <c r="C5010" t="s">
        <v>8</v>
      </c>
      <c r="D5010" t="s">
        <v>10089</v>
      </c>
      <c r="E5010" s="1">
        <v>45489</v>
      </c>
      <c r="F5010" t="s">
        <v>10</v>
      </c>
    </row>
    <row r="5011" spans="1:6">
      <c r="A5011" t="s">
        <v>6</v>
      </c>
      <c r="B5011" t="s">
        <v>10090</v>
      </c>
      <c r="C5011" t="s">
        <v>8</v>
      </c>
      <c r="D5011" t="s">
        <v>10091</v>
      </c>
      <c r="E5011" s="1">
        <v>45489</v>
      </c>
      <c r="F5011" t="s">
        <v>10</v>
      </c>
    </row>
    <row r="5012" spans="1:6">
      <c r="A5012" t="s">
        <v>6</v>
      </c>
      <c r="B5012" t="s">
        <v>10092</v>
      </c>
      <c r="C5012" t="s">
        <v>8</v>
      </c>
      <c r="D5012" t="s">
        <v>10093</v>
      </c>
      <c r="E5012" s="1">
        <v>45489</v>
      </c>
      <c r="F5012" t="s">
        <v>10</v>
      </c>
    </row>
    <row r="5013" spans="1:6">
      <c r="A5013" t="s">
        <v>6</v>
      </c>
      <c r="B5013" t="s">
        <v>10094</v>
      </c>
      <c r="C5013" t="s">
        <v>8</v>
      </c>
      <c r="D5013" t="s">
        <v>10095</v>
      </c>
      <c r="E5013" s="1">
        <v>45489</v>
      </c>
      <c r="F5013" t="s">
        <v>10</v>
      </c>
    </row>
    <row r="5014" spans="1:6">
      <c r="A5014" t="s">
        <v>6</v>
      </c>
      <c r="B5014" t="s">
        <v>10096</v>
      </c>
      <c r="C5014" t="s">
        <v>8</v>
      </c>
      <c r="D5014" t="s">
        <v>10097</v>
      </c>
      <c r="E5014" s="1">
        <v>45489</v>
      </c>
      <c r="F5014" t="s">
        <v>10</v>
      </c>
    </row>
    <row r="5015" spans="1:6">
      <c r="A5015" t="s">
        <v>6</v>
      </c>
      <c r="B5015" t="s">
        <v>10098</v>
      </c>
      <c r="C5015" t="s">
        <v>8</v>
      </c>
      <c r="D5015" t="s">
        <v>10099</v>
      </c>
      <c r="E5015" s="1">
        <v>45489</v>
      </c>
      <c r="F5015" t="s">
        <v>10</v>
      </c>
    </row>
    <row r="5016" spans="1:6">
      <c r="A5016" t="s">
        <v>6</v>
      </c>
      <c r="B5016" t="s">
        <v>10100</v>
      </c>
      <c r="C5016" t="s">
        <v>8</v>
      </c>
      <c r="D5016" t="s">
        <v>10101</v>
      </c>
      <c r="E5016" s="1">
        <v>45489</v>
      </c>
      <c r="F5016" t="s">
        <v>10</v>
      </c>
    </row>
    <row r="5017" spans="1:6">
      <c r="A5017" t="s">
        <v>6</v>
      </c>
      <c r="B5017" t="s">
        <v>10102</v>
      </c>
      <c r="C5017" t="s">
        <v>8</v>
      </c>
      <c r="D5017" t="s">
        <v>10103</v>
      </c>
      <c r="E5017" s="1">
        <v>45489</v>
      </c>
      <c r="F5017" t="s">
        <v>10</v>
      </c>
    </row>
    <row r="5018" spans="1:6">
      <c r="A5018" t="s">
        <v>6</v>
      </c>
      <c r="B5018" t="s">
        <v>10104</v>
      </c>
      <c r="C5018" t="s">
        <v>8</v>
      </c>
      <c r="D5018" t="s">
        <v>10105</v>
      </c>
      <c r="E5018" s="1">
        <v>45489</v>
      </c>
      <c r="F5018" t="s">
        <v>10</v>
      </c>
    </row>
    <row r="5019" spans="1:6">
      <c r="A5019" t="s">
        <v>6</v>
      </c>
      <c r="B5019" t="s">
        <v>10106</v>
      </c>
      <c r="C5019" t="s">
        <v>8</v>
      </c>
      <c r="D5019" t="s">
        <v>10107</v>
      </c>
      <c r="E5019" s="1">
        <v>45489</v>
      </c>
      <c r="F5019" t="s">
        <v>10</v>
      </c>
    </row>
    <row r="5020" spans="1:6">
      <c r="A5020" t="s">
        <v>6</v>
      </c>
      <c r="B5020" t="s">
        <v>10108</v>
      </c>
      <c r="C5020" t="s">
        <v>8</v>
      </c>
      <c r="D5020" t="s">
        <v>10109</v>
      </c>
      <c r="E5020" s="1">
        <v>45489</v>
      </c>
      <c r="F5020" t="s">
        <v>10</v>
      </c>
    </row>
    <row r="5021" spans="1:6">
      <c r="A5021" t="s">
        <v>6</v>
      </c>
      <c r="B5021" t="s">
        <v>10114</v>
      </c>
      <c r="C5021" t="s">
        <v>8</v>
      </c>
      <c r="D5021" t="s">
        <v>10115</v>
      </c>
      <c r="E5021" s="1">
        <v>45489</v>
      </c>
      <c r="F5021" t="s">
        <v>10</v>
      </c>
    </row>
    <row r="5022" spans="1:6">
      <c r="A5022" t="s">
        <v>6</v>
      </c>
      <c r="B5022" t="s">
        <v>10118</v>
      </c>
      <c r="C5022" t="s">
        <v>8</v>
      </c>
      <c r="D5022" t="s">
        <v>10119</v>
      </c>
      <c r="E5022" s="1">
        <v>45489</v>
      </c>
      <c r="F5022" t="s">
        <v>10</v>
      </c>
    </row>
    <row r="5023" spans="1:6">
      <c r="A5023" t="s">
        <v>6</v>
      </c>
      <c r="B5023" t="s">
        <v>10128</v>
      </c>
      <c r="C5023" t="s">
        <v>8</v>
      </c>
      <c r="D5023" t="s">
        <v>10129</v>
      </c>
      <c r="E5023" s="1">
        <v>45489</v>
      </c>
      <c r="F5023" t="s">
        <v>10</v>
      </c>
    </row>
    <row r="5024" spans="1:6">
      <c r="A5024" t="s">
        <v>6</v>
      </c>
      <c r="B5024" t="s">
        <v>10130</v>
      </c>
      <c r="C5024" t="s">
        <v>8</v>
      </c>
      <c r="D5024" t="s">
        <v>10131</v>
      </c>
      <c r="E5024" s="1">
        <v>45489</v>
      </c>
      <c r="F5024" t="s">
        <v>10</v>
      </c>
    </row>
    <row r="5025" spans="1:6">
      <c r="A5025" t="s">
        <v>6</v>
      </c>
      <c r="B5025" t="s">
        <v>10132</v>
      </c>
      <c r="C5025" t="s">
        <v>8</v>
      </c>
      <c r="D5025" t="s">
        <v>10133</v>
      </c>
      <c r="E5025" s="1">
        <v>45489</v>
      </c>
      <c r="F5025" t="s">
        <v>10</v>
      </c>
    </row>
    <row r="5026" spans="1:6">
      <c r="A5026" t="s">
        <v>6</v>
      </c>
      <c r="B5026" t="s">
        <v>10134</v>
      </c>
      <c r="C5026" t="s">
        <v>8</v>
      </c>
      <c r="D5026" t="s">
        <v>10135</v>
      </c>
      <c r="E5026" s="1">
        <v>45489</v>
      </c>
      <c r="F5026" t="s">
        <v>10</v>
      </c>
    </row>
    <row r="5027" spans="1:6">
      <c r="A5027" t="s">
        <v>6</v>
      </c>
      <c r="B5027" t="s">
        <v>10136</v>
      </c>
      <c r="C5027" t="s">
        <v>8</v>
      </c>
      <c r="D5027" t="s">
        <v>10137</v>
      </c>
      <c r="E5027" s="1">
        <v>45489</v>
      </c>
      <c r="F5027" t="s">
        <v>10</v>
      </c>
    </row>
    <row r="5028" spans="1:6">
      <c r="A5028" t="s">
        <v>6</v>
      </c>
      <c r="B5028" t="s">
        <v>10138</v>
      </c>
      <c r="C5028" t="s">
        <v>8</v>
      </c>
      <c r="D5028" t="s">
        <v>10139</v>
      </c>
      <c r="E5028" s="1">
        <v>45489</v>
      </c>
      <c r="F5028" t="s">
        <v>10</v>
      </c>
    </row>
    <row r="5029" spans="1:6">
      <c r="A5029" t="s">
        <v>6</v>
      </c>
      <c r="B5029" t="s">
        <v>10140</v>
      </c>
      <c r="C5029" t="s">
        <v>8</v>
      </c>
      <c r="D5029" t="s">
        <v>10141</v>
      </c>
      <c r="E5029" s="1">
        <v>45489</v>
      </c>
      <c r="F5029" t="s">
        <v>10</v>
      </c>
    </row>
    <row r="5030" spans="1:6">
      <c r="A5030" t="s">
        <v>6</v>
      </c>
      <c r="B5030" t="s">
        <v>9620</v>
      </c>
      <c r="C5030" t="s">
        <v>8</v>
      </c>
      <c r="D5030" t="s">
        <v>9621</v>
      </c>
      <c r="E5030" s="1">
        <v>45490</v>
      </c>
      <c r="F5030" t="s">
        <v>10</v>
      </c>
    </row>
    <row r="5031" spans="1:6">
      <c r="A5031" t="s">
        <v>6</v>
      </c>
      <c r="B5031" t="s">
        <v>9622</v>
      </c>
      <c r="C5031" t="s">
        <v>8</v>
      </c>
      <c r="D5031" t="s">
        <v>9623</v>
      </c>
      <c r="E5031" s="1">
        <v>45490</v>
      </c>
      <c r="F5031" t="s">
        <v>10</v>
      </c>
    </row>
    <row r="5032" spans="1:6">
      <c r="A5032" t="s">
        <v>6</v>
      </c>
      <c r="B5032" t="s">
        <v>9680</v>
      </c>
      <c r="C5032" t="s">
        <v>8</v>
      </c>
      <c r="D5032" t="s">
        <v>9681</v>
      </c>
      <c r="E5032" s="1">
        <v>45490</v>
      </c>
      <c r="F5032" t="s">
        <v>10</v>
      </c>
    </row>
    <row r="5033" spans="1:6">
      <c r="A5033" t="s">
        <v>6</v>
      </c>
      <c r="B5033" t="s">
        <v>9831</v>
      </c>
      <c r="C5033" t="s">
        <v>8</v>
      </c>
      <c r="D5033" t="s">
        <v>9832</v>
      </c>
      <c r="E5033" s="1">
        <v>45490</v>
      </c>
      <c r="F5033" t="s">
        <v>10</v>
      </c>
    </row>
    <row r="5034" spans="1:6">
      <c r="A5034" t="s">
        <v>6</v>
      </c>
      <c r="B5034" t="s">
        <v>9972</v>
      </c>
      <c r="C5034" t="s">
        <v>8</v>
      </c>
      <c r="D5034" t="s">
        <v>9973</v>
      </c>
      <c r="E5034" s="1">
        <v>45490</v>
      </c>
      <c r="F5034" t="s">
        <v>10</v>
      </c>
    </row>
    <row r="5035" spans="1:6">
      <c r="A5035" t="s">
        <v>6</v>
      </c>
      <c r="B5035" t="s">
        <v>10010</v>
      </c>
      <c r="C5035" t="s">
        <v>8</v>
      </c>
      <c r="D5035" t="s">
        <v>10011</v>
      </c>
      <c r="E5035" s="1">
        <v>45490</v>
      </c>
      <c r="F5035" t="s">
        <v>10</v>
      </c>
    </row>
    <row r="5036" spans="1:6">
      <c r="A5036" t="s">
        <v>6</v>
      </c>
      <c r="B5036" t="s">
        <v>10020</v>
      </c>
      <c r="C5036" t="s">
        <v>8</v>
      </c>
      <c r="D5036" t="s">
        <v>10021</v>
      </c>
      <c r="E5036" s="1">
        <v>45490</v>
      </c>
      <c r="F5036" t="s">
        <v>10</v>
      </c>
    </row>
    <row r="5037" spans="1:6">
      <c r="A5037" t="s">
        <v>6</v>
      </c>
      <c r="B5037" t="s">
        <v>10022</v>
      </c>
      <c r="C5037" t="s">
        <v>8</v>
      </c>
      <c r="D5037" t="s">
        <v>10023</v>
      </c>
      <c r="E5037" s="1">
        <v>45490</v>
      </c>
      <c r="F5037" t="s">
        <v>10</v>
      </c>
    </row>
    <row r="5038" spans="1:6">
      <c r="A5038" t="s">
        <v>6</v>
      </c>
      <c r="B5038" t="s">
        <v>10142</v>
      </c>
      <c r="C5038" t="s">
        <v>8</v>
      </c>
      <c r="D5038" t="s">
        <v>10143</v>
      </c>
      <c r="E5038" s="1">
        <v>45490</v>
      </c>
      <c r="F5038" t="s">
        <v>10</v>
      </c>
    </row>
    <row r="5039" spans="1:6">
      <c r="A5039" t="s">
        <v>6</v>
      </c>
      <c r="B5039" t="s">
        <v>10144</v>
      </c>
      <c r="C5039" t="s">
        <v>8</v>
      </c>
      <c r="D5039" t="s">
        <v>10145</v>
      </c>
      <c r="E5039" s="1">
        <v>45490</v>
      </c>
      <c r="F5039" t="s">
        <v>10</v>
      </c>
    </row>
    <row r="5040" spans="1:6">
      <c r="A5040" t="s">
        <v>6</v>
      </c>
      <c r="B5040" t="s">
        <v>10148</v>
      </c>
      <c r="C5040" t="s">
        <v>8</v>
      </c>
      <c r="D5040" t="s">
        <v>10149</v>
      </c>
      <c r="E5040" s="1">
        <v>45490</v>
      </c>
      <c r="F5040" t="s">
        <v>10</v>
      </c>
    </row>
    <row r="5041" spans="1:6">
      <c r="A5041" t="s">
        <v>6</v>
      </c>
      <c r="B5041" t="s">
        <v>10150</v>
      </c>
      <c r="C5041" t="s">
        <v>8</v>
      </c>
      <c r="D5041" t="s">
        <v>10151</v>
      </c>
      <c r="E5041" s="1">
        <v>45490</v>
      </c>
      <c r="F5041" t="s">
        <v>10</v>
      </c>
    </row>
    <row r="5042" spans="1:6">
      <c r="A5042" t="s">
        <v>6</v>
      </c>
      <c r="B5042" t="s">
        <v>10152</v>
      </c>
      <c r="C5042" t="s">
        <v>8</v>
      </c>
      <c r="D5042" t="s">
        <v>10153</v>
      </c>
      <c r="E5042" s="1">
        <v>45490</v>
      </c>
      <c r="F5042" t="s">
        <v>10</v>
      </c>
    </row>
    <row r="5043" spans="1:6">
      <c r="A5043" t="s">
        <v>6</v>
      </c>
      <c r="B5043" t="s">
        <v>10154</v>
      </c>
      <c r="C5043" t="s">
        <v>8</v>
      </c>
      <c r="D5043" t="s">
        <v>10155</v>
      </c>
      <c r="E5043" s="1">
        <v>45490</v>
      </c>
      <c r="F5043" t="s">
        <v>10</v>
      </c>
    </row>
    <row r="5044" spans="1:6">
      <c r="A5044" t="s">
        <v>6</v>
      </c>
      <c r="B5044" t="s">
        <v>10156</v>
      </c>
      <c r="C5044" t="s">
        <v>8</v>
      </c>
      <c r="D5044" t="s">
        <v>10157</v>
      </c>
      <c r="E5044" s="1">
        <v>45490</v>
      </c>
      <c r="F5044" t="s">
        <v>10</v>
      </c>
    </row>
    <row r="5045" spans="1:6">
      <c r="A5045" t="s">
        <v>6</v>
      </c>
      <c r="B5045" t="s">
        <v>10158</v>
      </c>
      <c r="C5045" t="s">
        <v>8</v>
      </c>
      <c r="D5045" t="s">
        <v>10159</v>
      </c>
      <c r="E5045" s="1">
        <v>45490</v>
      </c>
      <c r="F5045" t="s">
        <v>10</v>
      </c>
    </row>
    <row r="5046" spans="1:6">
      <c r="A5046" t="s">
        <v>6</v>
      </c>
      <c r="B5046" t="s">
        <v>10160</v>
      </c>
      <c r="C5046" t="s">
        <v>8</v>
      </c>
      <c r="D5046" t="s">
        <v>10161</v>
      </c>
      <c r="E5046" s="1">
        <v>45490</v>
      </c>
      <c r="F5046" t="s">
        <v>10</v>
      </c>
    </row>
    <row r="5047" spans="1:6">
      <c r="A5047" t="s">
        <v>6</v>
      </c>
      <c r="B5047" t="s">
        <v>10162</v>
      </c>
      <c r="C5047" t="s">
        <v>8</v>
      </c>
      <c r="D5047" t="s">
        <v>10163</v>
      </c>
      <c r="E5047" s="1">
        <v>45490</v>
      </c>
      <c r="F5047" t="s">
        <v>10</v>
      </c>
    </row>
    <row r="5048" spans="1:6">
      <c r="A5048" t="s">
        <v>6</v>
      </c>
      <c r="B5048" t="s">
        <v>10164</v>
      </c>
      <c r="C5048" t="s">
        <v>8</v>
      </c>
      <c r="D5048" t="s">
        <v>10165</v>
      </c>
      <c r="E5048" s="1">
        <v>45490</v>
      </c>
      <c r="F5048" t="s">
        <v>10</v>
      </c>
    </row>
    <row r="5049" spans="1:6">
      <c r="A5049" t="s">
        <v>6</v>
      </c>
      <c r="B5049" t="s">
        <v>10170</v>
      </c>
      <c r="C5049" t="s">
        <v>8</v>
      </c>
      <c r="D5049" t="s">
        <v>10171</v>
      </c>
      <c r="E5049" s="1">
        <v>45490</v>
      </c>
      <c r="F5049" t="s">
        <v>10</v>
      </c>
    </row>
    <row r="5050" spans="1:6">
      <c r="A5050" t="s">
        <v>6</v>
      </c>
      <c r="B5050" t="s">
        <v>10172</v>
      </c>
      <c r="C5050" t="s">
        <v>8</v>
      </c>
      <c r="D5050" t="s">
        <v>10173</v>
      </c>
      <c r="E5050" s="1">
        <v>45490</v>
      </c>
      <c r="F5050" t="s">
        <v>10</v>
      </c>
    </row>
    <row r="5051" spans="1:6">
      <c r="A5051" t="s">
        <v>6</v>
      </c>
      <c r="B5051" t="s">
        <v>10174</v>
      </c>
      <c r="C5051" t="s">
        <v>8</v>
      </c>
      <c r="D5051" t="s">
        <v>10175</v>
      </c>
      <c r="E5051" s="1">
        <v>45490</v>
      </c>
      <c r="F5051" t="s">
        <v>10</v>
      </c>
    </row>
    <row r="5052" spans="1:6">
      <c r="A5052" t="s">
        <v>6</v>
      </c>
      <c r="B5052" t="s">
        <v>10178</v>
      </c>
      <c r="C5052" t="s">
        <v>8</v>
      </c>
      <c r="D5052" t="s">
        <v>10179</v>
      </c>
      <c r="E5052" s="1">
        <v>45490</v>
      </c>
      <c r="F5052" t="s">
        <v>10</v>
      </c>
    </row>
    <row r="5053" spans="1:6">
      <c r="A5053" t="s">
        <v>6</v>
      </c>
      <c r="B5053" t="s">
        <v>10180</v>
      </c>
      <c r="C5053" t="s">
        <v>8</v>
      </c>
      <c r="D5053" t="s">
        <v>10181</v>
      </c>
      <c r="E5053" s="1">
        <v>45490</v>
      </c>
      <c r="F5053" t="s">
        <v>10</v>
      </c>
    </row>
    <row r="5054" spans="1:6">
      <c r="A5054" t="s">
        <v>6</v>
      </c>
      <c r="B5054" t="s">
        <v>10182</v>
      </c>
      <c r="C5054" t="s">
        <v>8</v>
      </c>
      <c r="D5054" t="s">
        <v>10183</v>
      </c>
      <c r="E5054" s="1">
        <v>45490</v>
      </c>
      <c r="F5054" t="s">
        <v>10</v>
      </c>
    </row>
    <row r="5055" spans="1:6">
      <c r="A5055" t="s">
        <v>6</v>
      </c>
      <c r="B5055" t="s">
        <v>10184</v>
      </c>
      <c r="C5055" t="s">
        <v>8</v>
      </c>
      <c r="D5055" t="s">
        <v>10185</v>
      </c>
      <c r="E5055" s="1">
        <v>45490</v>
      </c>
      <c r="F5055" t="s">
        <v>10</v>
      </c>
    </row>
    <row r="5056" spans="1:6">
      <c r="A5056" t="s">
        <v>6</v>
      </c>
      <c r="B5056" t="s">
        <v>10186</v>
      </c>
      <c r="C5056" t="s">
        <v>8</v>
      </c>
      <c r="D5056" t="s">
        <v>10187</v>
      </c>
      <c r="E5056" s="1">
        <v>45490</v>
      </c>
      <c r="F5056" t="s">
        <v>10</v>
      </c>
    </row>
    <row r="5057" spans="1:6">
      <c r="A5057" t="s">
        <v>6</v>
      </c>
      <c r="B5057" t="s">
        <v>10188</v>
      </c>
      <c r="C5057" t="s">
        <v>8</v>
      </c>
      <c r="D5057" t="s">
        <v>10189</v>
      </c>
      <c r="E5057" s="1">
        <v>45490</v>
      </c>
      <c r="F5057" t="s">
        <v>10</v>
      </c>
    </row>
    <row r="5058" spans="1:6">
      <c r="A5058" t="s">
        <v>6</v>
      </c>
      <c r="B5058" t="s">
        <v>10190</v>
      </c>
      <c r="C5058" t="s">
        <v>8</v>
      </c>
      <c r="D5058" t="s">
        <v>10191</v>
      </c>
      <c r="E5058" s="1">
        <v>45490</v>
      </c>
      <c r="F5058" t="s">
        <v>10</v>
      </c>
    </row>
    <row r="5059" spans="1:6">
      <c r="A5059" t="s">
        <v>6</v>
      </c>
      <c r="B5059" t="s">
        <v>10196</v>
      </c>
      <c r="C5059" t="s">
        <v>8</v>
      </c>
      <c r="D5059" t="s">
        <v>10197</v>
      </c>
      <c r="E5059" s="1">
        <v>45490</v>
      </c>
      <c r="F5059" t="s">
        <v>10</v>
      </c>
    </row>
    <row r="5060" spans="1:6">
      <c r="A5060" t="s">
        <v>6</v>
      </c>
      <c r="B5060" t="s">
        <v>10202</v>
      </c>
      <c r="C5060" t="s">
        <v>8</v>
      </c>
      <c r="D5060" t="s">
        <v>10203</v>
      </c>
      <c r="E5060" s="1">
        <v>45490</v>
      </c>
      <c r="F5060" t="s">
        <v>10</v>
      </c>
    </row>
    <row r="5061" spans="1:6">
      <c r="A5061" t="s">
        <v>6</v>
      </c>
      <c r="B5061" t="s">
        <v>10204</v>
      </c>
      <c r="C5061" t="s">
        <v>8</v>
      </c>
      <c r="D5061" t="s">
        <v>10205</v>
      </c>
      <c r="E5061" s="1">
        <v>45490</v>
      </c>
      <c r="F5061" t="s">
        <v>10</v>
      </c>
    </row>
    <row r="5062" spans="1:6">
      <c r="A5062" t="s">
        <v>6</v>
      </c>
      <c r="B5062" t="s">
        <v>10206</v>
      </c>
      <c r="C5062" t="s">
        <v>8</v>
      </c>
      <c r="D5062" t="s">
        <v>10207</v>
      </c>
      <c r="E5062" s="1">
        <v>45490</v>
      </c>
      <c r="F5062" t="s">
        <v>10</v>
      </c>
    </row>
    <row r="5063" spans="1:6">
      <c r="A5063" t="s">
        <v>6</v>
      </c>
      <c r="B5063" t="s">
        <v>10208</v>
      </c>
      <c r="C5063" t="s">
        <v>8</v>
      </c>
      <c r="D5063" t="s">
        <v>10209</v>
      </c>
      <c r="E5063" s="1">
        <v>45490</v>
      </c>
      <c r="F5063" t="s">
        <v>10</v>
      </c>
    </row>
    <row r="5064" spans="1:6">
      <c r="A5064" t="s">
        <v>6</v>
      </c>
      <c r="B5064" t="s">
        <v>10210</v>
      </c>
      <c r="C5064" t="s">
        <v>8</v>
      </c>
      <c r="D5064" t="s">
        <v>10211</v>
      </c>
      <c r="E5064" s="1">
        <v>45490</v>
      </c>
      <c r="F5064" t="s">
        <v>10</v>
      </c>
    </row>
    <row r="5065" spans="1:6">
      <c r="A5065" t="s">
        <v>6</v>
      </c>
      <c r="B5065" t="s">
        <v>10212</v>
      </c>
      <c r="C5065" t="s">
        <v>8</v>
      </c>
      <c r="D5065" t="s">
        <v>10213</v>
      </c>
      <c r="E5065" s="1">
        <v>45490</v>
      </c>
      <c r="F5065" t="s">
        <v>10</v>
      </c>
    </row>
    <row r="5066" spans="1:6">
      <c r="A5066" t="s">
        <v>6</v>
      </c>
      <c r="B5066" t="s">
        <v>10214</v>
      </c>
      <c r="C5066" t="s">
        <v>8</v>
      </c>
      <c r="D5066" t="s">
        <v>10215</v>
      </c>
      <c r="E5066" s="1">
        <v>45490</v>
      </c>
      <c r="F5066" t="s">
        <v>10</v>
      </c>
    </row>
    <row r="5067" spans="1:6">
      <c r="A5067" t="s">
        <v>6</v>
      </c>
      <c r="B5067" t="s">
        <v>10216</v>
      </c>
      <c r="C5067" t="s">
        <v>8</v>
      </c>
      <c r="D5067" t="s">
        <v>10217</v>
      </c>
      <c r="E5067" s="1">
        <v>45490</v>
      </c>
      <c r="F5067" t="s">
        <v>10</v>
      </c>
    </row>
    <row r="5068" spans="1:6">
      <c r="A5068" t="s">
        <v>6</v>
      </c>
      <c r="B5068" t="s">
        <v>10218</v>
      </c>
      <c r="C5068" t="s">
        <v>8</v>
      </c>
      <c r="D5068" t="s">
        <v>10219</v>
      </c>
      <c r="E5068" s="1">
        <v>45490</v>
      </c>
      <c r="F5068" t="s">
        <v>10</v>
      </c>
    </row>
    <row r="5069" spans="1:6">
      <c r="A5069" t="s">
        <v>6</v>
      </c>
      <c r="B5069" t="s">
        <v>10220</v>
      </c>
      <c r="C5069" t="s">
        <v>8</v>
      </c>
      <c r="D5069" t="s">
        <v>10221</v>
      </c>
      <c r="E5069" s="1">
        <v>45490</v>
      </c>
      <c r="F5069" t="s">
        <v>10</v>
      </c>
    </row>
    <row r="5070" spans="1:6">
      <c r="A5070" t="s">
        <v>6</v>
      </c>
      <c r="B5070" t="s">
        <v>10222</v>
      </c>
      <c r="C5070" t="s">
        <v>8</v>
      </c>
      <c r="D5070" t="s">
        <v>10223</v>
      </c>
      <c r="E5070" s="1">
        <v>45490</v>
      </c>
      <c r="F5070" t="s">
        <v>10</v>
      </c>
    </row>
    <row r="5071" spans="1:6">
      <c r="A5071" t="s">
        <v>6</v>
      </c>
      <c r="B5071" t="s">
        <v>10224</v>
      </c>
      <c r="C5071" t="s">
        <v>8</v>
      </c>
      <c r="D5071" t="s">
        <v>10225</v>
      </c>
      <c r="E5071" s="1">
        <v>45490</v>
      </c>
      <c r="F5071" t="s">
        <v>10</v>
      </c>
    </row>
    <row r="5072" spans="1:6">
      <c r="A5072" t="s">
        <v>6</v>
      </c>
      <c r="B5072" t="s">
        <v>10228</v>
      </c>
      <c r="C5072" t="s">
        <v>8</v>
      </c>
      <c r="D5072" t="s">
        <v>10229</v>
      </c>
      <c r="E5072" s="1">
        <v>45490</v>
      </c>
      <c r="F5072" t="s">
        <v>10</v>
      </c>
    </row>
    <row r="5073" spans="1:6">
      <c r="A5073" t="s">
        <v>6</v>
      </c>
      <c r="B5073" t="s">
        <v>10230</v>
      </c>
      <c r="C5073" t="s">
        <v>8</v>
      </c>
      <c r="D5073" t="s">
        <v>10231</v>
      </c>
      <c r="E5073" s="1">
        <v>45490</v>
      </c>
      <c r="F5073" t="s">
        <v>10</v>
      </c>
    </row>
    <row r="5074" spans="1:6">
      <c r="A5074" t="s">
        <v>6</v>
      </c>
      <c r="B5074" t="s">
        <v>10232</v>
      </c>
      <c r="C5074" t="s">
        <v>8</v>
      </c>
      <c r="D5074" t="s">
        <v>10233</v>
      </c>
      <c r="E5074" s="1">
        <v>45490</v>
      </c>
      <c r="F5074" t="s">
        <v>10</v>
      </c>
    </row>
    <row r="5075" spans="1:6">
      <c r="A5075" t="s">
        <v>6</v>
      </c>
      <c r="B5075" t="s">
        <v>10234</v>
      </c>
      <c r="C5075" t="s">
        <v>8</v>
      </c>
      <c r="D5075" t="s">
        <v>10235</v>
      </c>
      <c r="E5075" s="1">
        <v>45490</v>
      </c>
      <c r="F5075" t="s">
        <v>10</v>
      </c>
    </row>
    <row r="5076" spans="1:6">
      <c r="A5076" t="s">
        <v>6</v>
      </c>
      <c r="B5076" t="s">
        <v>10236</v>
      </c>
      <c r="C5076" t="s">
        <v>8</v>
      </c>
      <c r="D5076" t="s">
        <v>10237</v>
      </c>
      <c r="E5076" s="1">
        <v>45490</v>
      </c>
      <c r="F5076" t="s">
        <v>10</v>
      </c>
    </row>
    <row r="5077" spans="1:6">
      <c r="A5077" t="s">
        <v>6</v>
      </c>
      <c r="B5077" t="s">
        <v>10238</v>
      </c>
      <c r="C5077" t="s">
        <v>8</v>
      </c>
      <c r="D5077" t="s">
        <v>10239</v>
      </c>
      <c r="E5077" s="1">
        <v>45490</v>
      </c>
      <c r="F5077" t="s">
        <v>10</v>
      </c>
    </row>
    <row r="5078" spans="1:6">
      <c r="A5078" t="s">
        <v>6</v>
      </c>
      <c r="B5078" t="s">
        <v>10244</v>
      </c>
      <c r="C5078" t="s">
        <v>8</v>
      </c>
      <c r="D5078" t="s">
        <v>10245</v>
      </c>
      <c r="E5078" s="1">
        <v>45490</v>
      </c>
      <c r="F5078" t="s">
        <v>10</v>
      </c>
    </row>
    <row r="5079" spans="1:6">
      <c r="A5079" t="s">
        <v>6</v>
      </c>
      <c r="B5079" t="s">
        <v>10246</v>
      </c>
      <c r="C5079" t="s">
        <v>8</v>
      </c>
      <c r="D5079" t="s">
        <v>10247</v>
      </c>
      <c r="E5079" s="1">
        <v>45490</v>
      </c>
      <c r="F5079" t="s">
        <v>10</v>
      </c>
    </row>
    <row r="5080" spans="1:6">
      <c r="A5080" t="s">
        <v>6</v>
      </c>
      <c r="B5080" t="s">
        <v>10248</v>
      </c>
      <c r="C5080" t="s">
        <v>8</v>
      </c>
      <c r="D5080" t="s">
        <v>10249</v>
      </c>
      <c r="E5080" s="1">
        <v>45490</v>
      </c>
      <c r="F5080" t="s">
        <v>10</v>
      </c>
    </row>
    <row r="5081" spans="1:6">
      <c r="A5081" t="s">
        <v>6</v>
      </c>
      <c r="B5081" t="s">
        <v>8697</v>
      </c>
      <c r="C5081" t="s">
        <v>8</v>
      </c>
      <c r="D5081" t="s">
        <v>8698</v>
      </c>
      <c r="E5081" s="1">
        <v>45491</v>
      </c>
      <c r="F5081" t="s">
        <v>10</v>
      </c>
    </row>
    <row r="5082" spans="1:6">
      <c r="A5082" t="s">
        <v>6</v>
      </c>
      <c r="B5082" t="s">
        <v>8853</v>
      </c>
      <c r="C5082" t="s">
        <v>8</v>
      </c>
      <c r="D5082" t="s">
        <v>8854</v>
      </c>
      <c r="E5082" s="1">
        <v>45491</v>
      </c>
      <c r="F5082" t="s">
        <v>10</v>
      </c>
    </row>
    <row r="5083" spans="1:6">
      <c r="A5083" t="s">
        <v>6</v>
      </c>
      <c r="B5083" t="s">
        <v>9508</v>
      </c>
      <c r="C5083" t="s">
        <v>8</v>
      </c>
      <c r="D5083" t="s">
        <v>9509</v>
      </c>
      <c r="E5083" s="1">
        <v>45491</v>
      </c>
      <c r="F5083" t="s">
        <v>10</v>
      </c>
    </row>
    <row r="5084" spans="1:6">
      <c r="A5084" t="s">
        <v>6</v>
      </c>
      <c r="B5084" t="s">
        <v>9769</v>
      </c>
      <c r="C5084" t="s">
        <v>8</v>
      </c>
      <c r="D5084" t="s">
        <v>9770</v>
      </c>
      <c r="E5084" s="1">
        <v>45491</v>
      </c>
      <c r="F5084" t="s">
        <v>10</v>
      </c>
    </row>
    <row r="5085" spans="1:6">
      <c r="A5085" t="s">
        <v>6</v>
      </c>
      <c r="B5085" t="s">
        <v>10074</v>
      </c>
      <c r="C5085" t="s">
        <v>8</v>
      </c>
      <c r="D5085" t="s">
        <v>10075</v>
      </c>
      <c r="E5085" s="1">
        <v>45491</v>
      </c>
      <c r="F5085" t="s">
        <v>10</v>
      </c>
    </row>
    <row r="5086" spans="1:6">
      <c r="A5086" t="s">
        <v>6</v>
      </c>
      <c r="B5086" t="s">
        <v>10116</v>
      </c>
      <c r="C5086" t="s">
        <v>8</v>
      </c>
      <c r="D5086" t="s">
        <v>10117</v>
      </c>
      <c r="E5086" s="1">
        <v>45491</v>
      </c>
      <c r="F5086" t="s">
        <v>10</v>
      </c>
    </row>
    <row r="5087" spans="1:6">
      <c r="A5087" t="s">
        <v>6</v>
      </c>
      <c r="B5087" t="s">
        <v>10146</v>
      </c>
      <c r="C5087" t="s">
        <v>8</v>
      </c>
      <c r="D5087" t="s">
        <v>10147</v>
      </c>
      <c r="E5087" s="1">
        <v>45491</v>
      </c>
      <c r="F5087" t="s">
        <v>10</v>
      </c>
    </row>
    <row r="5088" spans="1:6">
      <c r="A5088" t="s">
        <v>6</v>
      </c>
      <c r="B5088" t="s">
        <v>10166</v>
      </c>
      <c r="C5088" t="s">
        <v>8</v>
      </c>
      <c r="D5088" t="s">
        <v>10167</v>
      </c>
      <c r="E5088" s="1">
        <v>45491</v>
      </c>
      <c r="F5088" t="s">
        <v>10</v>
      </c>
    </row>
    <row r="5089" spans="1:6">
      <c r="A5089" t="s">
        <v>6</v>
      </c>
      <c r="B5089" t="s">
        <v>10176</v>
      </c>
      <c r="C5089" t="s">
        <v>8</v>
      </c>
      <c r="D5089" t="s">
        <v>10177</v>
      </c>
      <c r="E5089" s="1">
        <v>45491</v>
      </c>
      <c r="F5089" t="s">
        <v>10</v>
      </c>
    </row>
    <row r="5090" spans="1:6">
      <c r="A5090" t="s">
        <v>6</v>
      </c>
      <c r="B5090" t="s">
        <v>10192</v>
      </c>
      <c r="C5090" t="s">
        <v>8</v>
      </c>
      <c r="D5090" t="s">
        <v>10193</v>
      </c>
      <c r="E5090" s="1">
        <v>45491</v>
      </c>
      <c r="F5090" t="s">
        <v>10</v>
      </c>
    </row>
    <row r="5091" spans="1:6">
      <c r="A5091" t="s">
        <v>6</v>
      </c>
      <c r="B5091" t="s">
        <v>10194</v>
      </c>
      <c r="C5091" t="s">
        <v>8</v>
      </c>
      <c r="D5091" t="s">
        <v>10195</v>
      </c>
      <c r="E5091" s="1">
        <v>45491</v>
      </c>
      <c r="F5091" t="s">
        <v>10</v>
      </c>
    </row>
    <row r="5092" spans="1:6">
      <c r="A5092" t="s">
        <v>6</v>
      </c>
      <c r="B5092" t="s">
        <v>10198</v>
      </c>
      <c r="C5092" t="s">
        <v>8</v>
      </c>
      <c r="D5092" t="s">
        <v>10199</v>
      </c>
      <c r="E5092" s="1">
        <v>45491</v>
      </c>
      <c r="F5092" t="s">
        <v>10</v>
      </c>
    </row>
    <row r="5093" spans="1:6">
      <c r="A5093" t="s">
        <v>6</v>
      </c>
      <c r="B5093" t="s">
        <v>10240</v>
      </c>
      <c r="C5093" t="s">
        <v>8</v>
      </c>
      <c r="D5093" t="s">
        <v>10241</v>
      </c>
      <c r="E5093" s="1">
        <v>45491</v>
      </c>
      <c r="F5093" t="s">
        <v>10</v>
      </c>
    </row>
    <row r="5094" spans="1:6">
      <c r="A5094" t="s">
        <v>6</v>
      </c>
      <c r="B5094" t="s">
        <v>10242</v>
      </c>
      <c r="C5094" t="s">
        <v>8</v>
      </c>
      <c r="D5094" t="s">
        <v>10243</v>
      </c>
      <c r="E5094" s="1">
        <v>45491</v>
      </c>
      <c r="F5094" t="s">
        <v>10</v>
      </c>
    </row>
    <row r="5095" spans="1:6">
      <c r="A5095" t="s">
        <v>6</v>
      </c>
      <c r="B5095" t="s">
        <v>10250</v>
      </c>
      <c r="C5095" t="s">
        <v>8</v>
      </c>
      <c r="D5095" t="s">
        <v>10251</v>
      </c>
      <c r="E5095" s="1">
        <v>45491</v>
      </c>
      <c r="F5095" t="s">
        <v>10</v>
      </c>
    </row>
    <row r="5096" spans="1:6">
      <c r="A5096" t="s">
        <v>6</v>
      </c>
      <c r="B5096" t="s">
        <v>10252</v>
      </c>
      <c r="C5096" t="s">
        <v>8</v>
      </c>
      <c r="D5096" t="s">
        <v>10253</v>
      </c>
      <c r="E5096" s="1">
        <v>45491</v>
      </c>
      <c r="F5096" t="s">
        <v>10</v>
      </c>
    </row>
    <row r="5097" spans="1:6">
      <c r="A5097" t="s">
        <v>6</v>
      </c>
      <c r="B5097" t="s">
        <v>10254</v>
      </c>
      <c r="C5097" t="s">
        <v>8</v>
      </c>
      <c r="D5097" t="s">
        <v>10255</v>
      </c>
      <c r="E5097" s="1">
        <v>45491</v>
      </c>
      <c r="F5097" t="s">
        <v>10</v>
      </c>
    </row>
    <row r="5098" spans="1:6">
      <c r="A5098" t="s">
        <v>6</v>
      </c>
      <c r="B5098" t="s">
        <v>10256</v>
      </c>
      <c r="C5098" t="s">
        <v>8</v>
      </c>
      <c r="D5098" t="s">
        <v>10257</v>
      </c>
      <c r="E5098" s="1">
        <v>45491</v>
      </c>
      <c r="F5098" t="s">
        <v>10</v>
      </c>
    </row>
    <row r="5099" spans="1:6">
      <c r="A5099" t="s">
        <v>6</v>
      </c>
      <c r="B5099" t="s">
        <v>10258</v>
      </c>
      <c r="C5099" t="s">
        <v>8</v>
      </c>
      <c r="D5099" t="s">
        <v>10259</v>
      </c>
      <c r="E5099" s="1">
        <v>45491</v>
      </c>
      <c r="F5099" t="s">
        <v>10</v>
      </c>
    </row>
    <row r="5100" spans="1:6">
      <c r="A5100" t="s">
        <v>6</v>
      </c>
      <c r="B5100" t="s">
        <v>10260</v>
      </c>
      <c r="C5100" t="s">
        <v>8</v>
      </c>
      <c r="D5100" t="s">
        <v>10261</v>
      </c>
      <c r="E5100" s="1">
        <v>45491</v>
      </c>
      <c r="F5100" t="s">
        <v>10</v>
      </c>
    </row>
    <row r="5101" spans="1:6">
      <c r="A5101" t="s">
        <v>6</v>
      </c>
      <c r="B5101" t="s">
        <v>10262</v>
      </c>
      <c r="C5101" t="s">
        <v>8</v>
      </c>
      <c r="D5101" t="s">
        <v>10263</v>
      </c>
      <c r="E5101" s="1">
        <v>45491</v>
      </c>
      <c r="F5101" t="s">
        <v>10</v>
      </c>
    </row>
    <row r="5102" spans="1:6">
      <c r="A5102" t="s">
        <v>6</v>
      </c>
      <c r="B5102" t="s">
        <v>10264</v>
      </c>
      <c r="C5102" t="s">
        <v>8</v>
      </c>
      <c r="D5102" t="s">
        <v>10265</v>
      </c>
      <c r="E5102" s="1">
        <v>45491</v>
      </c>
      <c r="F5102" t="s">
        <v>10</v>
      </c>
    </row>
    <row r="5103" spans="1:6">
      <c r="A5103" t="s">
        <v>6</v>
      </c>
      <c r="B5103" t="s">
        <v>10266</v>
      </c>
      <c r="C5103" t="s">
        <v>8</v>
      </c>
      <c r="D5103" t="s">
        <v>10267</v>
      </c>
      <c r="E5103" s="1">
        <v>45491</v>
      </c>
      <c r="F5103" t="s">
        <v>10</v>
      </c>
    </row>
    <row r="5104" spans="1:6">
      <c r="A5104" t="s">
        <v>6</v>
      </c>
      <c r="B5104" t="s">
        <v>10268</v>
      </c>
      <c r="C5104" t="s">
        <v>8</v>
      </c>
      <c r="D5104" t="s">
        <v>10269</v>
      </c>
      <c r="E5104" s="1">
        <v>45491</v>
      </c>
      <c r="F5104" t="s">
        <v>10</v>
      </c>
    </row>
    <row r="5105" spans="1:6">
      <c r="A5105" t="s">
        <v>6</v>
      </c>
      <c r="B5105" t="s">
        <v>10270</v>
      </c>
      <c r="C5105" t="s">
        <v>8</v>
      </c>
      <c r="D5105" t="s">
        <v>10271</v>
      </c>
      <c r="E5105" s="1">
        <v>45491</v>
      </c>
      <c r="F5105" t="s">
        <v>10</v>
      </c>
    </row>
    <row r="5106" spans="1:6">
      <c r="A5106" t="s">
        <v>6</v>
      </c>
      <c r="B5106" t="s">
        <v>10272</v>
      </c>
      <c r="C5106" t="s">
        <v>8</v>
      </c>
      <c r="D5106" t="s">
        <v>10273</v>
      </c>
      <c r="E5106" s="1">
        <v>45491</v>
      </c>
      <c r="F5106" t="s">
        <v>10</v>
      </c>
    </row>
    <row r="5107" spans="1:6">
      <c r="A5107" t="s">
        <v>6</v>
      </c>
      <c r="B5107" t="s">
        <v>10274</v>
      </c>
      <c r="C5107" t="s">
        <v>8</v>
      </c>
      <c r="D5107" t="s">
        <v>10275</v>
      </c>
      <c r="E5107" s="1">
        <v>45491</v>
      </c>
      <c r="F5107" t="s">
        <v>10</v>
      </c>
    </row>
    <row r="5108" spans="1:6">
      <c r="A5108" t="s">
        <v>6</v>
      </c>
      <c r="B5108" t="s">
        <v>10276</v>
      </c>
      <c r="C5108" t="s">
        <v>8</v>
      </c>
      <c r="D5108" t="s">
        <v>10277</v>
      </c>
      <c r="E5108" s="1">
        <v>45491</v>
      </c>
      <c r="F5108" t="s">
        <v>10</v>
      </c>
    </row>
    <row r="5109" spans="1:6">
      <c r="A5109" t="s">
        <v>6</v>
      </c>
      <c r="B5109" t="s">
        <v>10278</v>
      </c>
      <c r="C5109" t="s">
        <v>8</v>
      </c>
      <c r="D5109" t="s">
        <v>10279</v>
      </c>
      <c r="E5109" s="1">
        <v>45491</v>
      </c>
      <c r="F5109" t="s">
        <v>10</v>
      </c>
    </row>
    <row r="5110" spans="1:6">
      <c r="A5110" t="s">
        <v>6</v>
      </c>
      <c r="B5110" t="s">
        <v>10280</v>
      </c>
      <c r="C5110" t="s">
        <v>8</v>
      </c>
      <c r="D5110" t="s">
        <v>10281</v>
      </c>
      <c r="E5110" s="1">
        <v>45491</v>
      </c>
      <c r="F5110" t="s">
        <v>10</v>
      </c>
    </row>
    <row r="5111" spans="1:6">
      <c r="A5111" t="s">
        <v>6</v>
      </c>
      <c r="B5111" t="s">
        <v>10282</v>
      </c>
      <c r="C5111" t="s">
        <v>8</v>
      </c>
      <c r="D5111" t="s">
        <v>10283</v>
      </c>
      <c r="E5111" s="1">
        <v>45491</v>
      </c>
      <c r="F5111" t="s">
        <v>10</v>
      </c>
    </row>
    <row r="5112" spans="1:6">
      <c r="A5112" t="s">
        <v>6</v>
      </c>
      <c r="B5112" t="s">
        <v>10284</v>
      </c>
      <c r="C5112" t="s">
        <v>8</v>
      </c>
      <c r="D5112" t="s">
        <v>10285</v>
      </c>
      <c r="E5112" s="1">
        <v>45491</v>
      </c>
      <c r="F5112" t="s">
        <v>10</v>
      </c>
    </row>
    <row r="5113" spans="1:6" hidden="1">
      <c r="E5113" s="1"/>
    </row>
    <row r="5114" spans="1:6">
      <c r="A5114" t="s">
        <v>6</v>
      </c>
      <c r="B5114" t="s">
        <v>10287</v>
      </c>
      <c r="C5114" t="s">
        <v>8</v>
      </c>
      <c r="D5114" t="s">
        <v>10288</v>
      </c>
      <c r="E5114" s="1">
        <v>45491</v>
      </c>
      <c r="F5114" t="s">
        <v>10</v>
      </c>
    </row>
    <row r="5115" spans="1:6">
      <c r="A5115" t="s">
        <v>6</v>
      </c>
      <c r="B5115" t="s">
        <v>10289</v>
      </c>
      <c r="C5115" t="s">
        <v>8</v>
      </c>
      <c r="D5115" t="s">
        <v>10290</v>
      </c>
      <c r="E5115" s="1">
        <v>45491</v>
      </c>
      <c r="F5115" t="s">
        <v>10</v>
      </c>
    </row>
    <row r="5116" spans="1:6">
      <c r="A5116" t="s">
        <v>6</v>
      </c>
      <c r="B5116" t="s">
        <v>10291</v>
      </c>
      <c r="C5116" t="s">
        <v>8</v>
      </c>
      <c r="D5116" t="s">
        <v>10292</v>
      </c>
      <c r="E5116" s="1">
        <v>45491</v>
      </c>
      <c r="F5116" t="s">
        <v>10</v>
      </c>
    </row>
    <row r="5117" spans="1:6">
      <c r="A5117" t="s">
        <v>6</v>
      </c>
      <c r="B5117" t="s">
        <v>10293</v>
      </c>
      <c r="C5117" t="s">
        <v>8</v>
      </c>
      <c r="D5117" t="s">
        <v>10294</v>
      </c>
      <c r="E5117" s="1">
        <v>45491</v>
      </c>
      <c r="F5117" t="s">
        <v>10</v>
      </c>
    </row>
    <row r="5118" spans="1:6">
      <c r="A5118" t="s">
        <v>6</v>
      </c>
      <c r="B5118" t="s">
        <v>10295</v>
      </c>
      <c r="C5118" t="s">
        <v>8</v>
      </c>
      <c r="D5118" t="s">
        <v>10296</v>
      </c>
      <c r="E5118" s="1">
        <v>45491</v>
      </c>
      <c r="F5118" t="s">
        <v>10</v>
      </c>
    </row>
    <row r="5119" spans="1:6">
      <c r="A5119" t="s">
        <v>6</v>
      </c>
      <c r="B5119" t="s">
        <v>10299</v>
      </c>
      <c r="C5119" t="s">
        <v>8</v>
      </c>
      <c r="D5119" t="s">
        <v>10300</v>
      </c>
      <c r="E5119" s="1">
        <v>45491</v>
      </c>
      <c r="F5119" t="s">
        <v>10</v>
      </c>
    </row>
    <row r="5120" spans="1:6">
      <c r="A5120" t="s">
        <v>6</v>
      </c>
      <c r="B5120" t="s">
        <v>10301</v>
      </c>
      <c r="C5120" t="s">
        <v>8</v>
      </c>
      <c r="D5120" t="s">
        <v>10302</v>
      </c>
      <c r="E5120" s="1">
        <v>45491</v>
      </c>
      <c r="F5120" t="s">
        <v>10</v>
      </c>
    </row>
    <row r="5121" spans="1:6">
      <c r="A5121" t="s">
        <v>6</v>
      </c>
      <c r="B5121" t="s">
        <v>10303</v>
      </c>
      <c r="C5121" t="s">
        <v>8</v>
      </c>
      <c r="D5121" t="s">
        <v>10304</v>
      </c>
      <c r="E5121" s="1">
        <v>45491</v>
      </c>
      <c r="F5121" t="s">
        <v>10</v>
      </c>
    </row>
    <row r="5122" spans="1:6">
      <c r="A5122" t="s">
        <v>6</v>
      </c>
      <c r="B5122" t="s">
        <v>10305</v>
      </c>
      <c r="C5122" t="s">
        <v>8</v>
      </c>
      <c r="D5122" t="s">
        <v>10306</v>
      </c>
      <c r="E5122" s="1">
        <v>45491</v>
      </c>
      <c r="F5122" t="s">
        <v>10</v>
      </c>
    </row>
    <row r="5123" spans="1:6">
      <c r="A5123" t="s">
        <v>6</v>
      </c>
      <c r="B5123" t="s">
        <v>10307</v>
      </c>
      <c r="C5123" t="s">
        <v>8</v>
      </c>
      <c r="D5123" t="s">
        <v>10308</v>
      </c>
      <c r="E5123" s="1">
        <v>45491</v>
      </c>
      <c r="F5123" t="s">
        <v>10</v>
      </c>
    </row>
    <row r="5124" spans="1:6">
      <c r="A5124" t="s">
        <v>6</v>
      </c>
      <c r="B5124" t="s">
        <v>5142</v>
      </c>
      <c r="C5124" t="s">
        <v>8</v>
      </c>
      <c r="D5124" t="s">
        <v>3390</v>
      </c>
      <c r="E5124" s="1">
        <v>45385</v>
      </c>
      <c r="F5124" t="s">
        <v>10</v>
      </c>
    </row>
    <row r="5125" spans="1:6">
      <c r="A5125" t="s">
        <v>6</v>
      </c>
      <c r="B5125" t="s">
        <v>10311</v>
      </c>
      <c r="C5125" t="s">
        <v>8</v>
      </c>
      <c r="D5125" t="s">
        <v>10312</v>
      </c>
      <c r="E5125" s="1">
        <v>45491</v>
      </c>
      <c r="F5125" t="s">
        <v>10</v>
      </c>
    </row>
    <row r="5126" spans="1:6">
      <c r="A5126" t="s">
        <v>6</v>
      </c>
      <c r="B5126" t="s">
        <v>10313</v>
      </c>
      <c r="C5126" t="s">
        <v>8</v>
      </c>
      <c r="D5126" t="s">
        <v>10314</v>
      </c>
      <c r="E5126" s="1">
        <v>45491</v>
      </c>
      <c r="F5126" t="s">
        <v>10</v>
      </c>
    </row>
    <row r="5127" spans="1:6">
      <c r="A5127" t="s">
        <v>6</v>
      </c>
      <c r="B5127" t="s">
        <v>10315</v>
      </c>
      <c r="C5127" t="s">
        <v>8</v>
      </c>
      <c r="D5127" t="s">
        <v>10316</v>
      </c>
      <c r="E5127" s="1">
        <v>45491</v>
      </c>
      <c r="F5127" t="s">
        <v>10</v>
      </c>
    </row>
    <row r="5128" spans="1:6">
      <c r="A5128" t="s">
        <v>6</v>
      </c>
      <c r="B5128" t="s">
        <v>10319</v>
      </c>
      <c r="C5128" t="s">
        <v>8</v>
      </c>
      <c r="D5128" t="s">
        <v>10320</v>
      </c>
      <c r="E5128" s="1">
        <v>45491</v>
      </c>
      <c r="F5128" t="s">
        <v>10</v>
      </c>
    </row>
    <row r="5129" spans="1:6">
      <c r="A5129" t="s">
        <v>6</v>
      </c>
      <c r="B5129" t="s">
        <v>10329</v>
      </c>
      <c r="C5129" t="s">
        <v>8</v>
      </c>
      <c r="D5129" t="s">
        <v>10330</v>
      </c>
      <c r="E5129" s="1">
        <v>45491</v>
      </c>
      <c r="F5129" t="s">
        <v>10</v>
      </c>
    </row>
    <row r="5130" spans="1:6">
      <c r="A5130" t="s">
        <v>6</v>
      </c>
      <c r="B5130" t="s">
        <v>10333</v>
      </c>
      <c r="C5130" t="s">
        <v>8</v>
      </c>
      <c r="D5130" t="s">
        <v>10334</v>
      </c>
      <c r="E5130" s="1">
        <v>45491</v>
      </c>
      <c r="F5130" t="s">
        <v>10</v>
      </c>
    </row>
    <row r="5131" spans="1:6">
      <c r="A5131" t="s">
        <v>6</v>
      </c>
      <c r="B5131" t="s">
        <v>10339</v>
      </c>
      <c r="C5131" t="s">
        <v>8</v>
      </c>
      <c r="D5131" t="s">
        <v>10340</v>
      </c>
      <c r="E5131" s="1">
        <v>45491</v>
      </c>
      <c r="F5131" t="s">
        <v>10</v>
      </c>
    </row>
    <row r="5132" spans="1:6">
      <c r="A5132" t="s">
        <v>6</v>
      </c>
      <c r="B5132" t="s">
        <v>10341</v>
      </c>
      <c r="C5132" t="s">
        <v>8</v>
      </c>
      <c r="D5132" t="s">
        <v>10342</v>
      </c>
      <c r="E5132" s="1">
        <v>45491</v>
      </c>
      <c r="F5132" t="s">
        <v>10</v>
      </c>
    </row>
    <row r="5133" spans="1:6">
      <c r="A5133" t="s">
        <v>6</v>
      </c>
      <c r="B5133" t="s">
        <v>10343</v>
      </c>
      <c r="C5133" t="s">
        <v>8</v>
      </c>
      <c r="D5133" t="s">
        <v>10344</v>
      </c>
      <c r="E5133" s="1">
        <v>45491</v>
      </c>
      <c r="F5133" t="s">
        <v>10</v>
      </c>
    </row>
    <row r="5134" spans="1:6">
      <c r="A5134" t="s">
        <v>6</v>
      </c>
      <c r="B5134" t="s">
        <v>10351</v>
      </c>
      <c r="C5134" t="s">
        <v>8</v>
      </c>
      <c r="D5134" t="s">
        <v>10352</v>
      </c>
      <c r="E5134" s="1">
        <v>45491</v>
      </c>
      <c r="F5134" t="s">
        <v>10</v>
      </c>
    </row>
    <row r="5135" spans="1:6">
      <c r="A5135" t="s">
        <v>6</v>
      </c>
      <c r="B5135" t="s">
        <v>10353</v>
      </c>
      <c r="C5135" t="s">
        <v>8</v>
      </c>
      <c r="D5135" t="s">
        <v>10354</v>
      </c>
      <c r="E5135" s="1">
        <v>45491</v>
      </c>
      <c r="F5135" t="s">
        <v>10</v>
      </c>
    </row>
    <row r="5136" spans="1:6">
      <c r="A5136" t="s">
        <v>6</v>
      </c>
      <c r="B5136" t="s">
        <v>10355</v>
      </c>
      <c r="C5136" t="s">
        <v>8</v>
      </c>
      <c r="D5136" t="s">
        <v>10356</v>
      </c>
      <c r="E5136" s="1">
        <v>45491</v>
      </c>
      <c r="F5136" t="s">
        <v>10</v>
      </c>
    </row>
    <row r="5137" spans="1:6">
      <c r="A5137" t="s">
        <v>6</v>
      </c>
      <c r="B5137" t="s">
        <v>10357</v>
      </c>
      <c r="C5137" t="s">
        <v>8</v>
      </c>
      <c r="D5137" t="s">
        <v>10358</v>
      </c>
      <c r="E5137" s="1">
        <v>45491</v>
      </c>
      <c r="F5137" t="s">
        <v>10</v>
      </c>
    </row>
    <row r="5138" spans="1:6">
      <c r="A5138" t="s">
        <v>6</v>
      </c>
      <c r="B5138" t="s">
        <v>10359</v>
      </c>
      <c r="C5138" t="s">
        <v>8</v>
      </c>
      <c r="D5138" t="s">
        <v>10360</v>
      </c>
      <c r="E5138" s="1">
        <v>45491</v>
      </c>
      <c r="F5138" t="s">
        <v>10</v>
      </c>
    </row>
    <row r="5139" spans="1:6">
      <c r="A5139" t="s">
        <v>6</v>
      </c>
      <c r="B5139" t="s">
        <v>10363</v>
      </c>
      <c r="C5139" t="s">
        <v>8</v>
      </c>
      <c r="D5139" t="s">
        <v>10364</v>
      </c>
      <c r="E5139" s="1">
        <v>45491</v>
      </c>
      <c r="F5139" t="s">
        <v>10</v>
      </c>
    </row>
    <row r="5140" spans="1:6">
      <c r="A5140" t="s">
        <v>6</v>
      </c>
      <c r="B5140" t="s">
        <v>10365</v>
      </c>
      <c r="C5140" t="s">
        <v>8</v>
      </c>
      <c r="D5140" t="s">
        <v>10366</v>
      </c>
      <c r="E5140" s="1">
        <v>45491</v>
      </c>
      <c r="F5140" t="s">
        <v>10</v>
      </c>
    </row>
    <row r="5141" spans="1:6">
      <c r="A5141" t="s">
        <v>6</v>
      </c>
      <c r="B5141" t="s">
        <v>10367</v>
      </c>
      <c r="C5141" t="s">
        <v>8</v>
      </c>
      <c r="D5141" t="s">
        <v>10368</v>
      </c>
      <c r="E5141" s="1">
        <v>45491</v>
      </c>
      <c r="F5141" t="s">
        <v>10</v>
      </c>
    </row>
    <row r="5142" spans="1:6">
      <c r="A5142" t="s">
        <v>6</v>
      </c>
      <c r="B5142" t="s">
        <v>10369</v>
      </c>
      <c r="C5142" t="s">
        <v>8</v>
      </c>
      <c r="D5142" t="s">
        <v>10370</v>
      </c>
      <c r="E5142" s="1">
        <v>45491</v>
      </c>
      <c r="F5142" t="s">
        <v>10</v>
      </c>
    </row>
    <row r="5143" spans="1:6">
      <c r="A5143" t="s">
        <v>6</v>
      </c>
      <c r="B5143" t="s">
        <v>10371</v>
      </c>
      <c r="C5143" t="s">
        <v>8</v>
      </c>
      <c r="D5143" t="s">
        <v>10372</v>
      </c>
      <c r="E5143" s="1">
        <v>45491</v>
      </c>
      <c r="F5143" t="s">
        <v>10</v>
      </c>
    </row>
    <row r="5144" spans="1:6">
      <c r="A5144" t="s">
        <v>6</v>
      </c>
      <c r="B5144" t="s">
        <v>10373</v>
      </c>
      <c r="C5144" t="s">
        <v>8</v>
      </c>
      <c r="D5144" t="s">
        <v>10374</v>
      </c>
      <c r="E5144" s="1">
        <v>45491</v>
      </c>
      <c r="F5144" t="s">
        <v>10</v>
      </c>
    </row>
    <row r="5145" spans="1:6">
      <c r="A5145" t="s">
        <v>6</v>
      </c>
      <c r="B5145" t="s">
        <v>10375</v>
      </c>
      <c r="C5145" t="s">
        <v>8</v>
      </c>
      <c r="D5145" t="s">
        <v>10376</v>
      </c>
      <c r="E5145" s="1">
        <v>45491</v>
      </c>
      <c r="F5145" t="s">
        <v>10</v>
      </c>
    </row>
    <row r="5146" spans="1:6">
      <c r="A5146" t="s">
        <v>6</v>
      </c>
      <c r="B5146" t="s">
        <v>10379</v>
      </c>
      <c r="C5146" t="s">
        <v>8</v>
      </c>
      <c r="D5146" t="s">
        <v>10380</v>
      </c>
      <c r="E5146" s="1">
        <v>45491</v>
      </c>
      <c r="F5146" t="s">
        <v>10</v>
      </c>
    </row>
    <row r="5147" spans="1:6">
      <c r="A5147" t="s">
        <v>6</v>
      </c>
      <c r="B5147" t="s">
        <v>9409</v>
      </c>
      <c r="C5147" t="s">
        <v>8</v>
      </c>
      <c r="D5147" t="s">
        <v>9410</v>
      </c>
      <c r="E5147" s="1">
        <v>45492</v>
      </c>
      <c r="F5147" t="s">
        <v>10</v>
      </c>
    </row>
    <row r="5148" spans="1:6">
      <c r="A5148" t="s">
        <v>6</v>
      </c>
      <c r="B5148" t="s">
        <v>9682</v>
      </c>
      <c r="C5148" t="s">
        <v>8</v>
      </c>
      <c r="D5148" t="s">
        <v>9683</v>
      </c>
      <c r="E5148" s="1">
        <v>45492</v>
      </c>
      <c r="F5148" t="s">
        <v>10</v>
      </c>
    </row>
    <row r="5149" spans="1:6">
      <c r="A5149" t="s">
        <v>6</v>
      </c>
      <c r="B5149" t="s">
        <v>10120</v>
      </c>
      <c r="C5149" t="s">
        <v>8</v>
      </c>
      <c r="D5149" t="s">
        <v>10121</v>
      </c>
      <c r="E5149" s="1">
        <v>45492</v>
      </c>
      <c r="F5149" t="s">
        <v>10</v>
      </c>
    </row>
    <row r="5150" spans="1:6">
      <c r="A5150" t="s">
        <v>6</v>
      </c>
      <c r="B5150" t="s">
        <v>10317</v>
      </c>
      <c r="C5150" t="s">
        <v>8</v>
      </c>
      <c r="D5150" t="s">
        <v>10318</v>
      </c>
      <c r="E5150" s="1">
        <v>45492</v>
      </c>
      <c r="F5150" t="s">
        <v>10</v>
      </c>
    </row>
    <row r="5151" spans="1:6">
      <c r="A5151" t="s">
        <v>6</v>
      </c>
      <c r="B5151" t="s">
        <v>10321</v>
      </c>
      <c r="C5151" t="s">
        <v>8</v>
      </c>
      <c r="D5151" t="s">
        <v>10322</v>
      </c>
      <c r="E5151" s="1">
        <v>45492</v>
      </c>
      <c r="F5151" t="s">
        <v>10</v>
      </c>
    </row>
    <row r="5152" spans="1:6">
      <c r="A5152" t="s">
        <v>6</v>
      </c>
      <c r="B5152" t="s">
        <v>10325</v>
      </c>
      <c r="C5152" t="s">
        <v>8</v>
      </c>
      <c r="D5152" t="s">
        <v>10326</v>
      </c>
      <c r="E5152" s="1">
        <v>45492</v>
      </c>
      <c r="F5152" t="s">
        <v>10</v>
      </c>
    </row>
    <row r="5153" spans="1:6">
      <c r="A5153" t="s">
        <v>6</v>
      </c>
      <c r="B5153" t="s">
        <v>10327</v>
      </c>
      <c r="C5153" t="s">
        <v>8</v>
      </c>
      <c r="D5153" t="s">
        <v>10328</v>
      </c>
      <c r="E5153" s="1">
        <v>45492</v>
      </c>
      <c r="F5153" t="s">
        <v>10</v>
      </c>
    </row>
    <row r="5154" spans="1:6">
      <c r="A5154" t="s">
        <v>6</v>
      </c>
      <c r="B5154" t="s">
        <v>10331</v>
      </c>
      <c r="C5154" t="s">
        <v>8</v>
      </c>
      <c r="D5154" t="s">
        <v>10332</v>
      </c>
      <c r="E5154" s="1">
        <v>45492</v>
      </c>
      <c r="F5154" t="s">
        <v>10</v>
      </c>
    </row>
    <row r="5155" spans="1:6">
      <c r="A5155" t="s">
        <v>6</v>
      </c>
      <c r="B5155" t="s">
        <v>10335</v>
      </c>
      <c r="C5155" t="s">
        <v>8</v>
      </c>
      <c r="D5155" t="s">
        <v>10336</v>
      </c>
      <c r="E5155" s="1">
        <v>45492</v>
      </c>
      <c r="F5155" t="s">
        <v>10</v>
      </c>
    </row>
    <row r="5156" spans="1:6">
      <c r="A5156" t="s">
        <v>6</v>
      </c>
      <c r="B5156" t="s">
        <v>10345</v>
      </c>
      <c r="C5156" t="s">
        <v>8</v>
      </c>
      <c r="D5156" t="s">
        <v>10346</v>
      </c>
      <c r="E5156" s="1">
        <v>45492</v>
      </c>
      <c r="F5156" t="s">
        <v>10</v>
      </c>
    </row>
    <row r="5157" spans="1:6">
      <c r="A5157" t="s">
        <v>6</v>
      </c>
      <c r="B5157" t="s">
        <v>10347</v>
      </c>
      <c r="C5157" t="s">
        <v>8</v>
      </c>
      <c r="D5157" t="s">
        <v>10348</v>
      </c>
      <c r="E5157" s="1">
        <v>45492</v>
      </c>
      <c r="F5157" t="s">
        <v>10</v>
      </c>
    </row>
    <row r="5158" spans="1:6">
      <c r="A5158" t="s">
        <v>6</v>
      </c>
      <c r="B5158" t="s">
        <v>10349</v>
      </c>
      <c r="C5158" t="s">
        <v>8</v>
      </c>
      <c r="D5158" t="s">
        <v>10350</v>
      </c>
      <c r="E5158" s="1">
        <v>45492</v>
      </c>
      <c r="F5158" t="s">
        <v>10</v>
      </c>
    </row>
    <row r="5159" spans="1:6">
      <c r="A5159" t="s">
        <v>6</v>
      </c>
      <c r="B5159" t="s">
        <v>10361</v>
      </c>
      <c r="C5159" t="s">
        <v>8</v>
      </c>
      <c r="D5159" t="s">
        <v>10362</v>
      </c>
      <c r="E5159" s="1">
        <v>45492</v>
      </c>
      <c r="F5159" t="s">
        <v>10</v>
      </c>
    </row>
    <row r="5160" spans="1:6">
      <c r="A5160" t="s">
        <v>6</v>
      </c>
      <c r="B5160" t="s">
        <v>10377</v>
      </c>
      <c r="C5160" t="s">
        <v>8</v>
      </c>
      <c r="D5160" t="s">
        <v>10378</v>
      </c>
      <c r="E5160" s="1">
        <v>45492</v>
      </c>
      <c r="F5160" t="s">
        <v>10</v>
      </c>
    </row>
    <row r="5161" spans="1:6">
      <c r="A5161" t="s">
        <v>6</v>
      </c>
      <c r="B5161" t="s">
        <v>10383</v>
      </c>
      <c r="C5161" t="s">
        <v>8</v>
      </c>
      <c r="D5161" t="s">
        <v>10384</v>
      </c>
      <c r="E5161" s="1">
        <v>45492</v>
      </c>
      <c r="F5161" t="s">
        <v>10</v>
      </c>
    </row>
    <row r="5162" spans="1:6">
      <c r="A5162" t="s">
        <v>6</v>
      </c>
      <c r="B5162" t="s">
        <v>10385</v>
      </c>
      <c r="C5162" t="s">
        <v>8</v>
      </c>
      <c r="D5162" t="s">
        <v>10386</v>
      </c>
      <c r="E5162" s="1">
        <v>45492</v>
      </c>
      <c r="F5162" t="s">
        <v>10</v>
      </c>
    </row>
    <row r="5163" spans="1:6">
      <c r="A5163" t="s">
        <v>6</v>
      </c>
      <c r="B5163" t="s">
        <v>10387</v>
      </c>
      <c r="C5163" t="s">
        <v>8</v>
      </c>
      <c r="D5163" t="s">
        <v>10388</v>
      </c>
      <c r="E5163" s="1">
        <v>45492</v>
      </c>
      <c r="F5163" t="s">
        <v>10</v>
      </c>
    </row>
    <row r="5164" spans="1:6">
      <c r="A5164" t="s">
        <v>6</v>
      </c>
      <c r="B5164" t="s">
        <v>10389</v>
      </c>
      <c r="C5164" t="s">
        <v>8</v>
      </c>
      <c r="D5164" t="s">
        <v>10390</v>
      </c>
      <c r="E5164" s="1">
        <v>45492</v>
      </c>
      <c r="F5164" t="s">
        <v>10</v>
      </c>
    </row>
    <row r="5165" spans="1:6">
      <c r="A5165" t="s">
        <v>6</v>
      </c>
      <c r="B5165" t="s">
        <v>10391</v>
      </c>
      <c r="C5165" t="s">
        <v>8</v>
      </c>
      <c r="D5165" t="s">
        <v>10392</v>
      </c>
      <c r="E5165" s="1">
        <v>45492</v>
      </c>
      <c r="F5165" t="s">
        <v>10</v>
      </c>
    </row>
    <row r="5166" spans="1:6">
      <c r="A5166" t="s">
        <v>6</v>
      </c>
      <c r="B5166" t="s">
        <v>10393</v>
      </c>
      <c r="C5166" t="s">
        <v>8</v>
      </c>
      <c r="D5166" t="s">
        <v>10394</v>
      </c>
      <c r="E5166" s="1">
        <v>45492</v>
      </c>
      <c r="F5166" t="s">
        <v>10</v>
      </c>
    </row>
    <row r="5167" spans="1:6">
      <c r="A5167" t="s">
        <v>6</v>
      </c>
      <c r="B5167" t="s">
        <v>10395</v>
      </c>
      <c r="C5167" t="s">
        <v>8</v>
      </c>
      <c r="D5167" t="s">
        <v>10396</v>
      </c>
      <c r="E5167" s="1">
        <v>45492</v>
      </c>
      <c r="F5167" t="s">
        <v>10</v>
      </c>
    </row>
    <row r="5168" spans="1:6">
      <c r="A5168" t="s">
        <v>6</v>
      </c>
      <c r="B5168" t="s">
        <v>10397</v>
      </c>
      <c r="C5168" t="s">
        <v>8</v>
      </c>
      <c r="D5168" t="s">
        <v>10398</v>
      </c>
      <c r="E5168" s="1">
        <v>45492</v>
      </c>
      <c r="F5168" t="s">
        <v>10</v>
      </c>
    </row>
    <row r="5169" spans="1:6">
      <c r="A5169" t="s">
        <v>6</v>
      </c>
      <c r="B5169" t="s">
        <v>10399</v>
      </c>
      <c r="C5169" t="s">
        <v>8</v>
      </c>
      <c r="D5169" t="s">
        <v>10400</v>
      </c>
      <c r="E5169" s="1">
        <v>45492</v>
      </c>
      <c r="F5169" t="s">
        <v>10</v>
      </c>
    </row>
    <row r="5170" spans="1:6">
      <c r="A5170" t="s">
        <v>6</v>
      </c>
      <c r="B5170" t="s">
        <v>10401</v>
      </c>
      <c r="C5170" t="s">
        <v>8</v>
      </c>
      <c r="D5170" t="s">
        <v>10402</v>
      </c>
      <c r="E5170" s="1">
        <v>45492</v>
      </c>
      <c r="F5170" t="s">
        <v>10</v>
      </c>
    </row>
    <row r="5171" spans="1:6">
      <c r="A5171" t="s">
        <v>6</v>
      </c>
      <c r="B5171" t="s">
        <v>10403</v>
      </c>
      <c r="C5171" t="s">
        <v>8</v>
      </c>
      <c r="D5171" t="s">
        <v>10404</v>
      </c>
      <c r="E5171" s="1">
        <v>45492</v>
      </c>
      <c r="F5171" t="s">
        <v>10</v>
      </c>
    </row>
    <row r="5172" spans="1:6">
      <c r="A5172" t="s">
        <v>6</v>
      </c>
      <c r="B5172" t="s">
        <v>10405</v>
      </c>
      <c r="C5172" t="s">
        <v>8</v>
      </c>
      <c r="D5172" t="s">
        <v>10406</v>
      </c>
      <c r="E5172" s="1">
        <v>45492</v>
      </c>
      <c r="F5172" t="s">
        <v>10</v>
      </c>
    </row>
    <row r="5173" spans="1:6">
      <c r="A5173" t="s">
        <v>6</v>
      </c>
      <c r="B5173" t="s">
        <v>10407</v>
      </c>
      <c r="C5173" t="s">
        <v>8</v>
      </c>
      <c r="D5173" t="s">
        <v>10408</v>
      </c>
      <c r="E5173" s="1">
        <v>45492</v>
      </c>
      <c r="F5173" t="s">
        <v>10</v>
      </c>
    </row>
    <row r="5174" spans="1:6">
      <c r="A5174" t="s">
        <v>6</v>
      </c>
      <c r="B5174" t="s">
        <v>10411</v>
      </c>
      <c r="C5174" t="s">
        <v>8</v>
      </c>
      <c r="D5174" t="s">
        <v>10412</v>
      </c>
      <c r="E5174" s="1">
        <v>45492</v>
      </c>
      <c r="F5174" t="s">
        <v>10</v>
      </c>
    </row>
    <row r="5175" spans="1:6">
      <c r="A5175" t="s">
        <v>6</v>
      </c>
      <c r="B5175" t="s">
        <v>10415</v>
      </c>
      <c r="C5175" t="s">
        <v>8</v>
      </c>
      <c r="D5175" t="s">
        <v>10416</v>
      </c>
      <c r="E5175" s="1">
        <v>45492</v>
      </c>
      <c r="F5175" t="s">
        <v>10</v>
      </c>
    </row>
    <row r="5176" spans="1:6">
      <c r="A5176" t="s">
        <v>6</v>
      </c>
      <c r="B5176" t="s">
        <v>10417</v>
      </c>
      <c r="C5176" t="s">
        <v>8</v>
      </c>
      <c r="D5176" t="s">
        <v>10418</v>
      </c>
      <c r="E5176" s="1">
        <v>45492</v>
      </c>
      <c r="F5176" t="s">
        <v>10</v>
      </c>
    </row>
    <row r="5177" spans="1:6">
      <c r="A5177" t="s">
        <v>6</v>
      </c>
      <c r="B5177" t="s">
        <v>10419</v>
      </c>
      <c r="C5177" t="s">
        <v>8</v>
      </c>
      <c r="D5177" t="s">
        <v>10420</v>
      </c>
      <c r="E5177" s="1">
        <v>45492</v>
      </c>
      <c r="F5177" t="s">
        <v>10</v>
      </c>
    </row>
    <row r="5178" spans="1:6">
      <c r="A5178" t="s">
        <v>6</v>
      </c>
      <c r="B5178" t="s">
        <v>10423</v>
      </c>
      <c r="C5178" t="s">
        <v>8</v>
      </c>
      <c r="D5178" t="s">
        <v>10424</v>
      </c>
      <c r="E5178" s="1">
        <v>45492</v>
      </c>
      <c r="F5178" t="s">
        <v>10</v>
      </c>
    </row>
    <row r="5179" spans="1:6">
      <c r="A5179" t="s">
        <v>6</v>
      </c>
      <c r="B5179" t="s">
        <v>10425</v>
      </c>
      <c r="C5179" t="s">
        <v>8</v>
      </c>
      <c r="D5179" t="s">
        <v>10426</v>
      </c>
      <c r="E5179" s="1">
        <v>45492</v>
      </c>
      <c r="F5179" t="s">
        <v>10</v>
      </c>
    </row>
    <row r="5180" spans="1:6">
      <c r="A5180" t="s">
        <v>6</v>
      </c>
      <c r="B5180" t="s">
        <v>10427</v>
      </c>
      <c r="C5180" t="s">
        <v>8</v>
      </c>
      <c r="D5180" t="s">
        <v>10428</v>
      </c>
      <c r="E5180" s="1">
        <v>45492</v>
      </c>
      <c r="F5180" t="s">
        <v>10</v>
      </c>
    </row>
    <row r="5181" spans="1:6">
      <c r="A5181" t="s">
        <v>6</v>
      </c>
      <c r="B5181" t="s">
        <v>10429</v>
      </c>
      <c r="C5181" t="s">
        <v>8</v>
      </c>
      <c r="D5181" t="s">
        <v>10430</v>
      </c>
      <c r="E5181" s="1">
        <v>45492</v>
      </c>
      <c r="F5181" t="s">
        <v>10</v>
      </c>
    </row>
    <row r="5182" spans="1:6">
      <c r="A5182" t="s">
        <v>6</v>
      </c>
      <c r="B5182" t="s">
        <v>10431</v>
      </c>
      <c r="C5182" t="s">
        <v>8</v>
      </c>
      <c r="D5182" t="s">
        <v>10432</v>
      </c>
      <c r="E5182" s="1">
        <v>45492</v>
      </c>
      <c r="F5182" t="s">
        <v>10</v>
      </c>
    </row>
    <row r="5183" spans="1:6">
      <c r="A5183" t="s">
        <v>6</v>
      </c>
      <c r="B5183" t="s">
        <v>10433</v>
      </c>
      <c r="C5183" t="s">
        <v>8</v>
      </c>
      <c r="D5183" t="s">
        <v>10434</v>
      </c>
      <c r="E5183" s="1">
        <v>45492</v>
      </c>
      <c r="F5183" t="s">
        <v>10</v>
      </c>
    </row>
    <row r="5184" spans="1:6">
      <c r="A5184" t="s">
        <v>6</v>
      </c>
      <c r="B5184" t="s">
        <v>10435</v>
      </c>
      <c r="C5184" t="s">
        <v>8</v>
      </c>
      <c r="D5184" t="s">
        <v>10436</v>
      </c>
      <c r="E5184" s="1">
        <v>45492</v>
      </c>
      <c r="F5184" t="s">
        <v>10</v>
      </c>
    </row>
    <row r="5185" spans="1:6">
      <c r="A5185" t="s">
        <v>6</v>
      </c>
      <c r="B5185" t="s">
        <v>10437</v>
      </c>
      <c r="C5185" t="s">
        <v>8</v>
      </c>
      <c r="D5185" t="s">
        <v>10438</v>
      </c>
      <c r="E5185" s="1">
        <v>45492</v>
      </c>
      <c r="F5185" t="s">
        <v>10</v>
      </c>
    </row>
    <row r="5186" spans="1:6">
      <c r="A5186" t="s">
        <v>6</v>
      </c>
      <c r="B5186" t="s">
        <v>10443</v>
      </c>
      <c r="C5186" t="s">
        <v>8</v>
      </c>
      <c r="D5186" t="s">
        <v>10444</v>
      </c>
      <c r="E5186" s="1">
        <v>45492</v>
      </c>
      <c r="F5186" t="s">
        <v>10</v>
      </c>
    </row>
    <row r="5187" spans="1:6">
      <c r="A5187" t="s">
        <v>6</v>
      </c>
      <c r="B5187" t="s">
        <v>10445</v>
      </c>
      <c r="C5187" t="s">
        <v>8</v>
      </c>
      <c r="D5187" t="s">
        <v>10446</v>
      </c>
      <c r="E5187" s="1">
        <v>45492</v>
      </c>
      <c r="F5187" t="s">
        <v>10</v>
      </c>
    </row>
    <row r="5188" spans="1:6">
      <c r="A5188" t="s">
        <v>6</v>
      </c>
      <c r="B5188" t="s">
        <v>10449</v>
      </c>
      <c r="C5188" t="s">
        <v>8</v>
      </c>
      <c r="D5188" t="s">
        <v>10450</v>
      </c>
      <c r="E5188" s="1">
        <v>45492</v>
      </c>
      <c r="F5188" t="s">
        <v>10</v>
      </c>
    </row>
    <row r="5189" spans="1:6">
      <c r="A5189" t="s">
        <v>6</v>
      </c>
      <c r="B5189" t="s">
        <v>10451</v>
      </c>
      <c r="C5189" t="s">
        <v>8</v>
      </c>
      <c r="D5189" t="s">
        <v>10452</v>
      </c>
      <c r="E5189" s="1">
        <v>45492</v>
      </c>
      <c r="F5189" t="s">
        <v>10</v>
      </c>
    </row>
    <row r="5190" spans="1:6">
      <c r="A5190" t="s">
        <v>6</v>
      </c>
      <c r="B5190" t="s">
        <v>10453</v>
      </c>
      <c r="C5190" t="s">
        <v>8</v>
      </c>
      <c r="D5190" t="s">
        <v>10454</v>
      </c>
      <c r="E5190" s="1">
        <v>45492</v>
      </c>
      <c r="F5190" t="s">
        <v>10</v>
      </c>
    </row>
    <row r="5191" spans="1:6">
      <c r="A5191" t="s">
        <v>6</v>
      </c>
      <c r="B5191" t="s">
        <v>10455</v>
      </c>
      <c r="C5191" t="s">
        <v>8</v>
      </c>
      <c r="D5191" t="s">
        <v>10456</v>
      </c>
      <c r="E5191" s="1">
        <v>45492</v>
      </c>
      <c r="F5191" t="s">
        <v>10</v>
      </c>
    </row>
    <row r="5192" spans="1:6">
      <c r="A5192" t="s">
        <v>6</v>
      </c>
      <c r="B5192" t="s">
        <v>10457</v>
      </c>
      <c r="C5192" t="s">
        <v>8</v>
      </c>
      <c r="D5192" t="s">
        <v>10458</v>
      </c>
      <c r="E5192" s="1">
        <v>45492</v>
      </c>
      <c r="F5192" t="s">
        <v>10</v>
      </c>
    </row>
    <row r="5193" spans="1:6">
      <c r="A5193" t="s">
        <v>6</v>
      </c>
      <c r="B5193" t="s">
        <v>10522</v>
      </c>
      <c r="C5193" t="s">
        <v>8</v>
      </c>
      <c r="D5193" t="s">
        <v>10523</v>
      </c>
      <c r="E5193" s="1">
        <v>45493</v>
      </c>
      <c r="F5193" t="s">
        <v>10</v>
      </c>
    </row>
    <row r="5194" spans="1:6">
      <c r="A5194" t="s">
        <v>6</v>
      </c>
      <c r="B5194" t="s">
        <v>10648</v>
      </c>
      <c r="C5194" t="s">
        <v>8</v>
      </c>
      <c r="D5194" t="s">
        <v>10649</v>
      </c>
      <c r="E5194" s="1">
        <v>45493</v>
      </c>
      <c r="F5194" t="s">
        <v>10</v>
      </c>
    </row>
    <row r="5195" spans="1:6">
      <c r="A5195" t="s">
        <v>6</v>
      </c>
      <c r="B5195" t="s">
        <v>10459</v>
      </c>
      <c r="C5195" t="s">
        <v>8</v>
      </c>
      <c r="D5195" t="s">
        <v>10460</v>
      </c>
      <c r="E5195" s="1">
        <v>45494</v>
      </c>
      <c r="F5195" t="s">
        <v>10</v>
      </c>
    </row>
    <row r="5196" spans="1:6">
      <c r="A5196" t="s">
        <v>6</v>
      </c>
      <c r="B5196" t="s">
        <v>10461</v>
      </c>
      <c r="C5196" t="s">
        <v>8</v>
      </c>
      <c r="D5196" t="s">
        <v>10462</v>
      </c>
      <c r="E5196" s="1">
        <v>45494</v>
      </c>
      <c r="F5196" t="s">
        <v>10</v>
      </c>
    </row>
    <row r="5197" spans="1:6">
      <c r="A5197" t="s">
        <v>6</v>
      </c>
      <c r="B5197" t="s">
        <v>10463</v>
      </c>
      <c r="C5197" t="s">
        <v>8</v>
      </c>
      <c r="D5197" t="s">
        <v>10464</v>
      </c>
      <c r="E5197" s="1">
        <v>45494</v>
      </c>
      <c r="F5197" t="s">
        <v>10</v>
      </c>
    </row>
    <row r="5198" spans="1:6">
      <c r="A5198" t="s">
        <v>6</v>
      </c>
      <c r="B5198" t="s">
        <v>10465</v>
      </c>
      <c r="C5198" t="s">
        <v>8</v>
      </c>
      <c r="D5198" t="s">
        <v>10466</v>
      </c>
      <c r="E5198" s="1">
        <v>45494</v>
      </c>
      <c r="F5198" t="s">
        <v>10</v>
      </c>
    </row>
    <row r="5199" spans="1:6">
      <c r="A5199" t="s">
        <v>6</v>
      </c>
      <c r="B5199" t="s">
        <v>10040</v>
      </c>
      <c r="C5199" t="s">
        <v>8</v>
      </c>
      <c r="D5199" t="s">
        <v>10041</v>
      </c>
      <c r="E5199" s="1">
        <v>45495</v>
      </c>
      <c r="F5199" t="s">
        <v>10</v>
      </c>
    </row>
    <row r="5200" spans="1:6">
      <c r="A5200" t="s">
        <v>6</v>
      </c>
      <c r="B5200" t="s">
        <v>10122</v>
      </c>
      <c r="C5200" t="s">
        <v>8</v>
      </c>
      <c r="D5200" t="s">
        <v>10123</v>
      </c>
      <c r="E5200" s="1">
        <v>45495</v>
      </c>
      <c r="F5200" t="s">
        <v>10</v>
      </c>
    </row>
    <row r="5201" spans="1:6">
      <c r="A5201" t="s">
        <v>6</v>
      </c>
      <c r="B5201" t="s">
        <v>10124</v>
      </c>
      <c r="C5201" t="s">
        <v>8</v>
      </c>
      <c r="D5201" t="s">
        <v>10125</v>
      </c>
      <c r="E5201" s="1">
        <v>45495</v>
      </c>
      <c r="F5201" t="s">
        <v>10</v>
      </c>
    </row>
    <row r="5202" spans="1:6">
      <c r="A5202" t="s">
        <v>6</v>
      </c>
      <c r="B5202" t="s">
        <v>10168</v>
      </c>
      <c r="C5202" t="s">
        <v>8</v>
      </c>
      <c r="D5202" t="s">
        <v>10169</v>
      </c>
      <c r="E5202" s="1">
        <v>45495</v>
      </c>
      <c r="F5202" t="s">
        <v>10</v>
      </c>
    </row>
    <row r="5203" spans="1:6">
      <c r="A5203" t="s">
        <v>6</v>
      </c>
      <c r="B5203" t="s">
        <v>10226</v>
      </c>
      <c r="C5203" t="s">
        <v>8</v>
      </c>
      <c r="D5203" t="s">
        <v>10227</v>
      </c>
      <c r="E5203" s="1">
        <v>45495</v>
      </c>
      <c r="F5203" t="s">
        <v>10</v>
      </c>
    </row>
    <row r="5204" spans="1:6">
      <c r="A5204" t="s">
        <v>6</v>
      </c>
      <c r="B5204" t="s">
        <v>10297</v>
      </c>
      <c r="C5204" t="s">
        <v>8</v>
      </c>
      <c r="D5204" t="s">
        <v>10298</v>
      </c>
      <c r="E5204" s="1">
        <v>45495</v>
      </c>
      <c r="F5204" t="s">
        <v>10</v>
      </c>
    </row>
    <row r="5205" spans="1:6">
      <c r="A5205" t="s">
        <v>6</v>
      </c>
      <c r="B5205" t="s">
        <v>10323</v>
      </c>
      <c r="C5205" t="s">
        <v>8</v>
      </c>
      <c r="D5205" t="s">
        <v>10324</v>
      </c>
      <c r="E5205" s="1">
        <v>45495</v>
      </c>
      <c r="F5205" t="s">
        <v>10</v>
      </c>
    </row>
    <row r="5206" spans="1:6">
      <c r="A5206" t="s">
        <v>6</v>
      </c>
      <c r="B5206" t="s">
        <v>10337</v>
      </c>
      <c r="C5206" t="s">
        <v>8</v>
      </c>
      <c r="D5206" t="s">
        <v>10338</v>
      </c>
      <c r="E5206" s="1">
        <v>45495</v>
      </c>
      <c r="F5206" t="s">
        <v>10</v>
      </c>
    </row>
    <row r="5207" spans="1:6">
      <c r="A5207" t="s">
        <v>6</v>
      </c>
      <c r="B5207" t="s">
        <v>10381</v>
      </c>
      <c r="C5207" t="s">
        <v>8</v>
      </c>
      <c r="D5207" t="s">
        <v>10382</v>
      </c>
      <c r="E5207" s="1">
        <v>45495</v>
      </c>
      <c r="F5207" t="s">
        <v>10</v>
      </c>
    </row>
    <row r="5208" spans="1:6">
      <c r="A5208" t="s">
        <v>6</v>
      </c>
      <c r="B5208" t="s">
        <v>10409</v>
      </c>
      <c r="C5208" t="s">
        <v>8</v>
      </c>
      <c r="D5208" t="s">
        <v>10410</v>
      </c>
      <c r="E5208" s="1">
        <v>45495</v>
      </c>
      <c r="F5208" t="s">
        <v>10</v>
      </c>
    </row>
    <row r="5209" spans="1:6">
      <c r="A5209" t="s">
        <v>6</v>
      </c>
      <c r="B5209" t="s">
        <v>10439</v>
      </c>
      <c r="C5209" t="s">
        <v>8</v>
      </c>
      <c r="D5209" t="s">
        <v>10440</v>
      </c>
      <c r="E5209" s="1">
        <v>45495</v>
      </c>
      <c r="F5209" t="s">
        <v>10</v>
      </c>
    </row>
    <row r="5210" spans="1:6">
      <c r="A5210" t="s">
        <v>6</v>
      </c>
      <c r="B5210" t="s">
        <v>10441</v>
      </c>
      <c r="C5210" t="s">
        <v>8</v>
      </c>
      <c r="D5210" t="s">
        <v>10442</v>
      </c>
      <c r="E5210" s="1">
        <v>45495</v>
      </c>
      <c r="F5210" t="s">
        <v>10</v>
      </c>
    </row>
    <row r="5211" spans="1:6">
      <c r="A5211" t="s">
        <v>6</v>
      </c>
      <c r="B5211" t="s">
        <v>10467</v>
      </c>
      <c r="C5211" t="s">
        <v>8</v>
      </c>
      <c r="D5211" t="s">
        <v>10468</v>
      </c>
      <c r="E5211" s="1">
        <v>45495</v>
      </c>
      <c r="F5211" t="s">
        <v>10</v>
      </c>
    </row>
    <row r="5212" spans="1:6">
      <c r="A5212" t="s">
        <v>6</v>
      </c>
      <c r="B5212" t="s">
        <v>10469</v>
      </c>
      <c r="C5212" t="s">
        <v>8</v>
      </c>
      <c r="D5212" t="s">
        <v>10470</v>
      </c>
      <c r="E5212" s="1">
        <v>45495</v>
      </c>
      <c r="F5212" t="s">
        <v>10</v>
      </c>
    </row>
    <row r="5213" spans="1:6">
      <c r="A5213" t="s">
        <v>6</v>
      </c>
      <c r="B5213" t="s">
        <v>10471</v>
      </c>
      <c r="C5213" t="s">
        <v>8</v>
      </c>
      <c r="D5213" t="s">
        <v>10472</v>
      </c>
      <c r="E5213" s="1">
        <v>45495</v>
      </c>
      <c r="F5213" t="s">
        <v>10</v>
      </c>
    </row>
    <row r="5214" spans="1:6">
      <c r="A5214" t="s">
        <v>6</v>
      </c>
      <c r="B5214" t="s">
        <v>10473</v>
      </c>
      <c r="C5214" t="s">
        <v>8</v>
      </c>
      <c r="D5214" t="s">
        <v>10474</v>
      </c>
      <c r="E5214" s="1">
        <v>45495</v>
      </c>
      <c r="F5214" t="s">
        <v>10</v>
      </c>
    </row>
    <row r="5215" spans="1:6">
      <c r="A5215" t="s">
        <v>6</v>
      </c>
      <c r="B5215" t="s">
        <v>10475</v>
      </c>
      <c r="C5215" t="s">
        <v>8</v>
      </c>
      <c r="D5215" t="s">
        <v>10476</v>
      </c>
      <c r="E5215" s="1">
        <v>45495</v>
      </c>
      <c r="F5215" t="s">
        <v>10</v>
      </c>
    </row>
    <row r="5216" spans="1:6">
      <c r="A5216" t="s">
        <v>6</v>
      </c>
      <c r="B5216" t="s">
        <v>10477</v>
      </c>
      <c r="C5216" t="s">
        <v>8</v>
      </c>
      <c r="D5216" t="s">
        <v>10478</v>
      </c>
      <c r="E5216" s="1">
        <v>45495</v>
      </c>
      <c r="F5216" t="s">
        <v>10</v>
      </c>
    </row>
    <row r="5217" spans="1:6">
      <c r="A5217" t="s">
        <v>6</v>
      </c>
      <c r="B5217" t="s">
        <v>10479</v>
      </c>
      <c r="C5217" t="s">
        <v>8</v>
      </c>
      <c r="D5217" t="s">
        <v>10480</v>
      </c>
      <c r="E5217" s="1">
        <v>45495</v>
      </c>
      <c r="F5217" t="s">
        <v>10</v>
      </c>
    </row>
    <row r="5218" spans="1:6">
      <c r="A5218" t="s">
        <v>6</v>
      </c>
      <c r="B5218" t="s">
        <v>10481</v>
      </c>
      <c r="C5218" t="s">
        <v>8</v>
      </c>
      <c r="D5218" t="s">
        <v>10482</v>
      </c>
      <c r="E5218" s="1">
        <v>45495</v>
      </c>
      <c r="F5218" t="s">
        <v>10</v>
      </c>
    </row>
    <row r="5219" spans="1:6">
      <c r="A5219" t="s">
        <v>6</v>
      </c>
      <c r="B5219" t="s">
        <v>10483</v>
      </c>
      <c r="C5219" t="s">
        <v>8</v>
      </c>
      <c r="D5219" t="s">
        <v>10484</v>
      </c>
      <c r="E5219" s="1">
        <v>45495</v>
      </c>
      <c r="F5219" t="s">
        <v>10</v>
      </c>
    </row>
    <row r="5220" spans="1:6">
      <c r="A5220" t="s">
        <v>6</v>
      </c>
      <c r="B5220" t="s">
        <v>10485</v>
      </c>
      <c r="C5220" t="s">
        <v>8</v>
      </c>
      <c r="D5220" t="s">
        <v>10486</v>
      </c>
      <c r="E5220" s="1">
        <v>45495</v>
      </c>
      <c r="F5220" t="s">
        <v>10</v>
      </c>
    </row>
    <row r="5221" spans="1:6" hidden="1">
      <c r="E5221" s="1"/>
    </row>
    <row r="5222" spans="1:6">
      <c r="A5222" t="s">
        <v>6</v>
      </c>
      <c r="B5222" t="s">
        <v>10488</v>
      </c>
      <c r="C5222" t="s">
        <v>8</v>
      </c>
      <c r="D5222" t="s">
        <v>10489</v>
      </c>
      <c r="E5222" s="1">
        <v>45495</v>
      </c>
      <c r="F5222" t="s">
        <v>10</v>
      </c>
    </row>
    <row r="5223" spans="1:6">
      <c r="A5223" t="s">
        <v>6</v>
      </c>
      <c r="B5223" t="s">
        <v>10490</v>
      </c>
      <c r="C5223" t="s">
        <v>8</v>
      </c>
      <c r="D5223" t="s">
        <v>10491</v>
      </c>
      <c r="E5223" s="1">
        <v>45495</v>
      </c>
      <c r="F5223" t="s">
        <v>10</v>
      </c>
    </row>
    <row r="5224" spans="1:6">
      <c r="A5224" t="s">
        <v>6</v>
      </c>
      <c r="B5224" t="s">
        <v>10492</v>
      </c>
      <c r="C5224" t="s">
        <v>8</v>
      </c>
      <c r="D5224" t="s">
        <v>10493</v>
      </c>
      <c r="E5224" s="1">
        <v>45495</v>
      </c>
      <c r="F5224" t="s">
        <v>10</v>
      </c>
    </row>
    <row r="5225" spans="1:6">
      <c r="A5225" t="s">
        <v>6</v>
      </c>
      <c r="B5225" t="s">
        <v>10494</v>
      </c>
      <c r="C5225" t="s">
        <v>8</v>
      </c>
      <c r="D5225" t="s">
        <v>10495</v>
      </c>
      <c r="E5225" s="1">
        <v>45495</v>
      </c>
      <c r="F5225" t="s">
        <v>10</v>
      </c>
    </row>
    <row r="5226" spans="1:6">
      <c r="A5226" t="s">
        <v>6</v>
      </c>
      <c r="B5226" t="s">
        <v>10496</v>
      </c>
      <c r="C5226" t="s">
        <v>8</v>
      </c>
      <c r="D5226" t="s">
        <v>10497</v>
      </c>
      <c r="E5226" s="1">
        <v>45495</v>
      </c>
      <c r="F5226" t="s">
        <v>10</v>
      </c>
    </row>
    <row r="5227" spans="1:6">
      <c r="A5227" t="s">
        <v>6</v>
      </c>
      <c r="B5227" t="s">
        <v>10498</v>
      </c>
      <c r="C5227" t="s">
        <v>8</v>
      </c>
      <c r="D5227" t="s">
        <v>10499</v>
      </c>
      <c r="E5227" s="1">
        <v>45495</v>
      </c>
      <c r="F5227" t="s">
        <v>10</v>
      </c>
    </row>
    <row r="5228" spans="1:6">
      <c r="A5228" t="s">
        <v>6</v>
      </c>
      <c r="B5228" t="s">
        <v>10500</v>
      </c>
      <c r="C5228" t="s">
        <v>8</v>
      </c>
      <c r="D5228" t="s">
        <v>10501</v>
      </c>
      <c r="E5228" s="1">
        <v>45495</v>
      </c>
      <c r="F5228" t="s">
        <v>10</v>
      </c>
    </row>
    <row r="5229" spans="1:6">
      <c r="A5229" t="s">
        <v>6</v>
      </c>
      <c r="B5229" t="s">
        <v>10502</v>
      </c>
      <c r="C5229" t="s">
        <v>8</v>
      </c>
      <c r="D5229" t="s">
        <v>10503</v>
      </c>
      <c r="E5229" s="1">
        <v>45495</v>
      </c>
      <c r="F5229" t="s">
        <v>10</v>
      </c>
    </row>
    <row r="5230" spans="1:6">
      <c r="A5230" t="s">
        <v>6</v>
      </c>
      <c r="B5230" t="s">
        <v>10504</v>
      </c>
      <c r="C5230" t="s">
        <v>8</v>
      </c>
      <c r="D5230" t="s">
        <v>10505</v>
      </c>
      <c r="E5230" s="1">
        <v>45495</v>
      </c>
      <c r="F5230" t="s">
        <v>10</v>
      </c>
    </row>
    <row r="5231" spans="1:6">
      <c r="A5231" t="s">
        <v>6</v>
      </c>
      <c r="B5231" t="s">
        <v>10506</v>
      </c>
      <c r="C5231" t="s">
        <v>8</v>
      </c>
      <c r="D5231" t="s">
        <v>10507</v>
      </c>
      <c r="E5231" s="1">
        <v>45495</v>
      </c>
      <c r="F5231" t="s">
        <v>10</v>
      </c>
    </row>
    <row r="5232" spans="1:6">
      <c r="A5232" t="s">
        <v>6</v>
      </c>
      <c r="B5232" t="s">
        <v>10508</v>
      </c>
      <c r="C5232" t="s">
        <v>8</v>
      </c>
      <c r="D5232" t="s">
        <v>10509</v>
      </c>
      <c r="E5232" s="1">
        <v>45495</v>
      </c>
      <c r="F5232" t="s">
        <v>10</v>
      </c>
    </row>
    <row r="5233" spans="1:6">
      <c r="A5233" t="s">
        <v>6</v>
      </c>
      <c r="B5233" t="s">
        <v>10510</v>
      </c>
      <c r="C5233" t="s">
        <v>8</v>
      </c>
      <c r="D5233" t="s">
        <v>10511</v>
      </c>
      <c r="E5233" s="1">
        <v>45495</v>
      </c>
      <c r="F5233" t="s">
        <v>10</v>
      </c>
    </row>
    <row r="5234" spans="1:6">
      <c r="A5234" t="s">
        <v>6</v>
      </c>
      <c r="B5234" t="s">
        <v>10512</v>
      </c>
      <c r="C5234" t="s">
        <v>8</v>
      </c>
      <c r="D5234" t="s">
        <v>10513</v>
      </c>
      <c r="E5234" s="1">
        <v>45495</v>
      </c>
      <c r="F5234" t="s">
        <v>10</v>
      </c>
    </row>
    <row r="5235" spans="1:6">
      <c r="A5235" t="s">
        <v>6</v>
      </c>
      <c r="B5235" t="s">
        <v>10516</v>
      </c>
      <c r="C5235" t="s">
        <v>8</v>
      </c>
      <c r="D5235" t="s">
        <v>10517</v>
      </c>
      <c r="E5235" s="1">
        <v>45495</v>
      </c>
      <c r="F5235" t="s">
        <v>10</v>
      </c>
    </row>
    <row r="5236" spans="1:6">
      <c r="A5236" t="s">
        <v>6</v>
      </c>
      <c r="B5236" t="s">
        <v>10518</v>
      </c>
      <c r="C5236" t="s">
        <v>8</v>
      </c>
      <c r="D5236" t="s">
        <v>10519</v>
      </c>
      <c r="E5236" s="1">
        <v>45495</v>
      </c>
      <c r="F5236" t="s">
        <v>10</v>
      </c>
    </row>
    <row r="5237" spans="1:6">
      <c r="A5237" t="s">
        <v>6</v>
      </c>
      <c r="B5237" t="s">
        <v>10524</v>
      </c>
      <c r="C5237" t="s">
        <v>8</v>
      </c>
      <c r="D5237" t="s">
        <v>10525</v>
      </c>
      <c r="E5237" s="1">
        <v>45495</v>
      </c>
      <c r="F5237" t="s">
        <v>10</v>
      </c>
    </row>
    <row r="5238" spans="1:6">
      <c r="A5238" t="s">
        <v>6</v>
      </c>
      <c r="B5238" t="s">
        <v>10526</v>
      </c>
      <c r="C5238" t="s">
        <v>8</v>
      </c>
      <c r="D5238" t="s">
        <v>10527</v>
      </c>
      <c r="E5238" s="1">
        <v>45495</v>
      </c>
      <c r="F5238" t="s">
        <v>10</v>
      </c>
    </row>
    <row r="5239" spans="1:6">
      <c r="A5239" t="s">
        <v>6</v>
      </c>
      <c r="B5239" t="s">
        <v>10528</v>
      </c>
      <c r="C5239" t="s">
        <v>8</v>
      </c>
      <c r="D5239" t="s">
        <v>10529</v>
      </c>
      <c r="E5239" s="1">
        <v>45495</v>
      </c>
      <c r="F5239" t="s">
        <v>10</v>
      </c>
    </row>
    <row r="5240" spans="1:6">
      <c r="A5240" t="s">
        <v>6</v>
      </c>
      <c r="B5240" t="s">
        <v>10530</v>
      </c>
      <c r="C5240" t="s">
        <v>8</v>
      </c>
      <c r="D5240" t="s">
        <v>10531</v>
      </c>
      <c r="E5240" s="1">
        <v>45495</v>
      </c>
      <c r="F5240" t="s">
        <v>10</v>
      </c>
    </row>
    <row r="5241" spans="1:6">
      <c r="A5241" t="s">
        <v>6</v>
      </c>
      <c r="B5241" t="s">
        <v>10532</v>
      </c>
      <c r="C5241" t="s">
        <v>8</v>
      </c>
      <c r="D5241" t="s">
        <v>10533</v>
      </c>
      <c r="E5241" s="1">
        <v>45495</v>
      </c>
      <c r="F5241" t="s">
        <v>10</v>
      </c>
    </row>
    <row r="5242" spans="1:6">
      <c r="A5242" t="s">
        <v>6</v>
      </c>
      <c r="B5242" t="s">
        <v>11122</v>
      </c>
      <c r="C5242" t="s">
        <v>8</v>
      </c>
      <c r="D5242" t="s">
        <v>3642</v>
      </c>
      <c r="E5242" s="1">
        <v>45500</v>
      </c>
      <c r="F5242" t="s">
        <v>10</v>
      </c>
    </row>
    <row r="5243" spans="1:6" hidden="1">
      <c r="E5243" s="1"/>
    </row>
    <row r="5244" spans="1:6">
      <c r="A5244" t="s">
        <v>6</v>
      </c>
      <c r="B5244" t="s">
        <v>10536</v>
      </c>
      <c r="C5244" t="s">
        <v>8</v>
      </c>
      <c r="D5244" t="s">
        <v>10537</v>
      </c>
      <c r="E5244" s="1">
        <v>45495</v>
      </c>
      <c r="F5244" t="s">
        <v>10</v>
      </c>
    </row>
    <row r="5245" spans="1:6">
      <c r="A5245" t="s">
        <v>6</v>
      </c>
      <c r="B5245" t="s">
        <v>10538</v>
      </c>
      <c r="C5245" t="s">
        <v>8</v>
      </c>
      <c r="D5245" t="s">
        <v>10539</v>
      </c>
      <c r="E5245" s="1">
        <v>45495</v>
      </c>
      <c r="F5245" t="s">
        <v>10</v>
      </c>
    </row>
    <row r="5246" spans="1:6">
      <c r="A5246" t="s">
        <v>6</v>
      </c>
      <c r="B5246" t="s">
        <v>10540</v>
      </c>
      <c r="C5246" t="s">
        <v>8</v>
      </c>
      <c r="D5246" t="s">
        <v>10541</v>
      </c>
      <c r="E5246" s="1">
        <v>45495</v>
      </c>
      <c r="F5246" t="s">
        <v>10</v>
      </c>
    </row>
    <row r="5247" spans="1:6">
      <c r="A5247" t="s">
        <v>6</v>
      </c>
      <c r="B5247" t="s">
        <v>10542</v>
      </c>
      <c r="C5247" t="s">
        <v>8</v>
      </c>
      <c r="D5247" t="s">
        <v>10543</v>
      </c>
      <c r="E5247" s="1">
        <v>45495</v>
      </c>
      <c r="F5247" t="s">
        <v>10</v>
      </c>
    </row>
    <row r="5248" spans="1:6">
      <c r="A5248" t="s">
        <v>6</v>
      </c>
      <c r="B5248" t="s">
        <v>10544</v>
      </c>
      <c r="C5248" t="s">
        <v>8</v>
      </c>
      <c r="D5248" t="s">
        <v>10545</v>
      </c>
      <c r="E5248" s="1">
        <v>45495</v>
      </c>
      <c r="F5248" t="s">
        <v>10</v>
      </c>
    </row>
    <row r="5249" spans="1:6">
      <c r="A5249" t="s">
        <v>6</v>
      </c>
      <c r="B5249" t="s">
        <v>10546</v>
      </c>
      <c r="C5249" t="s">
        <v>8</v>
      </c>
      <c r="D5249" t="s">
        <v>10547</v>
      </c>
      <c r="E5249" s="1">
        <v>45495</v>
      </c>
      <c r="F5249" t="s">
        <v>10</v>
      </c>
    </row>
    <row r="5250" spans="1:6">
      <c r="A5250" t="s">
        <v>6</v>
      </c>
      <c r="B5250" t="s">
        <v>10552</v>
      </c>
      <c r="C5250" t="s">
        <v>8</v>
      </c>
      <c r="D5250" t="s">
        <v>10553</v>
      </c>
      <c r="E5250" s="1">
        <v>45495</v>
      </c>
      <c r="F5250" t="s">
        <v>10</v>
      </c>
    </row>
    <row r="5251" spans="1:6">
      <c r="A5251" t="s">
        <v>6</v>
      </c>
      <c r="B5251" t="s">
        <v>10554</v>
      </c>
      <c r="C5251" t="s">
        <v>8</v>
      </c>
      <c r="D5251" t="s">
        <v>10555</v>
      </c>
      <c r="E5251" s="1">
        <v>45495</v>
      </c>
      <c r="F5251" t="s">
        <v>10</v>
      </c>
    </row>
    <row r="5252" spans="1:6">
      <c r="A5252" t="s">
        <v>6</v>
      </c>
      <c r="B5252" t="s">
        <v>10558</v>
      </c>
      <c r="C5252" t="s">
        <v>8</v>
      </c>
      <c r="D5252" t="s">
        <v>10559</v>
      </c>
      <c r="E5252" s="1">
        <v>45495</v>
      </c>
      <c r="F5252" t="s">
        <v>10</v>
      </c>
    </row>
    <row r="5253" spans="1:6">
      <c r="A5253" t="s">
        <v>6</v>
      </c>
      <c r="B5253" t="s">
        <v>10560</v>
      </c>
      <c r="C5253" t="s">
        <v>8</v>
      </c>
      <c r="D5253" t="s">
        <v>10561</v>
      </c>
      <c r="E5253" s="1">
        <v>45495</v>
      </c>
      <c r="F5253" t="s">
        <v>10</v>
      </c>
    </row>
    <row r="5254" spans="1:6">
      <c r="A5254" t="s">
        <v>6</v>
      </c>
      <c r="B5254" t="s">
        <v>10562</v>
      </c>
      <c r="C5254" t="s">
        <v>8</v>
      </c>
      <c r="D5254" t="s">
        <v>10563</v>
      </c>
      <c r="E5254" s="1">
        <v>45495</v>
      </c>
      <c r="F5254" t="s">
        <v>10</v>
      </c>
    </row>
    <row r="5255" spans="1:6">
      <c r="A5255" t="s">
        <v>6</v>
      </c>
      <c r="B5255" t="s">
        <v>10564</v>
      </c>
      <c r="C5255" t="s">
        <v>8</v>
      </c>
      <c r="D5255" t="s">
        <v>10565</v>
      </c>
      <c r="E5255" s="1">
        <v>45495</v>
      </c>
      <c r="F5255" t="s">
        <v>10</v>
      </c>
    </row>
    <row r="5256" spans="1:6">
      <c r="A5256" t="s">
        <v>6</v>
      </c>
      <c r="B5256" t="s">
        <v>10566</v>
      </c>
      <c r="C5256" t="s">
        <v>8</v>
      </c>
      <c r="D5256" t="s">
        <v>10567</v>
      </c>
      <c r="E5256" s="1">
        <v>45495</v>
      </c>
      <c r="F5256" t="s">
        <v>10</v>
      </c>
    </row>
    <row r="5257" spans="1:6">
      <c r="A5257" t="s">
        <v>6</v>
      </c>
      <c r="B5257" t="s">
        <v>10568</v>
      </c>
      <c r="C5257" t="s">
        <v>8</v>
      </c>
      <c r="D5257" t="s">
        <v>10569</v>
      </c>
      <c r="E5257" s="1">
        <v>45495</v>
      </c>
      <c r="F5257" t="s">
        <v>10</v>
      </c>
    </row>
    <row r="5258" spans="1:6">
      <c r="A5258" t="s">
        <v>6</v>
      </c>
      <c r="B5258" t="s">
        <v>10570</v>
      </c>
      <c r="C5258" t="s">
        <v>8</v>
      </c>
      <c r="D5258" t="s">
        <v>10571</v>
      </c>
      <c r="E5258" s="1">
        <v>45495</v>
      </c>
      <c r="F5258" t="s">
        <v>10</v>
      </c>
    </row>
    <row r="5259" spans="1:6">
      <c r="A5259" t="s">
        <v>6</v>
      </c>
      <c r="B5259" t="s">
        <v>10572</v>
      </c>
      <c r="C5259" t="s">
        <v>8</v>
      </c>
      <c r="D5259" t="s">
        <v>10573</v>
      </c>
      <c r="E5259" s="1">
        <v>45495</v>
      </c>
      <c r="F5259" t="s">
        <v>10</v>
      </c>
    </row>
    <row r="5260" spans="1:6">
      <c r="A5260" t="s">
        <v>6</v>
      </c>
      <c r="B5260" t="s">
        <v>10574</v>
      </c>
      <c r="C5260" t="s">
        <v>8</v>
      </c>
      <c r="D5260" t="s">
        <v>10575</v>
      </c>
      <c r="E5260" s="1">
        <v>45495</v>
      </c>
      <c r="F5260" t="s">
        <v>10</v>
      </c>
    </row>
    <row r="5261" spans="1:6">
      <c r="A5261" t="s">
        <v>6</v>
      </c>
      <c r="B5261" t="s">
        <v>10576</v>
      </c>
      <c r="C5261" t="s">
        <v>8</v>
      </c>
      <c r="D5261" t="s">
        <v>10577</v>
      </c>
      <c r="E5261" s="1">
        <v>45495</v>
      </c>
      <c r="F5261" t="s">
        <v>10</v>
      </c>
    </row>
    <row r="5262" spans="1:6">
      <c r="A5262" t="s">
        <v>6</v>
      </c>
      <c r="B5262" t="s">
        <v>10578</v>
      </c>
      <c r="C5262" t="s">
        <v>8</v>
      </c>
      <c r="D5262" t="s">
        <v>10579</v>
      </c>
      <c r="E5262" s="1">
        <v>45495</v>
      </c>
      <c r="F5262" t="s">
        <v>10</v>
      </c>
    </row>
    <row r="5263" spans="1:6">
      <c r="A5263" t="s">
        <v>6</v>
      </c>
      <c r="B5263" t="s">
        <v>10580</v>
      </c>
      <c r="C5263" t="s">
        <v>8</v>
      </c>
      <c r="D5263" t="s">
        <v>10581</v>
      </c>
      <c r="E5263" s="1">
        <v>45495</v>
      </c>
      <c r="F5263" t="s">
        <v>10</v>
      </c>
    </row>
    <row r="5264" spans="1:6">
      <c r="A5264" t="s">
        <v>6</v>
      </c>
      <c r="B5264" t="s">
        <v>10582</v>
      </c>
      <c r="C5264" t="s">
        <v>8</v>
      </c>
      <c r="D5264" t="s">
        <v>10583</v>
      </c>
      <c r="E5264" s="1">
        <v>45495</v>
      </c>
      <c r="F5264" t="s">
        <v>10</v>
      </c>
    </row>
    <row r="5265" spans="1:6">
      <c r="A5265" t="s">
        <v>6</v>
      </c>
      <c r="B5265" t="s">
        <v>10584</v>
      </c>
      <c r="C5265" t="s">
        <v>8</v>
      </c>
      <c r="D5265" t="s">
        <v>10585</v>
      </c>
      <c r="E5265" s="1">
        <v>45495</v>
      </c>
      <c r="F5265" t="s">
        <v>10</v>
      </c>
    </row>
    <row r="5266" spans="1:6">
      <c r="A5266" t="s">
        <v>6</v>
      </c>
      <c r="B5266" t="s">
        <v>10586</v>
      </c>
      <c r="C5266" t="s">
        <v>8</v>
      </c>
      <c r="D5266" t="s">
        <v>10587</v>
      </c>
      <c r="E5266" s="1">
        <v>45495</v>
      </c>
      <c r="F5266" t="s">
        <v>10</v>
      </c>
    </row>
    <row r="5267" spans="1:6">
      <c r="A5267" t="s">
        <v>6</v>
      </c>
      <c r="B5267" t="s">
        <v>10588</v>
      </c>
      <c r="C5267" t="s">
        <v>8</v>
      </c>
      <c r="D5267" t="s">
        <v>10589</v>
      </c>
      <c r="E5267" s="1">
        <v>45495</v>
      </c>
      <c r="F5267" t="s">
        <v>10</v>
      </c>
    </row>
    <row r="5268" spans="1:6">
      <c r="A5268" t="s">
        <v>6</v>
      </c>
      <c r="B5268" t="s">
        <v>10590</v>
      </c>
      <c r="C5268" t="s">
        <v>8</v>
      </c>
      <c r="D5268" t="s">
        <v>10591</v>
      </c>
      <c r="E5268" s="1">
        <v>45495</v>
      </c>
      <c r="F5268" t="s">
        <v>10</v>
      </c>
    </row>
    <row r="5269" spans="1:6">
      <c r="A5269" t="s">
        <v>6</v>
      </c>
      <c r="B5269" t="s">
        <v>10592</v>
      </c>
      <c r="C5269" t="s">
        <v>8</v>
      </c>
      <c r="D5269" t="s">
        <v>10593</v>
      </c>
      <c r="E5269" s="1">
        <v>45495</v>
      </c>
      <c r="F5269" t="s">
        <v>10</v>
      </c>
    </row>
    <row r="5270" spans="1:6">
      <c r="A5270" t="s">
        <v>6</v>
      </c>
      <c r="B5270" t="s">
        <v>10594</v>
      </c>
      <c r="C5270" t="s">
        <v>8</v>
      </c>
      <c r="D5270" t="s">
        <v>10595</v>
      </c>
      <c r="E5270" s="1">
        <v>45495</v>
      </c>
      <c r="F5270" t="s">
        <v>10</v>
      </c>
    </row>
    <row r="5271" spans="1:6">
      <c r="A5271" t="s">
        <v>6</v>
      </c>
      <c r="B5271" t="s">
        <v>10596</v>
      </c>
      <c r="C5271" t="s">
        <v>8</v>
      </c>
      <c r="D5271" t="s">
        <v>10597</v>
      </c>
      <c r="E5271" s="1">
        <v>45495</v>
      </c>
      <c r="F5271" t="s">
        <v>10</v>
      </c>
    </row>
    <row r="5272" spans="1:6">
      <c r="A5272" t="s">
        <v>6</v>
      </c>
      <c r="B5272" t="s">
        <v>10598</v>
      </c>
      <c r="C5272" t="s">
        <v>8</v>
      </c>
      <c r="D5272" t="s">
        <v>10599</v>
      </c>
      <c r="E5272" s="1">
        <v>45495</v>
      </c>
      <c r="F5272" t="s">
        <v>10</v>
      </c>
    </row>
    <row r="5273" spans="1:6">
      <c r="A5273" t="s">
        <v>6</v>
      </c>
      <c r="B5273" t="s">
        <v>10600</v>
      </c>
      <c r="C5273" t="s">
        <v>8</v>
      </c>
      <c r="D5273" t="s">
        <v>10601</v>
      </c>
      <c r="E5273" s="1">
        <v>45495</v>
      </c>
      <c r="F5273" t="s">
        <v>10</v>
      </c>
    </row>
    <row r="5274" spans="1:6">
      <c r="A5274" t="s">
        <v>6</v>
      </c>
      <c r="B5274" t="s">
        <v>3783</v>
      </c>
      <c r="C5274" t="s">
        <v>8</v>
      </c>
      <c r="D5274" t="s">
        <v>3496</v>
      </c>
      <c r="E5274" s="1">
        <v>45345</v>
      </c>
      <c r="F5274" t="s">
        <v>10</v>
      </c>
    </row>
    <row r="5275" spans="1:6" hidden="1">
      <c r="E5275" s="1"/>
    </row>
    <row r="5276" spans="1:6">
      <c r="A5276" t="s">
        <v>6</v>
      </c>
      <c r="B5276" t="s">
        <v>10614</v>
      </c>
      <c r="C5276" t="s">
        <v>8</v>
      </c>
      <c r="D5276" t="s">
        <v>10615</v>
      </c>
      <c r="E5276" s="1">
        <v>45495</v>
      </c>
      <c r="F5276" t="s">
        <v>10</v>
      </c>
    </row>
    <row r="5277" spans="1:6">
      <c r="A5277" t="s">
        <v>6</v>
      </c>
      <c r="B5277" t="s">
        <v>3695</v>
      </c>
      <c r="C5277" t="s">
        <v>8</v>
      </c>
      <c r="D5277" t="s">
        <v>3446</v>
      </c>
      <c r="E5277" s="1">
        <v>45343</v>
      </c>
      <c r="F5277" t="s">
        <v>10</v>
      </c>
    </row>
    <row r="5278" spans="1:6">
      <c r="A5278" t="s">
        <v>6</v>
      </c>
      <c r="B5278" t="s">
        <v>10622</v>
      </c>
      <c r="C5278" t="s">
        <v>8</v>
      </c>
      <c r="D5278" t="s">
        <v>10623</v>
      </c>
      <c r="E5278" s="1">
        <v>45495</v>
      </c>
      <c r="F5278" t="s">
        <v>10</v>
      </c>
    </row>
    <row r="5279" spans="1:6">
      <c r="A5279" t="s">
        <v>6</v>
      </c>
      <c r="B5279" t="s">
        <v>10630</v>
      </c>
      <c r="C5279" t="s">
        <v>8</v>
      </c>
      <c r="D5279" t="s">
        <v>10631</v>
      </c>
      <c r="E5279" s="1">
        <v>45495</v>
      </c>
      <c r="F5279" t="s">
        <v>10</v>
      </c>
    </row>
    <row r="5280" spans="1:6">
      <c r="A5280" t="s">
        <v>6</v>
      </c>
      <c r="B5280" t="s">
        <v>10632</v>
      </c>
      <c r="C5280" t="s">
        <v>8</v>
      </c>
      <c r="D5280" t="s">
        <v>10633</v>
      </c>
      <c r="E5280" s="1">
        <v>45495</v>
      </c>
      <c r="F5280" t="s">
        <v>10</v>
      </c>
    </row>
    <row r="5281" spans="1:6">
      <c r="A5281" t="s">
        <v>6</v>
      </c>
      <c r="B5281" t="s">
        <v>10638</v>
      </c>
      <c r="C5281" t="s">
        <v>8</v>
      </c>
      <c r="D5281" t="s">
        <v>10639</v>
      </c>
      <c r="E5281" s="1">
        <v>45495</v>
      </c>
      <c r="F5281" t="s">
        <v>10</v>
      </c>
    </row>
    <row r="5282" spans="1:6">
      <c r="A5282" t="s">
        <v>6</v>
      </c>
      <c r="B5282" t="s">
        <v>10642</v>
      </c>
      <c r="C5282" t="s">
        <v>8</v>
      </c>
      <c r="D5282" t="s">
        <v>10643</v>
      </c>
      <c r="E5282" s="1">
        <v>45495</v>
      </c>
      <c r="F5282" t="s">
        <v>10</v>
      </c>
    </row>
    <row r="5283" spans="1:6">
      <c r="A5283" t="s">
        <v>6</v>
      </c>
      <c r="B5283" t="s">
        <v>10646</v>
      </c>
      <c r="C5283" t="s">
        <v>8</v>
      </c>
      <c r="D5283" t="s">
        <v>10647</v>
      </c>
      <c r="E5283" s="1">
        <v>45495</v>
      </c>
      <c r="F5283" t="s">
        <v>10</v>
      </c>
    </row>
    <row r="5284" spans="1:6" hidden="1">
      <c r="E5284" s="1"/>
    </row>
    <row r="5285" spans="1:6">
      <c r="A5285" t="s">
        <v>6</v>
      </c>
      <c r="B5285" t="s">
        <v>10514</v>
      </c>
      <c r="C5285" t="s">
        <v>8</v>
      </c>
      <c r="D5285" t="s">
        <v>10515</v>
      </c>
      <c r="E5285" s="1">
        <v>45496</v>
      </c>
      <c r="F5285" t="s">
        <v>10</v>
      </c>
    </row>
    <row r="5286" spans="1:6">
      <c r="A5286" t="s">
        <v>6</v>
      </c>
      <c r="B5286" t="s">
        <v>10520</v>
      </c>
      <c r="C5286" t="s">
        <v>8</v>
      </c>
      <c r="D5286" t="s">
        <v>10521</v>
      </c>
      <c r="E5286" s="1">
        <v>45496</v>
      </c>
      <c r="F5286" t="s">
        <v>10</v>
      </c>
    </row>
    <row r="5287" spans="1:6">
      <c r="A5287" t="s">
        <v>6</v>
      </c>
      <c r="B5287" t="s">
        <v>10602</v>
      </c>
      <c r="C5287" t="s">
        <v>8</v>
      </c>
      <c r="D5287" t="s">
        <v>10603</v>
      </c>
      <c r="E5287" s="1">
        <v>45496</v>
      </c>
      <c r="F5287" t="s">
        <v>10</v>
      </c>
    </row>
    <row r="5288" spans="1:6">
      <c r="A5288" t="s">
        <v>6</v>
      </c>
      <c r="B5288" t="s">
        <v>10606</v>
      </c>
      <c r="C5288" t="s">
        <v>8</v>
      </c>
      <c r="D5288" t="s">
        <v>10607</v>
      </c>
      <c r="E5288" s="1">
        <v>45496</v>
      </c>
      <c r="F5288" t="s">
        <v>10</v>
      </c>
    </row>
    <row r="5289" spans="1:6">
      <c r="A5289" t="s">
        <v>6</v>
      </c>
      <c r="B5289" t="s">
        <v>10618</v>
      </c>
      <c r="C5289" t="s">
        <v>8</v>
      </c>
      <c r="D5289" t="s">
        <v>10619</v>
      </c>
      <c r="E5289" s="1">
        <v>45496</v>
      </c>
      <c r="F5289" t="s">
        <v>10</v>
      </c>
    </row>
    <row r="5290" spans="1:6">
      <c r="A5290" t="s">
        <v>6</v>
      </c>
      <c r="B5290" t="s">
        <v>10620</v>
      </c>
      <c r="C5290" t="s">
        <v>8</v>
      </c>
      <c r="D5290" t="s">
        <v>10621</v>
      </c>
      <c r="E5290" s="1">
        <v>45496</v>
      </c>
      <c r="F5290" t="s">
        <v>10</v>
      </c>
    </row>
    <row r="5291" spans="1:6">
      <c r="A5291" t="s">
        <v>6</v>
      </c>
      <c r="B5291" t="s">
        <v>10626</v>
      </c>
      <c r="C5291" t="s">
        <v>8</v>
      </c>
      <c r="D5291" t="s">
        <v>10627</v>
      </c>
      <c r="E5291" s="1">
        <v>45496</v>
      </c>
      <c r="F5291" t="s">
        <v>10</v>
      </c>
    </row>
    <row r="5292" spans="1:6">
      <c r="A5292" t="s">
        <v>6</v>
      </c>
      <c r="B5292" t="s">
        <v>10634</v>
      </c>
      <c r="C5292" t="s">
        <v>8</v>
      </c>
      <c r="D5292" t="s">
        <v>10635</v>
      </c>
      <c r="E5292" s="1">
        <v>45496</v>
      </c>
      <c r="F5292" t="s">
        <v>10</v>
      </c>
    </row>
    <row r="5293" spans="1:6">
      <c r="A5293" t="s">
        <v>6</v>
      </c>
      <c r="B5293" t="s">
        <v>10651</v>
      </c>
      <c r="C5293" t="s">
        <v>8</v>
      </c>
      <c r="D5293" t="s">
        <v>10652</v>
      </c>
      <c r="E5293" s="1">
        <v>45496</v>
      </c>
      <c r="F5293" t="s">
        <v>10</v>
      </c>
    </row>
    <row r="5294" spans="1:6">
      <c r="A5294" t="s">
        <v>6</v>
      </c>
      <c r="B5294" t="s">
        <v>10653</v>
      </c>
      <c r="C5294" t="s">
        <v>8</v>
      </c>
      <c r="D5294" t="s">
        <v>10654</v>
      </c>
      <c r="E5294" s="1">
        <v>45496</v>
      </c>
      <c r="F5294" t="s">
        <v>10</v>
      </c>
    </row>
    <row r="5295" spans="1:6">
      <c r="A5295" t="s">
        <v>6</v>
      </c>
      <c r="B5295" t="s">
        <v>10655</v>
      </c>
      <c r="C5295" t="s">
        <v>8</v>
      </c>
      <c r="D5295" t="s">
        <v>10656</v>
      </c>
      <c r="E5295" s="1">
        <v>45496</v>
      </c>
      <c r="F5295" t="s">
        <v>10</v>
      </c>
    </row>
    <row r="5296" spans="1:6">
      <c r="A5296" t="s">
        <v>6</v>
      </c>
      <c r="B5296" t="s">
        <v>10657</v>
      </c>
      <c r="C5296" t="s">
        <v>8</v>
      </c>
      <c r="D5296" t="s">
        <v>10658</v>
      </c>
      <c r="E5296" s="1">
        <v>45496</v>
      </c>
      <c r="F5296" t="s">
        <v>10</v>
      </c>
    </row>
    <row r="5297" spans="1:6">
      <c r="A5297" t="s">
        <v>6</v>
      </c>
      <c r="B5297" t="s">
        <v>3696</v>
      </c>
      <c r="C5297" t="s">
        <v>8</v>
      </c>
      <c r="D5297" t="s">
        <v>3436</v>
      </c>
      <c r="E5297" s="1">
        <v>45343</v>
      </c>
      <c r="F5297" t="s">
        <v>10</v>
      </c>
    </row>
    <row r="5298" spans="1:6">
      <c r="A5298" t="s">
        <v>6</v>
      </c>
      <c r="B5298" t="s">
        <v>10660</v>
      </c>
      <c r="C5298" t="s">
        <v>8</v>
      </c>
      <c r="D5298" t="s">
        <v>10661</v>
      </c>
      <c r="E5298" s="1">
        <v>45496</v>
      </c>
      <c r="F5298" t="s">
        <v>10</v>
      </c>
    </row>
    <row r="5299" spans="1:6">
      <c r="A5299" t="s">
        <v>6</v>
      </c>
      <c r="B5299" t="s">
        <v>10662</v>
      </c>
      <c r="C5299" t="s">
        <v>8</v>
      </c>
      <c r="D5299" t="s">
        <v>10663</v>
      </c>
      <c r="E5299" s="1">
        <v>45496</v>
      </c>
      <c r="F5299" t="s">
        <v>10</v>
      </c>
    </row>
    <row r="5300" spans="1:6">
      <c r="A5300" t="s">
        <v>6</v>
      </c>
      <c r="B5300" t="s">
        <v>10666</v>
      </c>
      <c r="C5300" t="s">
        <v>8</v>
      </c>
      <c r="D5300" t="s">
        <v>10667</v>
      </c>
      <c r="E5300" s="1">
        <v>45496</v>
      </c>
      <c r="F5300" t="s">
        <v>10</v>
      </c>
    </row>
    <row r="5301" spans="1:6">
      <c r="A5301" t="s">
        <v>6</v>
      </c>
      <c r="B5301" t="s">
        <v>10668</v>
      </c>
      <c r="C5301" t="s">
        <v>8</v>
      </c>
      <c r="D5301" t="s">
        <v>10669</v>
      </c>
      <c r="E5301" s="1">
        <v>45496</v>
      </c>
      <c r="F5301" t="s">
        <v>10</v>
      </c>
    </row>
    <row r="5302" spans="1:6">
      <c r="A5302" t="s">
        <v>6</v>
      </c>
      <c r="B5302" t="s">
        <v>10670</v>
      </c>
      <c r="C5302" t="s">
        <v>8</v>
      </c>
      <c r="D5302" t="s">
        <v>10671</v>
      </c>
      <c r="E5302" s="1">
        <v>45496</v>
      </c>
      <c r="F5302" t="s">
        <v>10</v>
      </c>
    </row>
    <row r="5303" spans="1:6">
      <c r="A5303" t="s">
        <v>6</v>
      </c>
      <c r="B5303" t="s">
        <v>10672</v>
      </c>
      <c r="C5303" t="s">
        <v>8</v>
      </c>
      <c r="D5303" t="s">
        <v>10673</v>
      </c>
      <c r="E5303" s="1">
        <v>45496</v>
      </c>
      <c r="F5303" t="s">
        <v>10</v>
      </c>
    </row>
    <row r="5304" spans="1:6">
      <c r="A5304" t="s">
        <v>6</v>
      </c>
      <c r="B5304" t="s">
        <v>10674</v>
      </c>
      <c r="C5304" t="s">
        <v>8</v>
      </c>
      <c r="D5304" t="s">
        <v>10675</v>
      </c>
      <c r="E5304" s="1">
        <v>45496</v>
      </c>
      <c r="F5304" t="s">
        <v>10</v>
      </c>
    </row>
    <row r="5305" spans="1:6">
      <c r="A5305" t="s">
        <v>6</v>
      </c>
      <c r="B5305" t="s">
        <v>10676</v>
      </c>
      <c r="C5305" t="s">
        <v>8</v>
      </c>
      <c r="D5305" t="s">
        <v>10677</v>
      </c>
      <c r="E5305" s="1">
        <v>45496</v>
      </c>
      <c r="F5305" t="s">
        <v>10</v>
      </c>
    </row>
    <row r="5306" spans="1:6">
      <c r="A5306" t="s">
        <v>6</v>
      </c>
      <c r="B5306" t="s">
        <v>10678</v>
      </c>
      <c r="C5306" t="s">
        <v>8</v>
      </c>
      <c r="D5306" t="s">
        <v>10679</v>
      </c>
      <c r="E5306" s="1">
        <v>45496</v>
      </c>
      <c r="F5306" t="s">
        <v>10</v>
      </c>
    </row>
    <row r="5307" spans="1:6">
      <c r="A5307" t="s">
        <v>6</v>
      </c>
      <c r="B5307" t="s">
        <v>10680</v>
      </c>
      <c r="C5307" t="s">
        <v>8</v>
      </c>
      <c r="D5307" t="s">
        <v>10681</v>
      </c>
      <c r="E5307" s="1">
        <v>45496</v>
      </c>
      <c r="F5307" t="s">
        <v>10</v>
      </c>
    </row>
    <row r="5308" spans="1:6">
      <c r="A5308" t="s">
        <v>6</v>
      </c>
      <c r="B5308" t="s">
        <v>10682</v>
      </c>
      <c r="C5308" t="s">
        <v>8</v>
      </c>
      <c r="D5308" t="s">
        <v>10683</v>
      </c>
      <c r="E5308" s="1">
        <v>45496</v>
      </c>
      <c r="F5308" t="s">
        <v>10</v>
      </c>
    </row>
    <row r="5309" spans="1:6">
      <c r="A5309" t="s">
        <v>6</v>
      </c>
      <c r="B5309" t="s">
        <v>10684</v>
      </c>
      <c r="C5309" t="s">
        <v>8</v>
      </c>
      <c r="D5309" t="s">
        <v>10685</v>
      </c>
      <c r="E5309" s="1">
        <v>45496</v>
      </c>
      <c r="F5309" t="s">
        <v>10</v>
      </c>
    </row>
    <row r="5310" spans="1:6">
      <c r="A5310" t="s">
        <v>6</v>
      </c>
      <c r="B5310" t="s">
        <v>10686</v>
      </c>
      <c r="C5310" t="s">
        <v>8</v>
      </c>
      <c r="D5310" t="s">
        <v>10687</v>
      </c>
      <c r="E5310" s="1">
        <v>45496</v>
      </c>
      <c r="F5310" t="s">
        <v>10</v>
      </c>
    </row>
    <row r="5311" spans="1:6">
      <c r="A5311" t="s">
        <v>6</v>
      </c>
      <c r="B5311" t="s">
        <v>10688</v>
      </c>
      <c r="C5311" t="s">
        <v>8</v>
      </c>
      <c r="D5311" t="s">
        <v>10689</v>
      </c>
      <c r="E5311" s="1">
        <v>45496</v>
      </c>
      <c r="F5311" t="s">
        <v>10</v>
      </c>
    </row>
    <row r="5312" spans="1:6">
      <c r="A5312" t="s">
        <v>6</v>
      </c>
      <c r="B5312" t="s">
        <v>10690</v>
      </c>
      <c r="C5312" t="s">
        <v>8</v>
      </c>
      <c r="D5312" t="s">
        <v>10691</v>
      </c>
      <c r="E5312" s="1">
        <v>45496</v>
      </c>
      <c r="F5312" t="s">
        <v>10</v>
      </c>
    </row>
    <row r="5313" spans="1:6">
      <c r="A5313" t="s">
        <v>6</v>
      </c>
      <c r="B5313" t="s">
        <v>10692</v>
      </c>
      <c r="C5313" t="s">
        <v>8</v>
      </c>
      <c r="D5313" t="s">
        <v>10693</v>
      </c>
      <c r="E5313" s="1">
        <v>45496</v>
      </c>
      <c r="F5313" t="s">
        <v>10</v>
      </c>
    </row>
    <row r="5314" spans="1:6">
      <c r="A5314" t="s">
        <v>6</v>
      </c>
      <c r="B5314" t="s">
        <v>10694</v>
      </c>
      <c r="C5314" t="s">
        <v>8</v>
      </c>
      <c r="D5314" t="s">
        <v>10695</v>
      </c>
      <c r="E5314" s="1">
        <v>45496</v>
      </c>
      <c r="F5314" t="s">
        <v>10</v>
      </c>
    </row>
    <row r="5315" spans="1:6">
      <c r="A5315" t="s">
        <v>6</v>
      </c>
      <c r="B5315" t="s">
        <v>10696</v>
      </c>
      <c r="C5315" t="s">
        <v>8</v>
      </c>
      <c r="D5315" t="s">
        <v>10697</v>
      </c>
      <c r="E5315" s="1">
        <v>45496</v>
      </c>
      <c r="F5315" t="s">
        <v>10</v>
      </c>
    </row>
    <row r="5316" spans="1:6">
      <c r="A5316" t="s">
        <v>6</v>
      </c>
      <c r="B5316" t="s">
        <v>10698</v>
      </c>
      <c r="C5316" t="s">
        <v>8</v>
      </c>
      <c r="D5316" t="s">
        <v>10699</v>
      </c>
      <c r="E5316" s="1">
        <v>45496</v>
      </c>
      <c r="F5316" t="s">
        <v>10</v>
      </c>
    </row>
    <row r="5317" spans="1:6">
      <c r="A5317" t="s">
        <v>6</v>
      </c>
      <c r="B5317" t="s">
        <v>10700</v>
      </c>
      <c r="C5317" t="s">
        <v>8</v>
      </c>
      <c r="D5317" t="s">
        <v>10701</v>
      </c>
      <c r="E5317" s="1">
        <v>45496</v>
      </c>
      <c r="F5317" t="s">
        <v>10</v>
      </c>
    </row>
    <row r="5318" spans="1:6">
      <c r="A5318" t="s">
        <v>6</v>
      </c>
      <c r="B5318" t="s">
        <v>10702</v>
      </c>
      <c r="C5318" t="s">
        <v>8</v>
      </c>
      <c r="D5318" t="s">
        <v>10703</v>
      </c>
      <c r="E5318" s="1">
        <v>45496</v>
      </c>
      <c r="F5318" t="s">
        <v>10</v>
      </c>
    </row>
    <row r="5319" spans="1:6">
      <c r="A5319" t="s">
        <v>6</v>
      </c>
      <c r="B5319" t="s">
        <v>10704</v>
      </c>
      <c r="C5319" t="s">
        <v>8</v>
      </c>
      <c r="D5319" t="s">
        <v>10705</v>
      </c>
      <c r="E5319" s="1">
        <v>45496</v>
      </c>
      <c r="F5319" t="s">
        <v>10</v>
      </c>
    </row>
    <row r="5320" spans="1:6">
      <c r="A5320" t="s">
        <v>6</v>
      </c>
      <c r="B5320" t="s">
        <v>10706</v>
      </c>
      <c r="C5320" t="s">
        <v>8</v>
      </c>
      <c r="D5320" t="s">
        <v>10707</v>
      </c>
      <c r="E5320" s="1">
        <v>45496</v>
      </c>
      <c r="F5320" t="s">
        <v>10</v>
      </c>
    </row>
    <row r="5321" spans="1:6">
      <c r="A5321" t="s">
        <v>6</v>
      </c>
      <c r="B5321" t="s">
        <v>10708</v>
      </c>
      <c r="C5321" t="s">
        <v>8</v>
      </c>
      <c r="D5321" t="s">
        <v>10709</v>
      </c>
      <c r="E5321" s="1">
        <v>45496</v>
      </c>
      <c r="F5321" t="s">
        <v>10</v>
      </c>
    </row>
    <row r="5322" spans="1:6" hidden="1">
      <c r="E5322" s="1"/>
    </row>
    <row r="5323" spans="1:6">
      <c r="A5323" t="s">
        <v>6</v>
      </c>
      <c r="B5323" t="s">
        <v>10711</v>
      </c>
      <c r="C5323" t="s">
        <v>8</v>
      </c>
      <c r="D5323" t="s">
        <v>10712</v>
      </c>
      <c r="E5323" s="1">
        <v>45496</v>
      </c>
      <c r="F5323" t="s">
        <v>10</v>
      </c>
    </row>
    <row r="5324" spans="1:6">
      <c r="A5324" t="s">
        <v>6</v>
      </c>
      <c r="B5324" t="s">
        <v>10713</v>
      </c>
      <c r="C5324" t="s">
        <v>8</v>
      </c>
      <c r="D5324" t="s">
        <v>10714</v>
      </c>
      <c r="E5324" s="1">
        <v>45496</v>
      </c>
      <c r="F5324" t="s">
        <v>10</v>
      </c>
    </row>
    <row r="5325" spans="1:6">
      <c r="A5325" t="s">
        <v>6</v>
      </c>
      <c r="B5325" t="s">
        <v>10715</v>
      </c>
      <c r="C5325" t="s">
        <v>8</v>
      </c>
      <c r="D5325" t="s">
        <v>10716</v>
      </c>
      <c r="E5325" s="1">
        <v>45496</v>
      </c>
      <c r="F5325" t="s">
        <v>10</v>
      </c>
    </row>
    <row r="5326" spans="1:6">
      <c r="A5326" t="s">
        <v>6</v>
      </c>
      <c r="B5326" t="s">
        <v>10717</v>
      </c>
      <c r="C5326" t="s">
        <v>8</v>
      </c>
      <c r="D5326" t="s">
        <v>10718</v>
      </c>
      <c r="E5326" s="1">
        <v>45496</v>
      </c>
      <c r="F5326" t="s">
        <v>10</v>
      </c>
    </row>
    <row r="5327" spans="1:6">
      <c r="A5327" t="s">
        <v>6</v>
      </c>
      <c r="B5327" t="s">
        <v>10719</v>
      </c>
      <c r="C5327" t="s">
        <v>8</v>
      </c>
      <c r="D5327" t="s">
        <v>10720</v>
      </c>
      <c r="E5327" s="1">
        <v>45496</v>
      </c>
      <c r="F5327" t="s">
        <v>10</v>
      </c>
    </row>
    <row r="5328" spans="1:6">
      <c r="A5328" t="s">
        <v>6</v>
      </c>
      <c r="B5328" t="s">
        <v>10721</v>
      </c>
      <c r="C5328" t="s">
        <v>8</v>
      </c>
      <c r="D5328" t="s">
        <v>10722</v>
      </c>
      <c r="E5328" s="1">
        <v>45496</v>
      </c>
      <c r="F5328" t="s">
        <v>10</v>
      </c>
    </row>
    <row r="5329" spans="1:6">
      <c r="A5329" t="s">
        <v>6</v>
      </c>
      <c r="B5329" t="s">
        <v>10723</v>
      </c>
      <c r="C5329" t="s">
        <v>8</v>
      </c>
      <c r="D5329" t="s">
        <v>10724</v>
      </c>
      <c r="E5329" s="1">
        <v>45496</v>
      </c>
      <c r="F5329" t="s">
        <v>10</v>
      </c>
    </row>
    <row r="5330" spans="1:6">
      <c r="A5330" t="s">
        <v>6</v>
      </c>
      <c r="B5330" t="s">
        <v>10725</v>
      </c>
      <c r="C5330" t="s">
        <v>8</v>
      </c>
      <c r="D5330" t="s">
        <v>10726</v>
      </c>
      <c r="E5330" s="1">
        <v>45496</v>
      </c>
      <c r="F5330" t="s">
        <v>10</v>
      </c>
    </row>
    <row r="5331" spans="1:6">
      <c r="A5331" t="s">
        <v>6</v>
      </c>
      <c r="B5331" t="s">
        <v>10727</v>
      </c>
      <c r="C5331" t="s">
        <v>8</v>
      </c>
      <c r="D5331" t="s">
        <v>10728</v>
      </c>
      <c r="E5331" s="1">
        <v>45496</v>
      </c>
      <c r="F5331" t="s">
        <v>10</v>
      </c>
    </row>
    <row r="5332" spans="1:6">
      <c r="A5332" t="s">
        <v>6</v>
      </c>
      <c r="B5332" t="s">
        <v>10729</v>
      </c>
      <c r="C5332" t="s">
        <v>8</v>
      </c>
      <c r="D5332" t="s">
        <v>10730</v>
      </c>
      <c r="E5332" s="1">
        <v>45496</v>
      </c>
      <c r="F5332" t="s">
        <v>10</v>
      </c>
    </row>
    <row r="5333" spans="1:6">
      <c r="A5333" t="s">
        <v>6</v>
      </c>
      <c r="B5333" t="s">
        <v>10733</v>
      </c>
      <c r="C5333" t="s">
        <v>8</v>
      </c>
      <c r="D5333" t="s">
        <v>10734</v>
      </c>
      <c r="E5333" s="1">
        <v>45496</v>
      </c>
      <c r="F5333" t="s">
        <v>10</v>
      </c>
    </row>
    <row r="5334" spans="1:6">
      <c r="A5334" t="s">
        <v>6</v>
      </c>
      <c r="B5334" t="s">
        <v>10735</v>
      </c>
      <c r="C5334" t="s">
        <v>8</v>
      </c>
      <c r="D5334" t="s">
        <v>10736</v>
      </c>
      <c r="E5334" s="1">
        <v>45496</v>
      </c>
      <c r="F5334" t="s">
        <v>10</v>
      </c>
    </row>
    <row r="5335" spans="1:6">
      <c r="A5335" t="s">
        <v>6</v>
      </c>
      <c r="B5335" t="s">
        <v>10737</v>
      </c>
      <c r="C5335" t="s">
        <v>8</v>
      </c>
      <c r="D5335" t="s">
        <v>10738</v>
      </c>
      <c r="E5335" s="1">
        <v>45496</v>
      </c>
      <c r="F5335" t="s">
        <v>10</v>
      </c>
    </row>
    <row r="5336" spans="1:6">
      <c r="A5336" t="s">
        <v>6</v>
      </c>
      <c r="B5336" t="s">
        <v>9646</v>
      </c>
      <c r="C5336" t="s">
        <v>8</v>
      </c>
      <c r="D5336" t="s">
        <v>9647</v>
      </c>
      <c r="E5336" s="1">
        <v>45497</v>
      </c>
      <c r="F5336" t="s">
        <v>10</v>
      </c>
    </row>
    <row r="5337" spans="1:6">
      <c r="A5337" t="s">
        <v>6</v>
      </c>
      <c r="B5337" t="s">
        <v>10110</v>
      </c>
      <c r="C5337" t="s">
        <v>8</v>
      </c>
      <c r="D5337" t="s">
        <v>10111</v>
      </c>
      <c r="E5337" s="1">
        <v>45497</v>
      </c>
      <c r="F5337" t="s">
        <v>10</v>
      </c>
    </row>
    <row r="5338" spans="1:6">
      <c r="A5338" t="s">
        <v>6</v>
      </c>
      <c r="B5338" t="s">
        <v>10664</v>
      </c>
      <c r="C5338" t="s">
        <v>8</v>
      </c>
      <c r="D5338" t="s">
        <v>10665</v>
      </c>
      <c r="E5338" s="1">
        <v>45497</v>
      </c>
      <c r="F5338" t="s">
        <v>10</v>
      </c>
    </row>
    <row r="5339" spans="1:6">
      <c r="A5339" t="s">
        <v>6</v>
      </c>
      <c r="B5339" t="s">
        <v>10739</v>
      </c>
      <c r="C5339" t="s">
        <v>8</v>
      </c>
      <c r="D5339" t="s">
        <v>10740</v>
      </c>
      <c r="E5339" s="1">
        <v>45497</v>
      </c>
      <c r="F5339" t="s">
        <v>10</v>
      </c>
    </row>
    <row r="5340" spans="1:6">
      <c r="A5340" t="s">
        <v>6</v>
      </c>
      <c r="B5340" t="s">
        <v>10741</v>
      </c>
      <c r="C5340" t="s">
        <v>8</v>
      </c>
      <c r="D5340" t="s">
        <v>10742</v>
      </c>
      <c r="E5340" s="1">
        <v>45497</v>
      </c>
      <c r="F5340" t="s">
        <v>10</v>
      </c>
    </row>
    <row r="5341" spans="1:6">
      <c r="A5341" t="s">
        <v>6</v>
      </c>
      <c r="B5341" t="s">
        <v>10743</v>
      </c>
      <c r="C5341" t="s">
        <v>8</v>
      </c>
      <c r="D5341" t="s">
        <v>10744</v>
      </c>
      <c r="E5341" s="1">
        <v>45497</v>
      </c>
      <c r="F5341" t="s">
        <v>10</v>
      </c>
    </row>
    <row r="5342" spans="1:6">
      <c r="A5342" t="s">
        <v>6</v>
      </c>
      <c r="B5342" t="s">
        <v>10745</v>
      </c>
      <c r="C5342" t="s">
        <v>8</v>
      </c>
      <c r="D5342" t="s">
        <v>10746</v>
      </c>
      <c r="E5342" s="1">
        <v>45497</v>
      </c>
      <c r="F5342" t="s">
        <v>10</v>
      </c>
    </row>
    <row r="5343" spans="1:6">
      <c r="A5343" t="s">
        <v>6</v>
      </c>
      <c r="B5343" t="s">
        <v>10747</v>
      </c>
      <c r="C5343" t="s">
        <v>8</v>
      </c>
      <c r="D5343" t="s">
        <v>10748</v>
      </c>
      <c r="E5343" s="1">
        <v>45497</v>
      </c>
      <c r="F5343" t="s">
        <v>10</v>
      </c>
    </row>
    <row r="5344" spans="1:6">
      <c r="A5344" t="s">
        <v>6</v>
      </c>
      <c r="B5344" t="s">
        <v>10749</v>
      </c>
      <c r="C5344" t="s">
        <v>8</v>
      </c>
      <c r="D5344" t="s">
        <v>10750</v>
      </c>
      <c r="E5344" s="1">
        <v>45497</v>
      </c>
      <c r="F5344" t="s">
        <v>10</v>
      </c>
    </row>
    <row r="5345" spans="1:6">
      <c r="A5345" t="s">
        <v>6</v>
      </c>
      <c r="B5345" t="s">
        <v>10751</v>
      </c>
      <c r="C5345" t="s">
        <v>8</v>
      </c>
      <c r="D5345" t="s">
        <v>10752</v>
      </c>
      <c r="E5345" s="1">
        <v>45497</v>
      </c>
      <c r="F5345" t="s">
        <v>10</v>
      </c>
    </row>
    <row r="5346" spans="1:6">
      <c r="A5346" t="s">
        <v>6</v>
      </c>
      <c r="B5346" t="s">
        <v>10755</v>
      </c>
      <c r="C5346" t="s">
        <v>8</v>
      </c>
      <c r="D5346" t="s">
        <v>10756</v>
      </c>
      <c r="E5346" s="1">
        <v>45497</v>
      </c>
      <c r="F5346" t="s">
        <v>10</v>
      </c>
    </row>
    <row r="5347" spans="1:6">
      <c r="A5347" t="s">
        <v>6</v>
      </c>
      <c r="B5347" t="s">
        <v>10757</v>
      </c>
      <c r="C5347" t="s">
        <v>8</v>
      </c>
      <c r="D5347" t="s">
        <v>10758</v>
      </c>
      <c r="E5347" s="1">
        <v>45497</v>
      </c>
      <c r="F5347" t="s">
        <v>10</v>
      </c>
    </row>
    <row r="5348" spans="1:6">
      <c r="A5348" t="s">
        <v>6</v>
      </c>
      <c r="B5348" t="s">
        <v>10759</v>
      </c>
      <c r="C5348" t="s">
        <v>8</v>
      </c>
      <c r="D5348" t="s">
        <v>10760</v>
      </c>
      <c r="E5348" s="1">
        <v>45497</v>
      </c>
      <c r="F5348" t="s">
        <v>10</v>
      </c>
    </row>
    <row r="5349" spans="1:6">
      <c r="A5349" t="s">
        <v>6</v>
      </c>
      <c r="B5349" t="s">
        <v>12211</v>
      </c>
      <c r="C5349" t="s">
        <v>8</v>
      </c>
      <c r="D5349" t="s">
        <v>4187</v>
      </c>
      <c r="E5349" s="1">
        <v>45517</v>
      </c>
      <c r="F5349" t="s">
        <v>10</v>
      </c>
    </row>
    <row r="5350" spans="1:6">
      <c r="A5350" t="s">
        <v>6</v>
      </c>
      <c r="B5350" t="s">
        <v>10762</v>
      </c>
      <c r="C5350" t="s">
        <v>8</v>
      </c>
      <c r="D5350" t="s">
        <v>10763</v>
      </c>
      <c r="E5350" s="1">
        <v>45497</v>
      </c>
      <c r="F5350" t="s">
        <v>10</v>
      </c>
    </row>
    <row r="5351" spans="1:6">
      <c r="A5351" t="s">
        <v>6</v>
      </c>
      <c r="B5351" t="s">
        <v>10764</v>
      </c>
      <c r="C5351" t="s">
        <v>8</v>
      </c>
      <c r="D5351" t="s">
        <v>10765</v>
      </c>
      <c r="E5351" s="1">
        <v>45497</v>
      </c>
      <c r="F5351" t="s">
        <v>10</v>
      </c>
    </row>
    <row r="5352" spans="1:6">
      <c r="A5352" t="s">
        <v>6</v>
      </c>
      <c r="B5352" t="s">
        <v>10766</v>
      </c>
      <c r="C5352" t="s">
        <v>8</v>
      </c>
      <c r="D5352" t="s">
        <v>10767</v>
      </c>
      <c r="E5352" s="1">
        <v>45497</v>
      </c>
      <c r="F5352" t="s">
        <v>10</v>
      </c>
    </row>
    <row r="5353" spans="1:6">
      <c r="A5353" t="s">
        <v>6</v>
      </c>
      <c r="B5353" t="s">
        <v>10768</v>
      </c>
      <c r="C5353" t="s">
        <v>8</v>
      </c>
      <c r="D5353" t="s">
        <v>10769</v>
      </c>
      <c r="E5353" s="1">
        <v>45497</v>
      </c>
      <c r="F5353" t="s">
        <v>10</v>
      </c>
    </row>
    <row r="5354" spans="1:6">
      <c r="A5354" t="s">
        <v>6</v>
      </c>
      <c r="B5354" t="s">
        <v>10770</v>
      </c>
      <c r="C5354" t="s">
        <v>8</v>
      </c>
      <c r="D5354" t="s">
        <v>10771</v>
      </c>
      <c r="E5354" s="1">
        <v>45497</v>
      </c>
      <c r="F5354" t="s">
        <v>10</v>
      </c>
    </row>
    <row r="5355" spans="1:6">
      <c r="A5355" t="s">
        <v>6</v>
      </c>
      <c r="B5355" t="s">
        <v>10772</v>
      </c>
      <c r="C5355" t="s">
        <v>8</v>
      </c>
      <c r="D5355" t="s">
        <v>10773</v>
      </c>
      <c r="E5355" s="1">
        <v>45497</v>
      </c>
      <c r="F5355" t="s">
        <v>10</v>
      </c>
    </row>
    <row r="5356" spans="1:6">
      <c r="A5356" t="s">
        <v>6</v>
      </c>
      <c r="B5356" t="s">
        <v>10774</v>
      </c>
      <c r="C5356" t="s">
        <v>8</v>
      </c>
      <c r="D5356" t="s">
        <v>10775</v>
      </c>
      <c r="E5356" s="1">
        <v>45497</v>
      </c>
      <c r="F5356" t="s">
        <v>10</v>
      </c>
    </row>
    <row r="5357" spans="1:6">
      <c r="A5357" t="s">
        <v>6</v>
      </c>
      <c r="B5357" t="s">
        <v>10778</v>
      </c>
      <c r="C5357" t="s">
        <v>8</v>
      </c>
      <c r="D5357" t="s">
        <v>10779</v>
      </c>
      <c r="E5357" s="1">
        <v>45497</v>
      </c>
      <c r="F5357" t="s">
        <v>10</v>
      </c>
    </row>
    <row r="5358" spans="1:6">
      <c r="A5358" t="s">
        <v>6</v>
      </c>
      <c r="B5358" t="s">
        <v>10784</v>
      </c>
      <c r="C5358" t="s">
        <v>8</v>
      </c>
      <c r="D5358" t="s">
        <v>10785</v>
      </c>
      <c r="E5358" s="1">
        <v>45497</v>
      </c>
      <c r="F5358" t="s">
        <v>10</v>
      </c>
    </row>
    <row r="5359" spans="1:6">
      <c r="A5359" t="s">
        <v>6</v>
      </c>
      <c r="B5359" t="s">
        <v>10786</v>
      </c>
      <c r="C5359" t="s">
        <v>8</v>
      </c>
      <c r="D5359" t="s">
        <v>10787</v>
      </c>
      <c r="E5359" s="1">
        <v>45497</v>
      </c>
      <c r="F5359" t="s">
        <v>10</v>
      </c>
    </row>
    <row r="5360" spans="1:6">
      <c r="A5360" t="s">
        <v>6</v>
      </c>
      <c r="B5360" t="s">
        <v>10788</v>
      </c>
      <c r="C5360" t="s">
        <v>8</v>
      </c>
      <c r="D5360" t="s">
        <v>10789</v>
      </c>
      <c r="E5360" s="1">
        <v>45497</v>
      </c>
      <c r="F5360" t="s">
        <v>10</v>
      </c>
    </row>
    <row r="5361" spans="1:6">
      <c r="A5361" t="s">
        <v>6</v>
      </c>
      <c r="B5361" t="s">
        <v>10790</v>
      </c>
      <c r="C5361" t="s">
        <v>8</v>
      </c>
      <c r="D5361" t="s">
        <v>10791</v>
      </c>
      <c r="E5361" s="1">
        <v>45497</v>
      </c>
      <c r="F5361" t="s">
        <v>10</v>
      </c>
    </row>
    <row r="5362" spans="1:6">
      <c r="A5362" t="s">
        <v>6</v>
      </c>
      <c r="B5362" t="s">
        <v>10792</v>
      </c>
      <c r="C5362" t="s">
        <v>8</v>
      </c>
      <c r="D5362" t="s">
        <v>10793</v>
      </c>
      <c r="E5362" s="1">
        <v>45497</v>
      </c>
      <c r="F5362" t="s">
        <v>10</v>
      </c>
    </row>
    <row r="5363" spans="1:6">
      <c r="A5363" t="s">
        <v>6</v>
      </c>
      <c r="B5363" t="s">
        <v>10794</v>
      </c>
      <c r="C5363" t="s">
        <v>8</v>
      </c>
      <c r="D5363" t="s">
        <v>10795</v>
      </c>
      <c r="E5363" s="1">
        <v>45497</v>
      </c>
      <c r="F5363" t="s">
        <v>10</v>
      </c>
    </row>
    <row r="5364" spans="1:6">
      <c r="A5364" t="s">
        <v>6</v>
      </c>
      <c r="B5364" t="s">
        <v>10796</v>
      </c>
      <c r="C5364" t="s">
        <v>8</v>
      </c>
      <c r="D5364" t="s">
        <v>10797</v>
      </c>
      <c r="E5364" s="1">
        <v>45497</v>
      </c>
      <c r="F5364" t="s">
        <v>10</v>
      </c>
    </row>
    <row r="5365" spans="1:6">
      <c r="A5365" t="s">
        <v>6</v>
      </c>
      <c r="B5365" t="s">
        <v>10798</v>
      </c>
      <c r="C5365" t="s">
        <v>8</v>
      </c>
      <c r="D5365" t="s">
        <v>10799</v>
      </c>
      <c r="E5365" s="1">
        <v>45497</v>
      </c>
      <c r="F5365" t="s">
        <v>10</v>
      </c>
    </row>
    <row r="5366" spans="1:6">
      <c r="A5366" t="s">
        <v>6</v>
      </c>
      <c r="B5366" t="s">
        <v>10800</v>
      </c>
      <c r="C5366" t="s">
        <v>8</v>
      </c>
      <c r="D5366" t="s">
        <v>10801</v>
      </c>
      <c r="E5366" s="1">
        <v>45497</v>
      </c>
      <c r="F5366" t="s">
        <v>10</v>
      </c>
    </row>
    <row r="5367" spans="1:6">
      <c r="A5367" t="s">
        <v>6</v>
      </c>
      <c r="B5367" t="s">
        <v>10802</v>
      </c>
      <c r="C5367" t="s">
        <v>8</v>
      </c>
      <c r="D5367" t="s">
        <v>10803</v>
      </c>
      <c r="E5367" s="1">
        <v>45497</v>
      </c>
      <c r="F5367" t="s">
        <v>10</v>
      </c>
    </row>
    <row r="5368" spans="1:6">
      <c r="A5368" t="s">
        <v>6</v>
      </c>
      <c r="B5368" t="s">
        <v>10804</v>
      </c>
      <c r="C5368" t="s">
        <v>8</v>
      </c>
      <c r="D5368" t="s">
        <v>10805</v>
      </c>
      <c r="E5368" s="1">
        <v>45497</v>
      </c>
      <c r="F5368" t="s">
        <v>10</v>
      </c>
    </row>
    <row r="5369" spans="1:6">
      <c r="A5369" t="s">
        <v>6</v>
      </c>
      <c r="B5369" t="s">
        <v>10806</v>
      </c>
      <c r="C5369" t="s">
        <v>8</v>
      </c>
      <c r="D5369" t="s">
        <v>10807</v>
      </c>
      <c r="E5369" s="1">
        <v>45497</v>
      </c>
      <c r="F5369" t="s">
        <v>10</v>
      </c>
    </row>
    <row r="5370" spans="1:6">
      <c r="A5370" t="s">
        <v>6</v>
      </c>
      <c r="B5370" t="s">
        <v>10808</v>
      </c>
      <c r="C5370" t="s">
        <v>8</v>
      </c>
      <c r="D5370" t="s">
        <v>10809</v>
      </c>
      <c r="E5370" s="1">
        <v>45497</v>
      </c>
      <c r="F5370" t="s">
        <v>10</v>
      </c>
    </row>
    <row r="5371" spans="1:6">
      <c r="A5371" t="s">
        <v>6</v>
      </c>
      <c r="B5371" t="s">
        <v>10810</v>
      </c>
      <c r="C5371" t="s">
        <v>8</v>
      </c>
      <c r="D5371" t="s">
        <v>10811</v>
      </c>
      <c r="E5371" s="1">
        <v>45497</v>
      </c>
      <c r="F5371" t="s">
        <v>10</v>
      </c>
    </row>
    <row r="5372" spans="1:6">
      <c r="A5372" t="s">
        <v>6</v>
      </c>
      <c r="B5372" t="s">
        <v>10812</v>
      </c>
      <c r="C5372" t="s">
        <v>8</v>
      </c>
      <c r="D5372" t="s">
        <v>10813</v>
      </c>
      <c r="E5372" s="1">
        <v>45497</v>
      </c>
      <c r="F5372" t="s">
        <v>10</v>
      </c>
    </row>
    <row r="5373" spans="1:6">
      <c r="A5373" t="s">
        <v>6</v>
      </c>
      <c r="B5373" t="s">
        <v>10814</v>
      </c>
      <c r="C5373" t="s">
        <v>8</v>
      </c>
      <c r="D5373" t="s">
        <v>10815</v>
      </c>
      <c r="E5373" s="1">
        <v>45497</v>
      </c>
      <c r="F5373" t="s">
        <v>10</v>
      </c>
    </row>
    <row r="5374" spans="1:6">
      <c r="A5374" t="s">
        <v>6</v>
      </c>
      <c r="B5374" t="s">
        <v>10820</v>
      </c>
      <c r="C5374" t="s">
        <v>8</v>
      </c>
      <c r="D5374" t="s">
        <v>10821</v>
      </c>
      <c r="E5374" s="1">
        <v>45497</v>
      </c>
      <c r="F5374" t="s">
        <v>10</v>
      </c>
    </row>
    <row r="5375" spans="1:6">
      <c r="A5375" t="s">
        <v>6</v>
      </c>
      <c r="B5375" t="s">
        <v>10824</v>
      </c>
      <c r="C5375" t="s">
        <v>8</v>
      </c>
      <c r="D5375" t="s">
        <v>10825</v>
      </c>
      <c r="E5375" s="1">
        <v>45497</v>
      </c>
      <c r="F5375" t="s">
        <v>10</v>
      </c>
    </row>
    <row r="5376" spans="1:6">
      <c r="A5376" t="s">
        <v>6</v>
      </c>
      <c r="B5376" t="s">
        <v>10826</v>
      </c>
      <c r="C5376" t="s">
        <v>8</v>
      </c>
      <c r="D5376" t="s">
        <v>10827</v>
      </c>
      <c r="E5376" s="1">
        <v>45497</v>
      </c>
      <c r="F5376" t="s">
        <v>10</v>
      </c>
    </row>
    <row r="5377" spans="1:6">
      <c r="A5377" t="s">
        <v>6</v>
      </c>
      <c r="B5377" t="s">
        <v>10828</v>
      </c>
      <c r="C5377" t="s">
        <v>8</v>
      </c>
      <c r="D5377" t="s">
        <v>10829</v>
      </c>
      <c r="E5377" s="1">
        <v>45497</v>
      </c>
      <c r="F5377" t="s">
        <v>10</v>
      </c>
    </row>
    <row r="5378" spans="1:6">
      <c r="A5378" t="s">
        <v>6</v>
      </c>
      <c r="B5378" t="s">
        <v>10000</v>
      </c>
      <c r="C5378" t="s">
        <v>8</v>
      </c>
      <c r="D5378" t="s">
        <v>10001</v>
      </c>
      <c r="E5378" s="1">
        <v>45498</v>
      </c>
      <c r="F5378" t="s">
        <v>10</v>
      </c>
    </row>
    <row r="5379" spans="1:6">
      <c r="A5379" t="s">
        <v>6</v>
      </c>
      <c r="B5379" t="s">
        <v>10610</v>
      </c>
      <c r="C5379" t="s">
        <v>8</v>
      </c>
      <c r="D5379" t="s">
        <v>10611</v>
      </c>
      <c r="E5379" s="1">
        <v>45498</v>
      </c>
      <c r="F5379" t="s">
        <v>10</v>
      </c>
    </row>
    <row r="5380" spans="1:6">
      <c r="A5380" t="s">
        <v>6</v>
      </c>
      <c r="B5380" t="s">
        <v>10753</v>
      </c>
      <c r="C5380" t="s">
        <v>8</v>
      </c>
      <c r="D5380" t="s">
        <v>10754</v>
      </c>
      <c r="E5380" s="1">
        <v>45498</v>
      </c>
      <c r="F5380" t="s">
        <v>10</v>
      </c>
    </row>
    <row r="5381" spans="1:6">
      <c r="A5381" t="s">
        <v>6</v>
      </c>
      <c r="B5381" t="s">
        <v>10830</v>
      </c>
      <c r="C5381" t="s">
        <v>8</v>
      </c>
      <c r="D5381" t="s">
        <v>10831</v>
      </c>
      <c r="E5381" s="1">
        <v>45498</v>
      </c>
      <c r="F5381" t="s">
        <v>10</v>
      </c>
    </row>
    <row r="5382" spans="1:6">
      <c r="A5382" t="s">
        <v>6</v>
      </c>
      <c r="B5382" t="s">
        <v>10832</v>
      </c>
      <c r="C5382" t="s">
        <v>8</v>
      </c>
      <c r="D5382" t="s">
        <v>10833</v>
      </c>
      <c r="E5382" s="1">
        <v>45498</v>
      </c>
      <c r="F5382" t="s">
        <v>10</v>
      </c>
    </row>
    <row r="5383" spans="1:6">
      <c r="A5383" t="s">
        <v>6</v>
      </c>
      <c r="B5383" t="s">
        <v>10834</v>
      </c>
      <c r="C5383" t="s">
        <v>8</v>
      </c>
      <c r="D5383" t="s">
        <v>10835</v>
      </c>
      <c r="E5383" s="1">
        <v>45498</v>
      </c>
      <c r="F5383" t="s">
        <v>10</v>
      </c>
    </row>
    <row r="5384" spans="1:6">
      <c r="A5384" t="s">
        <v>6</v>
      </c>
      <c r="B5384" t="s">
        <v>10836</v>
      </c>
      <c r="C5384" t="s">
        <v>8</v>
      </c>
      <c r="D5384" t="s">
        <v>10837</v>
      </c>
      <c r="E5384" s="1">
        <v>45498</v>
      </c>
      <c r="F5384" t="s">
        <v>10</v>
      </c>
    </row>
    <row r="5385" spans="1:6" hidden="1">
      <c r="E5385" s="1"/>
    </row>
    <row r="5386" spans="1:6">
      <c r="A5386" t="s">
        <v>6</v>
      </c>
      <c r="B5386" t="s">
        <v>10842</v>
      </c>
      <c r="C5386" t="s">
        <v>8</v>
      </c>
      <c r="D5386" t="s">
        <v>10843</v>
      </c>
      <c r="E5386" s="1">
        <v>45498</v>
      </c>
      <c r="F5386" t="s">
        <v>10</v>
      </c>
    </row>
    <row r="5387" spans="1:6">
      <c r="A5387" t="s">
        <v>6</v>
      </c>
      <c r="B5387" t="s">
        <v>10844</v>
      </c>
      <c r="C5387" t="s">
        <v>8</v>
      </c>
      <c r="D5387" t="s">
        <v>10845</v>
      </c>
      <c r="E5387" s="1">
        <v>45498</v>
      </c>
      <c r="F5387" t="s">
        <v>10</v>
      </c>
    </row>
    <row r="5388" spans="1:6">
      <c r="A5388" t="s">
        <v>6</v>
      </c>
      <c r="B5388" t="s">
        <v>10846</v>
      </c>
      <c r="C5388" t="s">
        <v>8</v>
      </c>
      <c r="D5388" t="s">
        <v>10847</v>
      </c>
      <c r="E5388" s="1">
        <v>45498</v>
      </c>
      <c r="F5388" t="s">
        <v>10</v>
      </c>
    </row>
    <row r="5389" spans="1:6">
      <c r="A5389" t="s">
        <v>6</v>
      </c>
      <c r="B5389" t="s">
        <v>10850</v>
      </c>
      <c r="C5389" t="s">
        <v>8</v>
      </c>
      <c r="D5389" t="s">
        <v>10851</v>
      </c>
      <c r="E5389" s="1">
        <v>45498</v>
      </c>
      <c r="F5389" t="s">
        <v>10</v>
      </c>
    </row>
    <row r="5390" spans="1:6">
      <c r="A5390" t="s">
        <v>6</v>
      </c>
      <c r="B5390" t="s">
        <v>10852</v>
      </c>
      <c r="C5390" t="s">
        <v>8</v>
      </c>
      <c r="D5390" t="s">
        <v>10853</v>
      </c>
      <c r="E5390" s="1">
        <v>45498</v>
      </c>
      <c r="F5390" t="s">
        <v>10</v>
      </c>
    </row>
    <row r="5391" spans="1:6">
      <c r="A5391" t="s">
        <v>6</v>
      </c>
      <c r="B5391" t="s">
        <v>10854</v>
      </c>
      <c r="C5391" t="s">
        <v>8</v>
      </c>
      <c r="D5391" t="s">
        <v>10855</v>
      </c>
      <c r="E5391" s="1">
        <v>45498</v>
      </c>
      <c r="F5391" t="s">
        <v>10</v>
      </c>
    </row>
    <row r="5392" spans="1:6">
      <c r="A5392" t="s">
        <v>6</v>
      </c>
      <c r="B5392" t="s">
        <v>10856</v>
      </c>
      <c r="C5392" t="s">
        <v>8</v>
      </c>
      <c r="D5392" t="s">
        <v>10857</v>
      </c>
      <c r="E5392" s="1">
        <v>45498</v>
      </c>
      <c r="F5392" t="s">
        <v>10</v>
      </c>
    </row>
    <row r="5393" spans="1:6">
      <c r="A5393" t="s">
        <v>6</v>
      </c>
      <c r="B5393" t="s">
        <v>10858</v>
      </c>
      <c r="C5393" t="s">
        <v>8</v>
      </c>
      <c r="D5393" t="s">
        <v>10859</v>
      </c>
      <c r="E5393" s="1">
        <v>45498</v>
      </c>
      <c r="F5393" t="s">
        <v>10</v>
      </c>
    </row>
    <row r="5394" spans="1:6">
      <c r="A5394" t="s">
        <v>6</v>
      </c>
      <c r="B5394" t="s">
        <v>10860</v>
      </c>
      <c r="C5394" t="s">
        <v>8</v>
      </c>
      <c r="D5394" t="s">
        <v>10861</v>
      </c>
      <c r="E5394" s="1">
        <v>45498</v>
      </c>
      <c r="F5394" t="s">
        <v>10</v>
      </c>
    </row>
    <row r="5395" spans="1:6">
      <c r="A5395" t="s">
        <v>6</v>
      </c>
      <c r="B5395" t="s">
        <v>10864</v>
      </c>
      <c r="C5395" t="s">
        <v>8</v>
      </c>
      <c r="D5395" t="s">
        <v>10865</v>
      </c>
      <c r="E5395" s="1">
        <v>45498</v>
      </c>
      <c r="F5395" t="s">
        <v>10</v>
      </c>
    </row>
    <row r="5396" spans="1:6">
      <c r="A5396" t="s">
        <v>6</v>
      </c>
      <c r="B5396" t="s">
        <v>10866</v>
      </c>
      <c r="C5396" t="s">
        <v>8</v>
      </c>
      <c r="D5396" t="s">
        <v>10867</v>
      </c>
      <c r="E5396" s="1">
        <v>45498</v>
      </c>
      <c r="F5396" t="s">
        <v>10</v>
      </c>
    </row>
    <row r="5397" spans="1:6">
      <c r="A5397" t="s">
        <v>6</v>
      </c>
      <c r="B5397" t="s">
        <v>12222</v>
      </c>
      <c r="C5397" t="s">
        <v>8</v>
      </c>
      <c r="D5397" t="s">
        <v>4167</v>
      </c>
      <c r="E5397" s="1">
        <v>45517</v>
      </c>
      <c r="F5397" t="s">
        <v>10</v>
      </c>
    </row>
    <row r="5398" spans="1:6">
      <c r="A5398" t="s">
        <v>6</v>
      </c>
      <c r="B5398" t="s">
        <v>10871</v>
      </c>
      <c r="C5398" t="s">
        <v>8</v>
      </c>
      <c r="D5398" t="s">
        <v>10872</v>
      </c>
      <c r="E5398" s="1">
        <v>45498</v>
      </c>
      <c r="F5398" t="s">
        <v>10</v>
      </c>
    </row>
    <row r="5399" spans="1:6">
      <c r="A5399" t="s">
        <v>6</v>
      </c>
      <c r="B5399" t="s">
        <v>10873</v>
      </c>
      <c r="C5399" t="s">
        <v>8</v>
      </c>
      <c r="D5399" t="s">
        <v>10874</v>
      </c>
      <c r="E5399" s="1">
        <v>45498</v>
      </c>
      <c r="F5399" t="s">
        <v>10</v>
      </c>
    </row>
    <row r="5400" spans="1:6">
      <c r="A5400" t="s">
        <v>6</v>
      </c>
      <c r="B5400" t="s">
        <v>10875</v>
      </c>
      <c r="C5400" t="s">
        <v>8</v>
      </c>
      <c r="D5400" t="s">
        <v>10876</v>
      </c>
      <c r="E5400" s="1">
        <v>45498</v>
      </c>
      <c r="F5400" t="s">
        <v>10</v>
      </c>
    </row>
    <row r="5401" spans="1:6">
      <c r="A5401" t="s">
        <v>6</v>
      </c>
      <c r="B5401" t="s">
        <v>10877</v>
      </c>
      <c r="C5401" t="s">
        <v>8</v>
      </c>
      <c r="D5401" t="s">
        <v>10878</v>
      </c>
      <c r="E5401" s="1">
        <v>45498</v>
      </c>
      <c r="F5401" t="s">
        <v>10</v>
      </c>
    </row>
    <row r="5402" spans="1:6">
      <c r="A5402" t="s">
        <v>6</v>
      </c>
      <c r="B5402" t="s">
        <v>10881</v>
      </c>
      <c r="C5402" t="s">
        <v>8</v>
      </c>
      <c r="D5402" t="s">
        <v>10882</v>
      </c>
      <c r="E5402" s="1">
        <v>45498</v>
      </c>
      <c r="F5402" t="s">
        <v>10</v>
      </c>
    </row>
    <row r="5403" spans="1:6">
      <c r="A5403" t="s">
        <v>6</v>
      </c>
      <c r="B5403" t="s">
        <v>10883</v>
      </c>
      <c r="C5403" t="s">
        <v>8</v>
      </c>
      <c r="D5403" t="s">
        <v>10884</v>
      </c>
      <c r="E5403" s="1">
        <v>45498</v>
      </c>
      <c r="F5403" t="s">
        <v>10</v>
      </c>
    </row>
    <row r="5404" spans="1:6">
      <c r="A5404" t="s">
        <v>6</v>
      </c>
      <c r="B5404" t="s">
        <v>10887</v>
      </c>
      <c r="C5404" t="s">
        <v>8</v>
      </c>
      <c r="D5404" t="s">
        <v>10888</v>
      </c>
      <c r="E5404" s="1">
        <v>45498</v>
      </c>
      <c r="F5404" t="s">
        <v>10</v>
      </c>
    </row>
    <row r="5405" spans="1:6">
      <c r="A5405" t="s">
        <v>6</v>
      </c>
      <c r="B5405" t="s">
        <v>10889</v>
      </c>
      <c r="C5405" t="s">
        <v>8</v>
      </c>
      <c r="D5405" t="s">
        <v>10890</v>
      </c>
      <c r="E5405" s="1">
        <v>45498</v>
      </c>
      <c r="F5405" t="s">
        <v>10</v>
      </c>
    </row>
    <row r="5406" spans="1:6">
      <c r="A5406" t="s">
        <v>6</v>
      </c>
      <c r="B5406" t="s">
        <v>10891</v>
      </c>
      <c r="C5406" t="s">
        <v>8</v>
      </c>
      <c r="D5406" t="s">
        <v>10892</v>
      </c>
      <c r="E5406" s="1">
        <v>45498</v>
      </c>
      <c r="F5406" t="s">
        <v>10</v>
      </c>
    </row>
    <row r="5407" spans="1:6">
      <c r="A5407" t="s">
        <v>6</v>
      </c>
      <c r="B5407" t="s">
        <v>10893</v>
      </c>
      <c r="C5407" t="s">
        <v>8</v>
      </c>
      <c r="D5407" t="s">
        <v>10894</v>
      </c>
      <c r="E5407" s="1">
        <v>45498</v>
      </c>
      <c r="F5407" t="s">
        <v>10</v>
      </c>
    </row>
    <row r="5408" spans="1:6">
      <c r="A5408" t="s">
        <v>6</v>
      </c>
      <c r="B5408" t="s">
        <v>10895</v>
      </c>
      <c r="C5408" t="s">
        <v>8</v>
      </c>
      <c r="D5408" t="s">
        <v>10896</v>
      </c>
      <c r="E5408" s="1">
        <v>45498</v>
      </c>
      <c r="F5408" t="s">
        <v>10</v>
      </c>
    </row>
    <row r="5409" spans="1:6">
      <c r="A5409" t="s">
        <v>6</v>
      </c>
      <c r="B5409" t="s">
        <v>10897</v>
      </c>
      <c r="C5409" t="s">
        <v>8</v>
      </c>
      <c r="D5409" t="s">
        <v>10898</v>
      </c>
      <c r="E5409" s="1">
        <v>45498</v>
      </c>
      <c r="F5409" t="s">
        <v>10</v>
      </c>
    </row>
    <row r="5410" spans="1:6">
      <c r="A5410" t="s">
        <v>6</v>
      </c>
      <c r="B5410" t="s">
        <v>10899</v>
      </c>
      <c r="C5410" t="s">
        <v>8</v>
      </c>
      <c r="D5410" t="s">
        <v>10900</v>
      </c>
      <c r="E5410" s="1">
        <v>45498</v>
      </c>
      <c r="F5410" t="s">
        <v>10</v>
      </c>
    </row>
    <row r="5411" spans="1:6">
      <c r="A5411" t="s">
        <v>6</v>
      </c>
      <c r="B5411" t="s">
        <v>10901</v>
      </c>
      <c r="C5411" t="s">
        <v>8</v>
      </c>
      <c r="D5411" t="s">
        <v>10902</v>
      </c>
      <c r="E5411" s="1">
        <v>45498</v>
      </c>
      <c r="F5411" t="s">
        <v>10</v>
      </c>
    </row>
    <row r="5412" spans="1:6">
      <c r="A5412" t="s">
        <v>6</v>
      </c>
      <c r="B5412" t="s">
        <v>10903</v>
      </c>
      <c r="C5412" t="s">
        <v>8</v>
      </c>
      <c r="D5412" t="s">
        <v>10904</v>
      </c>
      <c r="E5412" s="1">
        <v>45498</v>
      </c>
      <c r="F5412" t="s">
        <v>10</v>
      </c>
    </row>
    <row r="5413" spans="1:6">
      <c r="A5413" t="s">
        <v>6</v>
      </c>
      <c r="B5413" t="s">
        <v>10905</v>
      </c>
      <c r="C5413" t="s">
        <v>8</v>
      </c>
      <c r="D5413" t="s">
        <v>10906</v>
      </c>
      <c r="E5413" s="1">
        <v>45498</v>
      </c>
      <c r="F5413" t="s">
        <v>10</v>
      </c>
    </row>
    <row r="5414" spans="1:6">
      <c r="A5414" t="s">
        <v>6</v>
      </c>
      <c r="B5414" t="s">
        <v>10068</v>
      </c>
      <c r="C5414" t="s">
        <v>8</v>
      </c>
      <c r="D5414" t="s">
        <v>10069</v>
      </c>
      <c r="E5414" s="1">
        <v>45499</v>
      </c>
      <c r="F5414" t="s">
        <v>10</v>
      </c>
    </row>
    <row r="5415" spans="1:6">
      <c r="A5415" t="s">
        <v>6</v>
      </c>
      <c r="B5415" t="s">
        <v>10413</v>
      </c>
      <c r="C5415" t="s">
        <v>8</v>
      </c>
      <c r="D5415" t="s">
        <v>10414</v>
      </c>
      <c r="E5415" s="1">
        <v>45499</v>
      </c>
      <c r="F5415" t="s">
        <v>10</v>
      </c>
    </row>
    <row r="5416" spans="1:6">
      <c r="A5416" t="s">
        <v>6</v>
      </c>
      <c r="B5416" t="s">
        <v>10421</v>
      </c>
      <c r="C5416" t="s">
        <v>8</v>
      </c>
      <c r="D5416" t="s">
        <v>10422</v>
      </c>
      <c r="E5416" s="1">
        <v>45499</v>
      </c>
      <c r="F5416" t="s">
        <v>10</v>
      </c>
    </row>
    <row r="5417" spans="1:6">
      <c r="A5417" t="s">
        <v>6</v>
      </c>
      <c r="B5417" t="s">
        <v>10608</v>
      </c>
      <c r="C5417" t="s">
        <v>8</v>
      </c>
      <c r="D5417" t="s">
        <v>10609</v>
      </c>
      <c r="E5417" s="1">
        <v>45499</v>
      </c>
      <c r="F5417" t="s">
        <v>10</v>
      </c>
    </row>
    <row r="5418" spans="1:6">
      <c r="A5418" t="s">
        <v>6</v>
      </c>
      <c r="B5418" t="s">
        <v>10838</v>
      </c>
      <c r="C5418" t="s">
        <v>8</v>
      </c>
      <c r="D5418" t="s">
        <v>10839</v>
      </c>
      <c r="E5418" s="1">
        <v>45499</v>
      </c>
      <c r="F5418" t="s">
        <v>10</v>
      </c>
    </row>
    <row r="5419" spans="1:6">
      <c r="A5419" t="s">
        <v>6</v>
      </c>
      <c r="B5419" t="s">
        <v>10885</v>
      </c>
      <c r="C5419" t="s">
        <v>8</v>
      </c>
      <c r="D5419" t="s">
        <v>10886</v>
      </c>
      <c r="E5419" s="1">
        <v>45499</v>
      </c>
      <c r="F5419" t="s">
        <v>10</v>
      </c>
    </row>
    <row r="5420" spans="1:6">
      <c r="A5420" t="s">
        <v>6</v>
      </c>
      <c r="B5420" t="s">
        <v>10907</v>
      </c>
      <c r="C5420" t="s">
        <v>8</v>
      </c>
      <c r="D5420" t="s">
        <v>10908</v>
      </c>
      <c r="E5420" s="1">
        <v>45499</v>
      </c>
      <c r="F5420" t="s">
        <v>10</v>
      </c>
    </row>
    <row r="5421" spans="1:6">
      <c r="A5421" t="s">
        <v>6</v>
      </c>
      <c r="B5421" t="s">
        <v>10909</v>
      </c>
      <c r="C5421" t="s">
        <v>8</v>
      </c>
      <c r="D5421" t="s">
        <v>10910</v>
      </c>
      <c r="E5421" s="1">
        <v>45499</v>
      </c>
      <c r="F5421" t="s">
        <v>10</v>
      </c>
    </row>
    <row r="5422" spans="1:6">
      <c r="A5422" t="s">
        <v>6</v>
      </c>
      <c r="B5422" t="s">
        <v>10911</v>
      </c>
      <c r="C5422" t="s">
        <v>8</v>
      </c>
      <c r="D5422" t="s">
        <v>10912</v>
      </c>
      <c r="E5422" s="1">
        <v>45499</v>
      </c>
      <c r="F5422" t="s">
        <v>10</v>
      </c>
    </row>
    <row r="5423" spans="1:6">
      <c r="A5423" t="s">
        <v>6</v>
      </c>
      <c r="B5423" t="s">
        <v>10913</v>
      </c>
      <c r="C5423" t="s">
        <v>8</v>
      </c>
      <c r="D5423" t="s">
        <v>10914</v>
      </c>
      <c r="E5423" s="1">
        <v>45499</v>
      </c>
      <c r="F5423" t="s">
        <v>10</v>
      </c>
    </row>
    <row r="5424" spans="1:6">
      <c r="A5424" t="s">
        <v>6</v>
      </c>
      <c r="B5424" t="s">
        <v>10917</v>
      </c>
      <c r="C5424" t="s">
        <v>8</v>
      </c>
      <c r="D5424" t="s">
        <v>10918</v>
      </c>
      <c r="E5424" s="1">
        <v>45499</v>
      </c>
      <c r="F5424" t="s">
        <v>10</v>
      </c>
    </row>
    <row r="5425" spans="1:6">
      <c r="A5425" t="s">
        <v>6</v>
      </c>
      <c r="B5425" t="s">
        <v>10923</v>
      </c>
      <c r="C5425" t="s">
        <v>8</v>
      </c>
      <c r="D5425" t="s">
        <v>10924</v>
      </c>
      <c r="E5425" s="1">
        <v>45499</v>
      </c>
      <c r="F5425" t="s">
        <v>10</v>
      </c>
    </row>
    <row r="5426" spans="1:6">
      <c r="A5426" t="s">
        <v>6</v>
      </c>
      <c r="B5426" t="s">
        <v>10925</v>
      </c>
      <c r="C5426" t="s">
        <v>8</v>
      </c>
      <c r="D5426" t="s">
        <v>10926</v>
      </c>
      <c r="E5426" s="1">
        <v>45499</v>
      </c>
      <c r="F5426" t="s">
        <v>10</v>
      </c>
    </row>
    <row r="5427" spans="1:6">
      <c r="A5427" t="s">
        <v>6</v>
      </c>
      <c r="B5427" t="s">
        <v>10929</v>
      </c>
      <c r="C5427" t="s">
        <v>8</v>
      </c>
      <c r="D5427" t="s">
        <v>10930</v>
      </c>
      <c r="E5427" s="1">
        <v>45499</v>
      </c>
      <c r="F5427" t="s">
        <v>10</v>
      </c>
    </row>
    <row r="5428" spans="1:6">
      <c r="A5428" t="s">
        <v>6</v>
      </c>
      <c r="B5428" t="s">
        <v>10931</v>
      </c>
      <c r="C5428" t="s">
        <v>8</v>
      </c>
      <c r="D5428" t="s">
        <v>10932</v>
      </c>
      <c r="E5428" s="1">
        <v>45499</v>
      </c>
      <c r="F5428" t="s">
        <v>10</v>
      </c>
    </row>
    <row r="5429" spans="1:6">
      <c r="A5429" t="s">
        <v>6</v>
      </c>
      <c r="B5429" t="s">
        <v>10933</v>
      </c>
      <c r="C5429" t="s">
        <v>8</v>
      </c>
      <c r="D5429" t="s">
        <v>10934</v>
      </c>
      <c r="E5429" s="1">
        <v>45499</v>
      </c>
      <c r="F5429" t="s">
        <v>10</v>
      </c>
    </row>
    <row r="5430" spans="1:6">
      <c r="A5430" t="s">
        <v>6</v>
      </c>
      <c r="B5430" t="s">
        <v>10939</v>
      </c>
      <c r="C5430" t="s">
        <v>8</v>
      </c>
      <c r="D5430" t="s">
        <v>10940</v>
      </c>
      <c r="E5430" s="1">
        <v>45499</v>
      </c>
      <c r="F5430" t="s">
        <v>10</v>
      </c>
    </row>
    <row r="5431" spans="1:6">
      <c r="A5431" t="s">
        <v>6</v>
      </c>
      <c r="B5431" t="s">
        <v>10941</v>
      </c>
      <c r="C5431" t="s">
        <v>8</v>
      </c>
      <c r="D5431" t="s">
        <v>10942</v>
      </c>
      <c r="E5431" s="1">
        <v>45499</v>
      </c>
      <c r="F5431" t="s">
        <v>10</v>
      </c>
    </row>
    <row r="5432" spans="1:6">
      <c r="A5432" t="s">
        <v>6</v>
      </c>
      <c r="B5432" t="s">
        <v>10943</v>
      </c>
      <c r="C5432" t="s">
        <v>8</v>
      </c>
      <c r="D5432" t="s">
        <v>10944</v>
      </c>
      <c r="E5432" s="1">
        <v>45499</v>
      </c>
      <c r="F5432" t="s">
        <v>10</v>
      </c>
    </row>
    <row r="5433" spans="1:6">
      <c r="A5433" t="s">
        <v>6</v>
      </c>
      <c r="B5433" t="s">
        <v>10945</v>
      </c>
      <c r="C5433" t="s">
        <v>8</v>
      </c>
      <c r="D5433" t="s">
        <v>10946</v>
      </c>
      <c r="E5433" s="1">
        <v>45499</v>
      </c>
      <c r="F5433" t="s">
        <v>10</v>
      </c>
    </row>
    <row r="5434" spans="1:6">
      <c r="A5434" t="s">
        <v>6</v>
      </c>
      <c r="B5434" t="s">
        <v>10947</v>
      </c>
      <c r="C5434" t="s">
        <v>8</v>
      </c>
      <c r="D5434" t="s">
        <v>10948</v>
      </c>
      <c r="E5434" s="1">
        <v>45499</v>
      </c>
      <c r="F5434" t="s">
        <v>10</v>
      </c>
    </row>
    <row r="5435" spans="1:6">
      <c r="A5435" t="s">
        <v>6</v>
      </c>
      <c r="B5435" t="s">
        <v>10953</v>
      </c>
      <c r="C5435" t="s">
        <v>8</v>
      </c>
      <c r="D5435" t="s">
        <v>10954</v>
      </c>
      <c r="E5435" s="1">
        <v>45499</v>
      </c>
      <c r="F5435" t="s">
        <v>10</v>
      </c>
    </row>
    <row r="5436" spans="1:6">
      <c r="A5436" t="s">
        <v>6</v>
      </c>
      <c r="B5436" t="s">
        <v>10955</v>
      </c>
      <c r="C5436" t="s">
        <v>8</v>
      </c>
      <c r="D5436" t="s">
        <v>10956</v>
      </c>
      <c r="E5436" s="1">
        <v>45499</v>
      </c>
      <c r="F5436" t="s">
        <v>10</v>
      </c>
    </row>
    <row r="5437" spans="1:6">
      <c r="A5437" t="s">
        <v>6</v>
      </c>
      <c r="B5437" t="s">
        <v>10959</v>
      </c>
      <c r="C5437" t="s">
        <v>8</v>
      </c>
      <c r="D5437" t="s">
        <v>10960</v>
      </c>
      <c r="E5437" s="1">
        <v>45499</v>
      </c>
      <c r="F5437" t="s">
        <v>10</v>
      </c>
    </row>
    <row r="5438" spans="1:6">
      <c r="A5438" t="s">
        <v>6</v>
      </c>
      <c r="B5438" t="s">
        <v>10963</v>
      </c>
      <c r="C5438" t="s">
        <v>8</v>
      </c>
      <c r="D5438" t="s">
        <v>10964</v>
      </c>
      <c r="E5438" s="1">
        <v>45499</v>
      </c>
      <c r="F5438" t="s">
        <v>10</v>
      </c>
    </row>
    <row r="5439" spans="1:6">
      <c r="A5439" t="s">
        <v>6</v>
      </c>
      <c r="B5439" t="s">
        <v>10971</v>
      </c>
      <c r="C5439" t="s">
        <v>8</v>
      </c>
      <c r="D5439" t="s">
        <v>10972</v>
      </c>
      <c r="E5439" s="1">
        <v>45499</v>
      </c>
      <c r="F5439" t="s">
        <v>10</v>
      </c>
    </row>
    <row r="5440" spans="1:6">
      <c r="A5440" t="s">
        <v>6</v>
      </c>
      <c r="B5440" t="s">
        <v>10973</v>
      </c>
      <c r="C5440" t="s">
        <v>8</v>
      </c>
      <c r="D5440" t="s">
        <v>10974</v>
      </c>
      <c r="E5440" s="1">
        <v>45499</v>
      </c>
      <c r="F5440" t="s">
        <v>10</v>
      </c>
    </row>
    <row r="5441" spans="1:6">
      <c r="A5441" t="s">
        <v>6</v>
      </c>
      <c r="B5441" t="s">
        <v>10979</v>
      </c>
      <c r="C5441" t="s">
        <v>8</v>
      </c>
      <c r="D5441" t="s">
        <v>10980</v>
      </c>
      <c r="E5441" s="1">
        <v>45499</v>
      </c>
      <c r="F5441" t="s">
        <v>10</v>
      </c>
    </row>
    <row r="5442" spans="1:6">
      <c r="A5442" t="s">
        <v>6</v>
      </c>
      <c r="B5442" t="s">
        <v>10981</v>
      </c>
      <c r="C5442" t="s">
        <v>8</v>
      </c>
      <c r="D5442" t="s">
        <v>10982</v>
      </c>
      <c r="E5442" s="1">
        <v>45499</v>
      </c>
      <c r="F5442" t="s">
        <v>10</v>
      </c>
    </row>
    <row r="5443" spans="1:6">
      <c r="A5443" t="s">
        <v>6</v>
      </c>
      <c r="B5443" t="s">
        <v>10983</v>
      </c>
      <c r="C5443" t="s">
        <v>8</v>
      </c>
      <c r="D5443" t="s">
        <v>10984</v>
      </c>
      <c r="E5443" s="1">
        <v>45499</v>
      </c>
      <c r="F5443" t="s">
        <v>10</v>
      </c>
    </row>
    <row r="5444" spans="1:6">
      <c r="A5444" t="s">
        <v>6</v>
      </c>
      <c r="B5444" t="s">
        <v>10985</v>
      </c>
      <c r="C5444" t="s">
        <v>8</v>
      </c>
      <c r="D5444" t="s">
        <v>10986</v>
      </c>
      <c r="E5444" s="1">
        <v>45499</v>
      </c>
      <c r="F5444" t="s">
        <v>10</v>
      </c>
    </row>
    <row r="5445" spans="1:6">
      <c r="A5445" t="s">
        <v>6</v>
      </c>
      <c r="B5445" t="s">
        <v>10989</v>
      </c>
      <c r="C5445" t="s">
        <v>8</v>
      </c>
      <c r="D5445" t="s">
        <v>10990</v>
      </c>
      <c r="E5445" s="1">
        <v>45499</v>
      </c>
      <c r="F5445" t="s">
        <v>10</v>
      </c>
    </row>
    <row r="5446" spans="1:6">
      <c r="A5446" t="s">
        <v>6</v>
      </c>
      <c r="B5446" t="s">
        <v>10995</v>
      </c>
      <c r="C5446" t="s">
        <v>8</v>
      </c>
      <c r="D5446" t="s">
        <v>10996</v>
      </c>
      <c r="E5446" s="1">
        <v>45499</v>
      </c>
      <c r="F5446" t="s">
        <v>10</v>
      </c>
    </row>
    <row r="5447" spans="1:6">
      <c r="A5447" t="s">
        <v>6</v>
      </c>
      <c r="B5447" t="s">
        <v>10997</v>
      </c>
      <c r="C5447" t="s">
        <v>8</v>
      </c>
      <c r="D5447" t="s">
        <v>10998</v>
      </c>
      <c r="E5447" s="1">
        <v>45499</v>
      </c>
      <c r="F5447" t="s">
        <v>10</v>
      </c>
    </row>
    <row r="5448" spans="1:6">
      <c r="A5448" t="s">
        <v>6</v>
      </c>
      <c r="B5448" t="s">
        <v>11006</v>
      </c>
      <c r="C5448" t="s">
        <v>8</v>
      </c>
      <c r="D5448" t="s">
        <v>11007</v>
      </c>
      <c r="E5448" s="1">
        <v>45499</v>
      </c>
      <c r="F5448" t="s">
        <v>10</v>
      </c>
    </row>
    <row r="5449" spans="1:6">
      <c r="A5449" t="s">
        <v>6</v>
      </c>
      <c r="B5449" t="s">
        <v>11008</v>
      </c>
      <c r="C5449" t="s">
        <v>8</v>
      </c>
      <c r="D5449" t="s">
        <v>11009</v>
      </c>
      <c r="E5449" s="1">
        <v>45499</v>
      </c>
      <c r="F5449" t="s">
        <v>10</v>
      </c>
    </row>
    <row r="5450" spans="1:6">
      <c r="A5450" t="s">
        <v>6</v>
      </c>
      <c r="B5450" t="s">
        <v>11010</v>
      </c>
      <c r="C5450" t="s">
        <v>8</v>
      </c>
      <c r="D5450" t="s">
        <v>11011</v>
      </c>
      <c r="E5450" s="1">
        <v>45499</v>
      </c>
      <c r="F5450" t="s">
        <v>10</v>
      </c>
    </row>
    <row r="5451" spans="1:6">
      <c r="A5451" t="s">
        <v>6</v>
      </c>
      <c r="B5451" t="s">
        <v>11022</v>
      </c>
      <c r="C5451" t="s">
        <v>8</v>
      </c>
      <c r="D5451" t="s">
        <v>11023</v>
      </c>
      <c r="E5451" s="1">
        <v>45499</v>
      </c>
      <c r="F5451" t="s">
        <v>10</v>
      </c>
    </row>
    <row r="5452" spans="1:6">
      <c r="A5452" t="s">
        <v>6</v>
      </c>
      <c r="B5452" t="s">
        <v>11026</v>
      </c>
      <c r="C5452" t="s">
        <v>8</v>
      </c>
      <c r="D5452" t="s">
        <v>11027</v>
      </c>
      <c r="E5452" s="1">
        <v>45499</v>
      </c>
      <c r="F5452" t="s">
        <v>10</v>
      </c>
    </row>
    <row r="5453" spans="1:6">
      <c r="A5453" t="s">
        <v>6</v>
      </c>
      <c r="B5453" t="s">
        <v>11028</v>
      </c>
      <c r="C5453" t="s">
        <v>8</v>
      </c>
      <c r="D5453" t="s">
        <v>11029</v>
      </c>
      <c r="E5453" s="1">
        <v>45499</v>
      </c>
      <c r="F5453" t="s">
        <v>10</v>
      </c>
    </row>
    <row r="5454" spans="1:6">
      <c r="A5454" t="s">
        <v>6</v>
      </c>
      <c r="B5454" t="s">
        <v>11030</v>
      </c>
      <c r="C5454" t="s">
        <v>8</v>
      </c>
      <c r="D5454" t="s">
        <v>11031</v>
      </c>
      <c r="E5454" s="1">
        <v>45499</v>
      </c>
      <c r="F5454" t="s">
        <v>10</v>
      </c>
    </row>
    <row r="5455" spans="1:6">
      <c r="A5455" t="s">
        <v>6</v>
      </c>
      <c r="B5455" t="s">
        <v>11032</v>
      </c>
      <c r="C5455" t="s">
        <v>8</v>
      </c>
      <c r="D5455" t="s">
        <v>11033</v>
      </c>
      <c r="E5455" s="1">
        <v>45499</v>
      </c>
      <c r="F5455" t="s">
        <v>10</v>
      </c>
    </row>
    <row r="5456" spans="1:6">
      <c r="A5456" t="s">
        <v>6</v>
      </c>
      <c r="B5456" t="s">
        <v>11034</v>
      </c>
      <c r="C5456" t="s">
        <v>8</v>
      </c>
      <c r="D5456" t="s">
        <v>11035</v>
      </c>
      <c r="E5456" s="1">
        <v>45499</v>
      </c>
      <c r="F5456" t="s">
        <v>10</v>
      </c>
    </row>
    <row r="5457" spans="1:6" hidden="1">
      <c r="E5457" s="1"/>
    </row>
    <row r="5458" spans="1:6">
      <c r="A5458" t="s">
        <v>6</v>
      </c>
      <c r="B5458" t="s">
        <v>11123</v>
      </c>
      <c r="C5458" t="s">
        <v>8</v>
      </c>
      <c r="D5458" t="s">
        <v>11124</v>
      </c>
      <c r="E5458" s="1">
        <v>45500</v>
      </c>
      <c r="F5458" t="s">
        <v>10</v>
      </c>
    </row>
    <row r="5459" spans="1:6">
      <c r="A5459" t="s">
        <v>6</v>
      </c>
      <c r="B5459" t="s">
        <v>3931</v>
      </c>
      <c r="C5459" t="s">
        <v>8</v>
      </c>
      <c r="D5459" t="s">
        <v>3932</v>
      </c>
      <c r="E5459" s="1">
        <v>45349</v>
      </c>
      <c r="F5459" t="s">
        <v>10</v>
      </c>
    </row>
    <row r="5460" spans="1:6">
      <c r="A5460" t="s">
        <v>6</v>
      </c>
      <c r="B5460" t="s">
        <v>11238</v>
      </c>
      <c r="C5460" t="s">
        <v>8</v>
      </c>
      <c r="D5460" t="s">
        <v>11239</v>
      </c>
      <c r="E5460" s="1">
        <v>45500</v>
      </c>
      <c r="F5460" t="s">
        <v>10</v>
      </c>
    </row>
    <row r="5461" spans="1:6">
      <c r="A5461" t="s">
        <v>6</v>
      </c>
      <c r="B5461" t="s">
        <v>11240</v>
      </c>
      <c r="C5461" t="s">
        <v>8</v>
      </c>
      <c r="D5461" t="s">
        <v>11241</v>
      </c>
      <c r="E5461" s="1">
        <v>45500</v>
      </c>
      <c r="F5461" t="s">
        <v>10</v>
      </c>
    </row>
    <row r="5462" spans="1:6">
      <c r="A5462" t="s">
        <v>6</v>
      </c>
      <c r="B5462" t="s">
        <v>11250</v>
      </c>
      <c r="C5462" t="s">
        <v>8</v>
      </c>
      <c r="D5462" t="s">
        <v>11251</v>
      </c>
      <c r="E5462" s="1">
        <v>45500</v>
      </c>
      <c r="F5462" t="s">
        <v>10</v>
      </c>
    </row>
    <row r="5463" spans="1:6">
      <c r="A5463" t="s">
        <v>6</v>
      </c>
      <c r="B5463" t="s">
        <v>11264</v>
      </c>
      <c r="C5463" t="s">
        <v>8</v>
      </c>
      <c r="D5463" t="s">
        <v>11265</v>
      </c>
      <c r="E5463" s="1">
        <v>45500</v>
      </c>
      <c r="F5463" t="s">
        <v>10</v>
      </c>
    </row>
    <row r="5464" spans="1:6">
      <c r="A5464" t="s">
        <v>6</v>
      </c>
      <c r="B5464" t="s">
        <v>7538</v>
      </c>
      <c r="C5464" t="s">
        <v>8</v>
      </c>
      <c r="D5464" t="s">
        <v>7539</v>
      </c>
      <c r="E5464" s="1">
        <v>45502</v>
      </c>
      <c r="F5464" t="s">
        <v>10</v>
      </c>
    </row>
    <row r="5465" spans="1:6">
      <c r="A5465" t="s">
        <v>6</v>
      </c>
      <c r="B5465" t="s">
        <v>8805</v>
      </c>
      <c r="C5465" t="s">
        <v>8</v>
      </c>
      <c r="D5465" t="s">
        <v>8806</v>
      </c>
      <c r="E5465" s="1">
        <v>45502</v>
      </c>
      <c r="F5465" t="s">
        <v>10</v>
      </c>
    </row>
    <row r="5466" spans="1:6">
      <c r="A5466" t="s">
        <v>6</v>
      </c>
      <c r="B5466" t="s">
        <v>9648</v>
      </c>
      <c r="C5466" t="s">
        <v>8</v>
      </c>
      <c r="D5466" t="s">
        <v>9649</v>
      </c>
      <c r="E5466" s="1">
        <v>45502</v>
      </c>
      <c r="F5466" t="s">
        <v>10</v>
      </c>
    </row>
    <row r="5467" spans="1:6">
      <c r="A5467" t="s">
        <v>6</v>
      </c>
      <c r="B5467" t="s">
        <v>10200</v>
      </c>
      <c r="C5467" t="s">
        <v>8</v>
      </c>
      <c r="D5467" t="s">
        <v>10201</v>
      </c>
      <c r="E5467" s="1">
        <v>45502</v>
      </c>
      <c r="F5467" t="s">
        <v>10</v>
      </c>
    </row>
    <row r="5468" spans="1:6">
      <c r="A5468" t="s">
        <v>6</v>
      </c>
      <c r="B5468" t="s">
        <v>10731</v>
      </c>
      <c r="C5468" t="s">
        <v>8</v>
      </c>
      <c r="D5468" t="s">
        <v>10732</v>
      </c>
      <c r="E5468" s="1">
        <v>45502</v>
      </c>
      <c r="F5468" t="s">
        <v>10</v>
      </c>
    </row>
    <row r="5469" spans="1:6">
      <c r="A5469" t="s">
        <v>6</v>
      </c>
      <c r="B5469" t="s">
        <v>10816</v>
      </c>
      <c r="C5469" t="s">
        <v>8</v>
      </c>
      <c r="D5469" t="s">
        <v>10817</v>
      </c>
      <c r="E5469" s="1">
        <v>45502</v>
      </c>
      <c r="F5469" t="s">
        <v>10</v>
      </c>
    </row>
    <row r="5470" spans="1:6">
      <c r="A5470" t="s">
        <v>6</v>
      </c>
      <c r="B5470" t="s">
        <v>10818</v>
      </c>
      <c r="C5470" t="s">
        <v>8</v>
      </c>
      <c r="D5470" t="s">
        <v>10819</v>
      </c>
      <c r="E5470" s="1">
        <v>45502</v>
      </c>
      <c r="F5470" t="s">
        <v>10</v>
      </c>
    </row>
    <row r="5471" spans="1:6">
      <c r="A5471" t="s">
        <v>6</v>
      </c>
      <c r="B5471" t="s">
        <v>10848</v>
      </c>
      <c r="C5471" t="s">
        <v>8</v>
      </c>
      <c r="D5471" t="s">
        <v>10849</v>
      </c>
      <c r="E5471" s="1">
        <v>45502</v>
      </c>
      <c r="F5471" t="s">
        <v>10</v>
      </c>
    </row>
    <row r="5472" spans="1:6">
      <c r="A5472" t="s">
        <v>6</v>
      </c>
      <c r="B5472" t="s">
        <v>10869</v>
      </c>
      <c r="C5472" t="s">
        <v>8</v>
      </c>
      <c r="D5472" t="s">
        <v>10870</v>
      </c>
      <c r="E5472" s="1">
        <v>45502</v>
      </c>
      <c r="F5472" t="s">
        <v>10</v>
      </c>
    </row>
    <row r="5473" spans="1:6">
      <c r="A5473" t="s">
        <v>6</v>
      </c>
      <c r="B5473" t="s">
        <v>10965</v>
      </c>
      <c r="C5473" t="s">
        <v>8</v>
      </c>
      <c r="D5473" t="s">
        <v>10966</v>
      </c>
      <c r="E5473" s="1">
        <v>45502</v>
      </c>
      <c r="F5473" t="s">
        <v>10</v>
      </c>
    </row>
    <row r="5474" spans="1:6">
      <c r="A5474" t="s">
        <v>6</v>
      </c>
      <c r="B5474" t="s">
        <v>11024</v>
      </c>
      <c r="C5474" t="s">
        <v>8</v>
      </c>
      <c r="D5474" t="s">
        <v>11025</v>
      </c>
      <c r="E5474" s="1">
        <v>45502</v>
      </c>
      <c r="F5474" t="s">
        <v>10</v>
      </c>
    </row>
    <row r="5475" spans="1:6">
      <c r="A5475" t="s">
        <v>6</v>
      </c>
      <c r="B5475" t="s">
        <v>11036</v>
      </c>
      <c r="C5475" t="s">
        <v>8</v>
      </c>
      <c r="D5475" t="s">
        <v>11037</v>
      </c>
      <c r="E5475" s="1">
        <v>45502</v>
      </c>
      <c r="F5475" t="s">
        <v>10</v>
      </c>
    </row>
    <row r="5476" spans="1:6">
      <c r="A5476" t="s">
        <v>6</v>
      </c>
      <c r="B5476" t="s">
        <v>11038</v>
      </c>
      <c r="C5476" t="s">
        <v>8</v>
      </c>
      <c r="D5476" t="s">
        <v>11039</v>
      </c>
      <c r="E5476" s="1">
        <v>45502</v>
      </c>
      <c r="F5476" t="s">
        <v>10</v>
      </c>
    </row>
    <row r="5477" spans="1:6">
      <c r="A5477" t="s">
        <v>6</v>
      </c>
      <c r="B5477" t="s">
        <v>11040</v>
      </c>
      <c r="C5477" t="s">
        <v>8</v>
      </c>
      <c r="D5477" t="s">
        <v>11041</v>
      </c>
      <c r="E5477" s="1">
        <v>45502</v>
      </c>
      <c r="F5477" t="s">
        <v>10</v>
      </c>
    </row>
    <row r="5478" spans="1:6">
      <c r="A5478" t="s">
        <v>6</v>
      </c>
      <c r="B5478" t="s">
        <v>11042</v>
      </c>
      <c r="C5478" t="s">
        <v>8</v>
      </c>
      <c r="D5478" t="s">
        <v>11043</v>
      </c>
      <c r="E5478" s="1">
        <v>45502</v>
      </c>
      <c r="F5478" t="s">
        <v>10</v>
      </c>
    </row>
    <row r="5479" spans="1:6">
      <c r="A5479" t="s">
        <v>6</v>
      </c>
      <c r="B5479" t="s">
        <v>11044</v>
      </c>
      <c r="C5479" t="s">
        <v>8</v>
      </c>
      <c r="D5479" t="s">
        <v>11045</v>
      </c>
      <c r="E5479" s="1">
        <v>45502</v>
      </c>
      <c r="F5479" t="s">
        <v>10</v>
      </c>
    </row>
    <row r="5480" spans="1:6">
      <c r="A5480" t="s">
        <v>6</v>
      </c>
      <c r="B5480" t="s">
        <v>11046</v>
      </c>
      <c r="C5480" t="s">
        <v>8</v>
      </c>
      <c r="D5480" t="s">
        <v>11047</v>
      </c>
      <c r="E5480" s="1">
        <v>45502</v>
      </c>
      <c r="F5480" t="s">
        <v>10</v>
      </c>
    </row>
    <row r="5481" spans="1:6">
      <c r="A5481" t="s">
        <v>6</v>
      </c>
      <c r="B5481" t="s">
        <v>11048</v>
      </c>
      <c r="C5481" t="s">
        <v>8</v>
      </c>
      <c r="D5481" t="s">
        <v>11049</v>
      </c>
      <c r="E5481" s="1">
        <v>45502</v>
      </c>
      <c r="F5481" t="s">
        <v>10</v>
      </c>
    </row>
    <row r="5482" spans="1:6">
      <c r="A5482" t="s">
        <v>6</v>
      </c>
      <c r="B5482" t="s">
        <v>11050</v>
      </c>
      <c r="C5482" t="s">
        <v>8</v>
      </c>
      <c r="D5482" t="s">
        <v>11051</v>
      </c>
      <c r="E5482" s="1">
        <v>45502</v>
      </c>
      <c r="F5482" t="s">
        <v>10</v>
      </c>
    </row>
    <row r="5483" spans="1:6">
      <c r="A5483" t="s">
        <v>6</v>
      </c>
      <c r="B5483" t="s">
        <v>11052</v>
      </c>
      <c r="C5483" t="s">
        <v>8</v>
      </c>
      <c r="D5483" t="s">
        <v>11053</v>
      </c>
      <c r="E5483" s="1">
        <v>45502</v>
      </c>
      <c r="F5483" t="s">
        <v>10</v>
      </c>
    </row>
    <row r="5484" spans="1:6">
      <c r="A5484" t="s">
        <v>6</v>
      </c>
      <c r="B5484" t="s">
        <v>11054</v>
      </c>
      <c r="C5484" t="s">
        <v>8</v>
      </c>
      <c r="D5484" t="s">
        <v>11055</v>
      </c>
      <c r="E5484" s="1">
        <v>45502</v>
      </c>
      <c r="F5484" t="s">
        <v>10</v>
      </c>
    </row>
    <row r="5485" spans="1:6">
      <c r="A5485" t="s">
        <v>6</v>
      </c>
      <c r="B5485" t="s">
        <v>11056</v>
      </c>
      <c r="C5485" t="s">
        <v>8</v>
      </c>
      <c r="D5485" t="s">
        <v>11057</v>
      </c>
      <c r="E5485" s="1">
        <v>45502</v>
      </c>
      <c r="F5485" t="s">
        <v>10</v>
      </c>
    </row>
    <row r="5486" spans="1:6">
      <c r="A5486" t="s">
        <v>6</v>
      </c>
      <c r="B5486" t="s">
        <v>11058</v>
      </c>
      <c r="C5486" t="s">
        <v>8</v>
      </c>
      <c r="D5486" t="s">
        <v>11059</v>
      </c>
      <c r="E5486" s="1">
        <v>45502</v>
      </c>
      <c r="F5486" t="s">
        <v>10</v>
      </c>
    </row>
    <row r="5487" spans="1:6">
      <c r="A5487" t="s">
        <v>6</v>
      </c>
      <c r="B5487" t="s">
        <v>11060</v>
      </c>
      <c r="C5487" t="s">
        <v>8</v>
      </c>
      <c r="D5487" t="s">
        <v>11061</v>
      </c>
      <c r="E5487" s="1">
        <v>45502</v>
      </c>
      <c r="F5487" t="s">
        <v>10</v>
      </c>
    </row>
    <row r="5488" spans="1:6">
      <c r="A5488" t="s">
        <v>6</v>
      </c>
      <c r="B5488" t="s">
        <v>11062</v>
      </c>
      <c r="C5488" t="s">
        <v>8</v>
      </c>
      <c r="D5488" t="s">
        <v>11063</v>
      </c>
      <c r="E5488" s="1">
        <v>45502</v>
      </c>
      <c r="F5488" t="s">
        <v>10</v>
      </c>
    </row>
    <row r="5489" spans="1:6">
      <c r="A5489" t="s">
        <v>6</v>
      </c>
      <c r="B5489" t="s">
        <v>11064</v>
      </c>
      <c r="C5489" t="s">
        <v>8</v>
      </c>
      <c r="D5489" t="s">
        <v>11065</v>
      </c>
      <c r="E5489" s="1">
        <v>45502</v>
      </c>
      <c r="F5489" t="s">
        <v>10</v>
      </c>
    </row>
    <row r="5490" spans="1:6">
      <c r="A5490" t="s">
        <v>6</v>
      </c>
      <c r="B5490" t="s">
        <v>11066</v>
      </c>
      <c r="C5490" t="s">
        <v>8</v>
      </c>
      <c r="D5490" t="s">
        <v>11067</v>
      </c>
      <c r="E5490" s="1">
        <v>45502</v>
      </c>
      <c r="F5490" t="s">
        <v>10</v>
      </c>
    </row>
    <row r="5491" spans="1:6">
      <c r="A5491" t="s">
        <v>6</v>
      </c>
      <c r="B5491" t="s">
        <v>11072</v>
      </c>
      <c r="C5491" t="s">
        <v>8</v>
      </c>
      <c r="D5491" t="s">
        <v>11073</v>
      </c>
      <c r="E5491" s="1">
        <v>45502</v>
      </c>
      <c r="F5491" t="s">
        <v>10</v>
      </c>
    </row>
    <row r="5492" spans="1:6">
      <c r="A5492" t="s">
        <v>6</v>
      </c>
      <c r="B5492" t="s">
        <v>11074</v>
      </c>
      <c r="C5492" t="s">
        <v>8</v>
      </c>
      <c r="D5492" t="s">
        <v>11075</v>
      </c>
      <c r="E5492" s="1">
        <v>45502</v>
      </c>
      <c r="F5492" t="s">
        <v>10</v>
      </c>
    </row>
    <row r="5493" spans="1:6">
      <c r="A5493" t="s">
        <v>6</v>
      </c>
      <c r="B5493" t="s">
        <v>11076</v>
      </c>
      <c r="C5493" t="s">
        <v>8</v>
      </c>
      <c r="D5493" t="s">
        <v>11077</v>
      </c>
      <c r="E5493" s="1">
        <v>45502</v>
      </c>
      <c r="F5493" t="s">
        <v>10</v>
      </c>
    </row>
    <row r="5494" spans="1:6">
      <c r="A5494" t="s">
        <v>6</v>
      </c>
      <c r="B5494" t="s">
        <v>11078</v>
      </c>
      <c r="C5494" t="s">
        <v>8</v>
      </c>
      <c r="D5494" t="s">
        <v>11079</v>
      </c>
      <c r="E5494" s="1">
        <v>45502</v>
      </c>
      <c r="F5494" t="s">
        <v>10</v>
      </c>
    </row>
    <row r="5495" spans="1:6">
      <c r="A5495" t="s">
        <v>6</v>
      </c>
      <c r="B5495" t="s">
        <v>11080</v>
      </c>
      <c r="C5495" t="s">
        <v>8</v>
      </c>
      <c r="D5495" t="s">
        <v>11081</v>
      </c>
      <c r="E5495" s="1">
        <v>45502</v>
      </c>
      <c r="F5495" t="s">
        <v>10</v>
      </c>
    </row>
    <row r="5496" spans="1:6">
      <c r="A5496" t="s">
        <v>6</v>
      </c>
      <c r="B5496" t="s">
        <v>11082</v>
      </c>
      <c r="C5496" t="s">
        <v>8</v>
      </c>
      <c r="D5496" t="s">
        <v>11083</v>
      </c>
      <c r="E5496" s="1">
        <v>45502</v>
      </c>
      <c r="F5496" t="s">
        <v>10</v>
      </c>
    </row>
    <row r="5497" spans="1:6">
      <c r="A5497" t="s">
        <v>6</v>
      </c>
      <c r="B5497" t="s">
        <v>11084</v>
      </c>
      <c r="C5497" t="s">
        <v>8</v>
      </c>
      <c r="D5497" t="s">
        <v>11085</v>
      </c>
      <c r="E5497" s="1">
        <v>45502</v>
      </c>
      <c r="F5497" t="s">
        <v>10</v>
      </c>
    </row>
    <row r="5498" spans="1:6">
      <c r="A5498" t="s">
        <v>6</v>
      </c>
      <c r="B5498" t="s">
        <v>11086</v>
      </c>
      <c r="C5498" t="s">
        <v>8</v>
      </c>
      <c r="D5498" t="s">
        <v>11087</v>
      </c>
      <c r="E5498" s="1">
        <v>45502</v>
      </c>
      <c r="F5498" t="s">
        <v>10</v>
      </c>
    </row>
    <row r="5499" spans="1:6">
      <c r="A5499" t="s">
        <v>6</v>
      </c>
      <c r="B5499" t="s">
        <v>11088</v>
      </c>
      <c r="C5499" t="s">
        <v>8</v>
      </c>
      <c r="D5499" t="s">
        <v>11089</v>
      </c>
      <c r="E5499" s="1">
        <v>45502</v>
      </c>
      <c r="F5499" t="s">
        <v>10</v>
      </c>
    </row>
    <row r="5500" spans="1:6">
      <c r="A5500" t="s">
        <v>6</v>
      </c>
      <c r="B5500" t="s">
        <v>11090</v>
      </c>
      <c r="C5500" t="s">
        <v>8</v>
      </c>
      <c r="D5500" t="s">
        <v>11091</v>
      </c>
      <c r="E5500" s="1">
        <v>45502</v>
      </c>
      <c r="F5500" t="s">
        <v>10</v>
      </c>
    </row>
    <row r="5501" spans="1:6">
      <c r="A5501" t="s">
        <v>6</v>
      </c>
      <c r="B5501" t="s">
        <v>11092</v>
      </c>
      <c r="C5501" t="s">
        <v>8</v>
      </c>
      <c r="D5501" t="s">
        <v>11093</v>
      </c>
      <c r="E5501" s="1">
        <v>45502</v>
      </c>
      <c r="F5501" t="s">
        <v>10</v>
      </c>
    </row>
    <row r="5502" spans="1:6">
      <c r="A5502" t="s">
        <v>6</v>
      </c>
      <c r="B5502" t="s">
        <v>11094</v>
      </c>
      <c r="C5502" t="s">
        <v>8</v>
      </c>
      <c r="D5502" t="s">
        <v>11095</v>
      </c>
      <c r="E5502" s="1">
        <v>45502</v>
      </c>
      <c r="F5502" t="s">
        <v>10</v>
      </c>
    </row>
    <row r="5503" spans="1:6">
      <c r="A5503" t="s">
        <v>6</v>
      </c>
      <c r="B5503" t="s">
        <v>11096</v>
      </c>
      <c r="C5503" t="s">
        <v>8</v>
      </c>
      <c r="D5503" t="s">
        <v>11097</v>
      </c>
      <c r="E5503" s="1">
        <v>45502</v>
      </c>
      <c r="F5503" t="s">
        <v>10</v>
      </c>
    </row>
    <row r="5504" spans="1:6">
      <c r="A5504" t="s">
        <v>6</v>
      </c>
      <c r="B5504" t="s">
        <v>11100</v>
      </c>
      <c r="C5504" t="s">
        <v>8</v>
      </c>
      <c r="D5504" t="s">
        <v>11101</v>
      </c>
      <c r="E5504" s="1">
        <v>45502</v>
      </c>
      <c r="F5504" t="s">
        <v>10</v>
      </c>
    </row>
    <row r="5505" spans="1:6">
      <c r="A5505" t="s">
        <v>6</v>
      </c>
      <c r="B5505" t="s">
        <v>11102</v>
      </c>
      <c r="C5505" t="s">
        <v>8</v>
      </c>
      <c r="D5505" t="s">
        <v>11103</v>
      </c>
      <c r="E5505" s="1">
        <v>45502</v>
      </c>
      <c r="F5505" t="s">
        <v>10</v>
      </c>
    </row>
    <row r="5506" spans="1:6" hidden="1">
      <c r="E5506" s="1"/>
    </row>
    <row r="5507" spans="1:6">
      <c r="A5507" t="s">
        <v>6</v>
      </c>
      <c r="B5507" t="s">
        <v>11109</v>
      </c>
      <c r="C5507" t="s">
        <v>8</v>
      </c>
      <c r="D5507" t="s">
        <v>11110</v>
      </c>
      <c r="E5507" s="1">
        <v>45502</v>
      </c>
      <c r="F5507" t="s">
        <v>10</v>
      </c>
    </row>
    <row r="5508" spans="1:6">
      <c r="A5508" t="s">
        <v>6</v>
      </c>
      <c r="B5508" t="s">
        <v>11111</v>
      </c>
      <c r="C5508" t="s">
        <v>8</v>
      </c>
      <c r="D5508" t="s">
        <v>11112</v>
      </c>
      <c r="E5508" s="1">
        <v>45502</v>
      </c>
      <c r="F5508" t="s">
        <v>10</v>
      </c>
    </row>
    <row r="5509" spans="1:6">
      <c r="A5509" t="s">
        <v>6</v>
      </c>
      <c r="B5509" t="s">
        <v>11113</v>
      </c>
      <c r="C5509" t="s">
        <v>8</v>
      </c>
      <c r="D5509" t="s">
        <v>11114</v>
      </c>
      <c r="E5509" s="1">
        <v>45502</v>
      </c>
      <c r="F5509" t="s">
        <v>10</v>
      </c>
    </row>
    <row r="5510" spans="1:6">
      <c r="A5510" t="s">
        <v>6</v>
      </c>
      <c r="B5510" t="s">
        <v>9857</v>
      </c>
      <c r="C5510" t="s">
        <v>8</v>
      </c>
      <c r="D5510" t="s">
        <v>3780</v>
      </c>
      <c r="E5510" s="1">
        <v>45484</v>
      </c>
      <c r="F5510" t="s">
        <v>10</v>
      </c>
    </row>
    <row r="5511" spans="1:6">
      <c r="A5511" t="s">
        <v>6</v>
      </c>
      <c r="B5511" t="s">
        <v>11378</v>
      </c>
      <c r="C5511" t="s">
        <v>8</v>
      </c>
      <c r="D5511" t="s">
        <v>11379</v>
      </c>
      <c r="E5511" s="1">
        <v>45502</v>
      </c>
      <c r="F5511" t="s">
        <v>10</v>
      </c>
    </row>
    <row r="5512" spans="1:6">
      <c r="A5512" t="s">
        <v>6</v>
      </c>
      <c r="B5512" t="s">
        <v>1781</v>
      </c>
      <c r="C5512" t="s">
        <v>8</v>
      </c>
      <c r="D5512" t="s">
        <v>1782</v>
      </c>
      <c r="E5512" s="1">
        <v>45503</v>
      </c>
      <c r="F5512" t="s">
        <v>10</v>
      </c>
    </row>
    <row r="5513" spans="1:6">
      <c r="A5513" t="s">
        <v>6</v>
      </c>
      <c r="B5513" t="s">
        <v>10126</v>
      </c>
      <c r="C5513" t="s">
        <v>8</v>
      </c>
      <c r="D5513" t="s">
        <v>10127</v>
      </c>
      <c r="E5513" s="1">
        <v>45503</v>
      </c>
      <c r="F5513" t="s">
        <v>10</v>
      </c>
    </row>
    <row r="5514" spans="1:6">
      <c r="A5514" t="s">
        <v>6</v>
      </c>
      <c r="B5514" t="s">
        <v>10447</v>
      </c>
      <c r="C5514" t="s">
        <v>8</v>
      </c>
      <c r="D5514" t="s">
        <v>10448</v>
      </c>
      <c r="E5514" s="1">
        <v>45503</v>
      </c>
      <c r="F5514" t="s">
        <v>10</v>
      </c>
    </row>
    <row r="5515" spans="1:6">
      <c r="A5515" t="s">
        <v>6</v>
      </c>
      <c r="B5515" t="s">
        <v>10862</v>
      </c>
      <c r="C5515" t="s">
        <v>8</v>
      </c>
      <c r="D5515" t="s">
        <v>10863</v>
      </c>
      <c r="E5515" s="1">
        <v>45503</v>
      </c>
      <c r="F5515" t="s">
        <v>10</v>
      </c>
    </row>
    <row r="5516" spans="1:6">
      <c r="A5516" t="s">
        <v>6</v>
      </c>
      <c r="B5516" t="s">
        <v>10927</v>
      </c>
      <c r="C5516" t="s">
        <v>8</v>
      </c>
      <c r="D5516" t="s">
        <v>10928</v>
      </c>
      <c r="E5516" s="1">
        <v>45503</v>
      </c>
      <c r="F5516" t="s">
        <v>10</v>
      </c>
    </row>
    <row r="5517" spans="1:6">
      <c r="A5517" t="s">
        <v>6</v>
      </c>
      <c r="B5517" t="s">
        <v>10935</v>
      </c>
      <c r="C5517" t="s">
        <v>8</v>
      </c>
      <c r="D5517" t="s">
        <v>10936</v>
      </c>
      <c r="E5517" s="1">
        <v>45503</v>
      </c>
      <c r="F5517" t="s">
        <v>10</v>
      </c>
    </row>
    <row r="5518" spans="1:6">
      <c r="A5518" t="s">
        <v>6</v>
      </c>
      <c r="B5518" t="s">
        <v>10937</v>
      </c>
      <c r="C5518" t="s">
        <v>8</v>
      </c>
      <c r="D5518" t="s">
        <v>10938</v>
      </c>
      <c r="E5518" s="1">
        <v>45503</v>
      </c>
      <c r="F5518" t="s">
        <v>10</v>
      </c>
    </row>
    <row r="5519" spans="1:6">
      <c r="A5519" t="s">
        <v>6</v>
      </c>
      <c r="B5519" t="s">
        <v>10975</v>
      </c>
      <c r="C5519" t="s">
        <v>8</v>
      </c>
      <c r="D5519" t="s">
        <v>10976</v>
      </c>
      <c r="E5519" s="1">
        <v>45503</v>
      </c>
      <c r="F5519" t="s">
        <v>10</v>
      </c>
    </row>
    <row r="5520" spans="1:6">
      <c r="A5520" t="s">
        <v>6</v>
      </c>
      <c r="B5520" t="s">
        <v>10977</v>
      </c>
      <c r="C5520" t="s">
        <v>8</v>
      </c>
      <c r="D5520" t="s">
        <v>10978</v>
      </c>
      <c r="E5520" s="1">
        <v>45503</v>
      </c>
      <c r="F5520" t="s">
        <v>10</v>
      </c>
    </row>
    <row r="5521" spans="1:6">
      <c r="A5521" t="s">
        <v>6</v>
      </c>
      <c r="B5521" t="s">
        <v>10993</v>
      </c>
      <c r="C5521" t="s">
        <v>8</v>
      </c>
      <c r="D5521" t="s">
        <v>10994</v>
      </c>
      <c r="E5521" s="1">
        <v>45503</v>
      </c>
      <c r="F5521" t="s">
        <v>10</v>
      </c>
    </row>
    <row r="5522" spans="1:6">
      <c r="A5522" t="s">
        <v>6</v>
      </c>
      <c r="B5522" t="s">
        <v>11068</v>
      </c>
      <c r="C5522" t="s">
        <v>8</v>
      </c>
      <c r="D5522" t="s">
        <v>11069</v>
      </c>
      <c r="E5522" s="1">
        <v>45503</v>
      </c>
      <c r="F5522" t="s">
        <v>10</v>
      </c>
    </row>
    <row r="5523" spans="1:6">
      <c r="A5523" t="s">
        <v>6</v>
      </c>
      <c r="B5523" t="s">
        <v>11070</v>
      </c>
      <c r="C5523" t="s">
        <v>8</v>
      </c>
      <c r="D5523" t="s">
        <v>11071</v>
      </c>
      <c r="E5523" s="1">
        <v>45503</v>
      </c>
      <c r="F5523" t="s">
        <v>10</v>
      </c>
    </row>
    <row r="5524" spans="1:6">
      <c r="A5524" t="s">
        <v>6</v>
      </c>
      <c r="B5524" t="s">
        <v>11116</v>
      </c>
      <c r="C5524" t="s">
        <v>8</v>
      </c>
      <c r="D5524" t="s">
        <v>11117</v>
      </c>
      <c r="E5524" s="1">
        <v>45503</v>
      </c>
      <c r="F5524" t="s">
        <v>10</v>
      </c>
    </row>
    <row r="5525" spans="1:6">
      <c r="A5525" t="s">
        <v>6</v>
      </c>
      <c r="B5525" t="s">
        <v>11118</v>
      </c>
      <c r="C5525" t="s">
        <v>8</v>
      </c>
      <c r="D5525" t="s">
        <v>11119</v>
      </c>
      <c r="E5525" s="1">
        <v>45503</v>
      </c>
      <c r="F5525" t="s">
        <v>10</v>
      </c>
    </row>
    <row r="5526" spans="1:6">
      <c r="A5526" t="s">
        <v>6</v>
      </c>
      <c r="B5526" t="s">
        <v>11120</v>
      </c>
      <c r="C5526" t="s">
        <v>8</v>
      </c>
      <c r="D5526" t="s">
        <v>11121</v>
      </c>
      <c r="E5526" s="1">
        <v>45503</v>
      </c>
      <c r="F5526" t="s">
        <v>10</v>
      </c>
    </row>
    <row r="5527" spans="1:6">
      <c r="A5527" t="s">
        <v>6</v>
      </c>
      <c r="B5527" t="s">
        <v>11125</v>
      </c>
      <c r="C5527" t="s">
        <v>8</v>
      </c>
      <c r="D5527" t="s">
        <v>11126</v>
      </c>
      <c r="E5527" s="1">
        <v>45503</v>
      </c>
      <c r="F5527" t="s">
        <v>10</v>
      </c>
    </row>
    <row r="5528" spans="1:6">
      <c r="A5528" t="s">
        <v>6</v>
      </c>
      <c r="B5528" t="s">
        <v>11127</v>
      </c>
      <c r="C5528" t="s">
        <v>8</v>
      </c>
      <c r="D5528" t="s">
        <v>11128</v>
      </c>
      <c r="E5528" s="1">
        <v>45503</v>
      </c>
      <c r="F5528" t="s">
        <v>10</v>
      </c>
    </row>
    <row r="5529" spans="1:6">
      <c r="A5529" t="s">
        <v>6</v>
      </c>
      <c r="B5529" t="s">
        <v>11129</v>
      </c>
      <c r="C5529" t="s">
        <v>8</v>
      </c>
      <c r="D5529" t="s">
        <v>11130</v>
      </c>
      <c r="E5529" s="1">
        <v>45503</v>
      </c>
      <c r="F5529" t="s">
        <v>10</v>
      </c>
    </row>
    <row r="5530" spans="1:6">
      <c r="A5530" t="s">
        <v>6</v>
      </c>
      <c r="B5530" t="s">
        <v>11131</v>
      </c>
      <c r="C5530" t="s">
        <v>8</v>
      </c>
      <c r="D5530" t="s">
        <v>11132</v>
      </c>
      <c r="E5530" s="1">
        <v>45503</v>
      </c>
      <c r="F5530" t="s">
        <v>10</v>
      </c>
    </row>
    <row r="5531" spans="1:6">
      <c r="A5531" t="s">
        <v>6</v>
      </c>
      <c r="B5531" t="s">
        <v>11133</v>
      </c>
      <c r="C5531" t="s">
        <v>8</v>
      </c>
      <c r="D5531" t="s">
        <v>11134</v>
      </c>
      <c r="E5531" s="1">
        <v>45503</v>
      </c>
      <c r="F5531" t="s">
        <v>10</v>
      </c>
    </row>
    <row r="5532" spans="1:6">
      <c r="A5532" t="s">
        <v>6</v>
      </c>
      <c r="B5532" t="s">
        <v>11135</v>
      </c>
      <c r="C5532" t="s">
        <v>8</v>
      </c>
      <c r="D5532" t="s">
        <v>11136</v>
      </c>
      <c r="E5532" s="1">
        <v>45503</v>
      </c>
      <c r="F5532" t="s">
        <v>10</v>
      </c>
    </row>
    <row r="5533" spans="1:6">
      <c r="A5533" t="s">
        <v>6</v>
      </c>
      <c r="B5533" t="s">
        <v>11137</v>
      </c>
      <c r="C5533" t="s">
        <v>8</v>
      </c>
      <c r="D5533" t="s">
        <v>11138</v>
      </c>
      <c r="E5533" s="1">
        <v>45503</v>
      </c>
      <c r="F5533" t="s">
        <v>10</v>
      </c>
    </row>
    <row r="5534" spans="1:6">
      <c r="A5534" t="s">
        <v>6</v>
      </c>
      <c r="B5534" t="s">
        <v>11139</v>
      </c>
      <c r="C5534" t="s">
        <v>8</v>
      </c>
      <c r="D5534" t="s">
        <v>11140</v>
      </c>
      <c r="E5534" s="1">
        <v>45503</v>
      </c>
      <c r="F5534" t="s">
        <v>10</v>
      </c>
    </row>
    <row r="5535" spans="1:6">
      <c r="A5535" t="s">
        <v>6</v>
      </c>
      <c r="B5535" t="s">
        <v>11141</v>
      </c>
      <c r="C5535" t="s">
        <v>8</v>
      </c>
      <c r="D5535" t="s">
        <v>11142</v>
      </c>
      <c r="E5535" s="1">
        <v>45503</v>
      </c>
      <c r="F5535" t="s">
        <v>10</v>
      </c>
    </row>
    <row r="5536" spans="1:6">
      <c r="A5536" t="s">
        <v>6</v>
      </c>
      <c r="B5536" t="s">
        <v>11145</v>
      </c>
      <c r="C5536" t="s">
        <v>8</v>
      </c>
      <c r="D5536" t="s">
        <v>11146</v>
      </c>
      <c r="E5536" s="1">
        <v>45503</v>
      </c>
      <c r="F5536" t="s">
        <v>10</v>
      </c>
    </row>
    <row r="5537" spans="1:6">
      <c r="A5537" t="s">
        <v>6</v>
      </c>
      <c r="B5537" t="s">
        <v>11147</v>
      </c>
      <c r="C5537" t="s">
        <v>8</v>
      </c>
      <c r="D5537" t="s">
        <v>11148</v>
      </c>
      <c r="E5537" s="1">
        <v>45503</v>
      </c>
      <c r="F5537" t="s">
        <v>10</v>
      </c>
    </row>
    <row r="5538" spans="1:6">
      <c r="A5538" t="s">
        <v>6</v>
      </c>
      <c r="B5538" t="s">
        <v>11153</v>
      </c>
      <c r="C5538" t="s">
        <v>8</v>
      </c>
      <c r="D5538" t="s">
        <v>11154</v>
      </c>
      <c r="E5538" s="1">
        <v>45503</v>
      </c>
      <c r="F5538" t="s">
        <v>10</v>
      </c>
    </row>
    <row r="5539" spans="1:6">
      <c r="A5539" t="s">
        <v>6</v>
      </c>
      <c r="B5539" t="s">
        <v>11155</v>
      </c>
      <c r="C5539" t="s">
        <v>8</v>
      </c>
      <c r="D5539" t="s">
        <v>11156</v>
      </c>
      <c r="E5539" s="1">
        <v>45503</v>
      </c>
      <c r="F5539" t="s">
        <v>10</v>
      </c>
    </row>
    <row r="5540" spans="1:6">
      <c r="A5540" t="s">
        <v>6</v>
      </c>
      <c r="B5540" t="s">
        <v>11157</v>
      </c>
      <c r="C5540" t="s">
        <v>8</v>
      </c>
      <c r="D5540" t="s">
        <v>11158</v>
      </c>
      <c r="E5540" s="1">
        <v>45503</v>
      </c>
      <c r="F5540" t="s">
        <v>10</v>
      </c>
    </row>
    <row r="5541" spans="1:6">
      <c r="A5541" t="s">
        <v>6</v>
      </c>
      <c r="B5541" t="s">
        <v>11159</v>
      </c>
      <c r="C5541" t="s">
        <v>8</v>
      </c>
      <c r="D5541" t="s">
        <v>11160</v>
      </c>
      <c r="E5541" s="1">
        <v>45503</v>
      </c>
      <c r="F5541" t="s">
        <v>10</v>
      </c>
    </row>
    <row r="5542" spans="1:6">
      <c r="A5542" t="s">
        <v>6</v>
      </c>
      <c r="B5542" t="s">
        <v>11165</v>
      </c>
      <c r="C5542" t="s">
        <v>8</v>
      </c>
      <c r="D5542" t="s">
        <v>11166</v>
      </c>
      <c r="E5542" s="1">
        <v>45503</v>
      </c>
      <c r="F5542" t="s">
        <v>10</v>
      </c>
    </row>
    <row r="5543" spans="1:6">
      <c r="A5543" t="s">
        <v>6</v>
      </c>
      <c r="B5543" t="s">
        <v>11167</v>
      </c>
      <c r="C5543" t="s">
        <v>8</v>
      </c>
      <c r="D5543" t="s">
        <v>11168</v>
      </c>
      <c r="E5543" s="1">
        <v>45503</v>
      </c>
      <c r="F5543" t="s">
        <v>10</v>
      </c>
    </row>
    <row r="5544" spans="1:6">
      <c r="A5544" t="s">
        <v>6</v>
      </c>
      <c r="B5544" t="s">
        <v>11171</v>
      </c>
      <c r="C5544" t="s">
        <v>8</v>
      </c>
      <c r="D5544" t="s">
        <v>11172</v>
      </c>
      <c r="E5544" s="1">
        <v>45503</v>
      </c>
      <c r="F5544" t="s">
        <v>10</v>
      </c>
    </row>
    <row r="5545" spans="1:6">
      <c r="A5545" t="s">
        <v>6</v>
      </c>
      <c r="B5545" t="s">
        <v>11173</v>
      </c>
      <c r="C5545" t="s">
        <v>8</v>
      </c>
      <c r="D5545" t="s">
        <v>11174</v>
      </c>
      <c r="E5545" s="1">
        <v>45503</v>
      </c>
      <c r="F5545" t="s">
        <v>10</v>
      </c>
    </row>
    <row r="5546" spans="1:6">
      <c r="A5546" t="s">
        <v>6</v>
      </c>
      <c r="B5546" t="s">
        <v>11175</v>
      </c>
      <c r="C5546" t="s">
        <v>8</v>
      </c>
      <c r="D5546" t="s">
        <v>11176</v>
      </c>
      <c r="E5546" s="1">
        <v>45503</v>
      </c>
      <c r="F5546" t="s">
        <v>10</v>
      </c>
    </row>
    <row r="5547" spans="1:6">
      <c r="A5547" t="s">
        <v>6</v>
      </c>
      <c r="B5547" t="s">
        <v>11177</v>
      </c>
      <c r="C5547" t="s">
        <v>8</v>
      </c>
      <c r="D5547" t="s">
        <v>11178</v>
      </c>
      <c r="E5547" s="1">
        <v>45503</v>
      </c>
      <c r="F5547" t="s">
        <v>10</v>
      </c>
    </row>
    <row r="5548" spans="1:6">
      <c r="A5548" t="s">
        <v>6</v>
      </c>
      <c r="B5548" t="s">
        <v>11179</v>
      </c>
      <c r="C5548" t="s">
        <v>8</v>
      </c>
      <c r="D5548" t="s">
        <v>11180</v>
      </c>
      <c r="E5548" s="1">
        <v>45503</v>
      </c>
      <c r="F5548" t="s">
        <v>10</v>
      </c>
    </row>
    <row r="5549" spans="1:6">
      <c r="A5549" t="s">
        <v>6</v>
      </c>
      <c r="B5549" t="s">
        <v>11183</v>
      </c>
      <c r="C5549" t="s">
        <v>8</v>
      </c>
      <c r="D5549" t="s">
        <v>11184</v>
      </c>
      <c r="E5549" s="1">
        <v>45503</v>
      </c>
      <c r="F5549" t="s">
        <v>10</v>
      </c>
    </row>
    <row r="5550" spans="1:6">
      <c r="A5550" t="s">
        <v>6</v>
      </c>
      <c r="B5550" t="s">
        <v>11185</v>
      </c>
      <c r="C5550" t="s">
        <v>8</v>
      </c>
      <c r="D5550" t="s">
        <v>11186</v>
      </c>
      <c r="E5550" s="1">
        <v>45503</v>
      </c>
      <c r="F5550" t="s">
        <v>10</v>
      </c>
    </row>
    <row r="5551" spans="1:6">
      <c r="A5551" t="s">
        <v>6</v>
      </c>
      <c r="B5551" t="s">
        <v>11187</v>
      </c>
      <c r="C5551" t="s">
        <v>8</v>
      </c>
      <c r="D5551" t="s">
        <v>11188</v>
      </c>
      <c r="E5551" s="1">
        <v>45503</v>
      </c>
      <c r="F5551" t="s">
        <v>10</v>
      </c>
    </row>
    <row r="5552" spans="1:6">
      <c r="A5552" t="s">
        <v>6</v>
      </c>
      <c r="B5552" t="s">
        <v>11195</v>
      </c>
      <c r="C5552" t="s">
        <v>8</v>
      </c>
      <c r="D5552" t="s">
        <v>11196</v>
      </c>
      <c r="E5552" s="1">
        <v>45503</v>
      </c>
      <c r="F5552" t="s">
        <v>10</v>
      </c>
    </row>
    <row r="5553" spans="1:6">
      <c r="A5553" t="s">
        <v>6</v>
      </c>
      <c r="B5553" t="s">
        <v>11197</v>
      </c>
      <c r="C5553" t="s">
        <v>8</v>
      </c>
      <c r="D5553" t="s">
        <v>11198</v>
      </c>
      <c r="E5553" s="1">
        <v>45503</v>
      </c>
      <c r="F5553" t="s">
        <v>10</v>
      </c>
    </row>
    <row r="5554" spans="1:6" hidden="1">
      <c r="E5554" s="1"/>
    </row>
    <row r="5555" spans="1:6">
      <c r="A5555" t="s">
        <v>6</v>
      </c>
      <c r="B5555" t="s">
        <v>10624</v>
      </c>
      <c r="C5555" t="s">
        <v>8</v>
      </c>
      <c r="D5555" t="s">
        <v>10625</v>
      </c>
      <c r="E5555" s="1">
        <v>45504</v>
      </c>
      <c r="F5555" t="s">
        <v>10</v>
      </c>
    </row>
    <row r="5556" spans="1:6">
      <c r="A5556" t="s">
        <v>6</v>
      </c>
      <c r="B5556" t="s">
        <v>10879</v>
      </c>
      <c r="C5556" t="s">
        <v>8</v>
      </c>
      <c r="D5556" t="s">
        <v>10880</v>
      </c>
      <c r="E5556" s="1">
        <v>45504</v>
      </c>
      <c r="F5556" t="s">
        <v>10</v>
      </c>
    </row>
    <row r="5557" spans="1:6">
      <c r="A5557" t="s">
        <v>6</v>
      </c>
      <c r="B5557" t="s">
        <v>10949</v>
      </c>
      <c r="C5557" t="s">
        <v>8</v>
      </c>
      <c r="D5557" t="s">
        <v>10950</v>
      </c>
      <c r="E5557" s="1">
        <v>45504</v>
      </c>
      <c r="F5557" t="s">
        <v>10</v>
      </c>
    </row>
    <row r="5558" spans="1:6">
      <c r="A5558" t="s">
        <v>6</v>
      </c>
      <c r="B5558" t="s">
        <v>10951</v>
      </c>
      <c r="C5558" t="s">
        <v>8</v>
      </c>
      <c r="D5558" t="s">
        <v>10952</v>
      </c>
      <c r="E5558" s="1">
        <v>45504</v>
      </c>
      <c r="F5558" t="s">
        <v>10</v>
      </c>
    </row>
    <row r="5559" spans="1:6">
      <c r="A5559" t="s">
        <v>6</v>
      </c>
      <c r="B5559" t="s">
        <v>10969</v>
      </c>
      <c r="C5559" t="s">
        <v>8</v>
      </c>
      <c r="D5559" t="s">
        <v>10970</v>
      </c>
      <c r="E5559" s="1">
        <v>45504</v>
      </c>
      <c r="F5559" t="s">
        <v>10</v>
      </c>
    </row>
    <row r="5560" spans="1:6">
      <c r="A5560" t="s">
        <v>6</v>
      </c>
      <c r="B5560" t="s">
        <v>10987</v>
      </c>
      <c r="C5560" t="s">
        <v>8</v>
      </c>
      <c r="D5560" t="s">
        <v>10988</v>
      </c>
      <c r="E5560" s="1">
        <v>45504</v>
      </c>
      <c r="F5560" t="s">
        <v>10</v>
      </c>
    </row>
    <row r="5561" spans="1:6">
      <c r="A5561" t="s">
        <v>6</v>
      </c>
      <c r="B5561" t="s">
        <v>11016</v>
      </c>
      <c r="C5561" t="s">
        <v>8</v>
      </c>
      <c r="D5561" t="s">
        <v>11017</v>
      </c>
      <c r="E5561" s="1">
        <v>45504</v>
      </c>
      <c r="F5561" t="s">
        <v>10</v>
      </c>
    </row>
    <row r="5562" spans="1:6">
      <c r="A5562" t="s">
        <v>6</v>
      </c>
      <c r="B5562" t="s">
        <v>11161</v>
      </c>
      <c r="C5562" t="s">
        <v>8</v>
      </c>
      <c r="D5562" t="s">
        <v>11162</v>
      </c>
      <c r="E5562" s="1">
        <v>45504</v>
      </c>
      <c r="F5562" t="s">
        <v>10</v>
      </c>
    </row>
    <row r="5563" spans="1:6">
      <c r="A5563" t="s">
        <v>6</v>
      </c>
      <c r="B5563" t="s">
        <v>11163</v>
      </c>
      <c r="C5563" t="s">
        <v>8</v>
      </c>
      <c r="D5563" t="s">
        <v>11164</v>
      </c>
      <c r="E5563" s="1">
        <v>45504</v>
      </c>
      <c r="F5563" t="s">
        <v>10</v>
      </c>
    </row>
    <row r="5564" spans="1:6">
      <c r="A5564" t="s">
        <v>6</v>
      </c>
      <c r="B5564" t="s">
        <v>11200</v>
      </c>
      <c r="C5564" t="s">
        <v>8</v>
      </c>
      <c r="D5564" t="s">
        <v>11201</v>
      </c>
      <c r="E5564" s="1">
        <v>45504</v>
      </c>
      <c r="F5564" t="s">
        <v>10</v>
      </c>
    </row>
    <row r="5565" spans="1:6">
      <c r="A5565" t="s">
        <v>6</v>
      </c>
      <c r="B5565" t="s">
        <v>11202</v>
      </c>
      <c r="C5565" t="s">
        <v>8</v>
      </c>
      <c r="D5565" t="s">
        <v>11203</v>
      </c>
      <c r="E5565" s="1">
        <v>45504</v>
      </c>
      <c r="F5565" t="s">
        <v>10</v>
      </c>
    </row>
    <row r="5566" spans="1:6">
      <c r="A5566" t="s">
        <v>6</v>
      </c>
      <c r="B5566" t="s">
        <v>11204</v>
      </c>
      <c r="C5566" t="s">
        <v>8</v>
      </c>
      <c r="D5566" t="s">
        <v>11205</v>
      </c>
      <c r="E5566" s="1">
        <v>45504</v>
      </c>
      <c r="F5566" t="s">
        <v>10</v>
      </c>
    </row>
    <row r="5567" spans="1:6">
      <c r="A5567" t="s">
        <v>6</v>
      </c>
      <c r="B5567" t="s">
        <v>11206</v>
      </c>
      <c r="C5567" t="s">
        <v>8</v>
      </c>
      <c r="D5567" t="s">
        <v>11207</v>
      </c>
      <c r="E5567" s="1">
        <v>45504</v>
      </c>
      <c r="F5567" t="s">
        <v>10</v>
      </c>
    </row>
    <row r="5568" spans="1:6">
      <c r="A5568" t="s">
        <v>6</v>
      </c>
      <c r="B5568" t="s">
        <v>11208</v>
      </c>
      <c r="C5568" t="s">
        <v>8</v>
      </c>
      <c r="D5568" t="s">
        <v>11209</v>
      </c>
      <c r="E5568" s="1">
        <v>45504</v>
      </c>
      <c r="F5568" t="s">
        <v>10</v>
      </c>
    </row>
    <row r="5569" spans="1:6">
      <c r="A5569" t="s">
        <v>6</v>
      </c>
      <c r="B5569" t="s">
        <v>11210</v>
      </c>
      <c r="C5569" t="s">
        <v>8</v>
      </c>
      <c r="D5569" t="s">
        <v>11211</v>
      </c>
      <c r="E5569" s="1">
        <v>45504</v>
      </c>
      <c r="F5569" t="s">
        <v>10</v>
      </c>
    </row>
    <row r="5570" spans="1:6">
      <c r="A5570" t="s">
        <v>6</v>
      </c>
      <c r="B5570" t="s">
        <v>11212</v>
      </c>
      <c r="C5570" t="s">
        <v>8</v>
      </c>
      <c r="D5570" t="s">
        <v>11213</v>
      </c>
      <c r="E5570" s="1">
        <v>45504</v>
      </c>
      <c r="F5570" t="s">
        <v>10</v>
      </c>
    </row>
    <row r="5571" spans="1:6">
      <c r="A5571" t="s">
        <v>6</v>
      </c>
      <c r="B5571" t="s">
        <v>11214</v>
      </c>
      <c r="C5571" t="s">
        <v>8</v>
      </c>
      <c r="D5571" t="s">
        <v>11215</v>
      </c>
      <c r="E5571" s="1">
        <v>45504</v>
      </c>
      <c r="F5571" t="s">
        <v>10</v>
      </c>
    </row>
    <row r="5572" spans="1:6">
      <c r="A5572" t="s">
        <v>6</v>
      </c>
      <c r="B5572" t="s">
        <v>9858</v>
      </c>
      <c r="C5572" t="s">
        <v>8</v>
      </c>
      <c r="D5572" t="s">
        <v>3782</v>
      </c>
      <c r="E5572" s="1">
        <v>45484</v>
      </c>
      <c r="F5572" t="s">
        <v>10</v>
      </c>
    </row>
    <row r="5573" spans="1:6" hidden="1">
      <c r="E5573" s="1"/>
    </row>
    <row r="5574" spans="1:6">
      <c r="A5574" t="s">
        <v>6</v>
      </c>
      <c r="B5574" t="s">
        <v>11219</v>
      </c>
      <c r="C5574" t="s">
        <v>8</v>
      </c>
      <c r="D5574" t="s">
        <v>11220</v>
      </c>
      <c r="E5574" s="1">
        <v>45504</v>
      </c>
      <c r="F5574" t="s">
        <v>10</v>
      </c>
    </row>
    <row r="5575" spans="1:6">
      <c r="A5575" t="s">
        <v>6</v>
      </c>
      <c r="B5575" t="s">
        <v>11221</v>
      </c>
      <c r="C5575" t="s">
        <v>8</v>
      </c>
      <c r="D5575" t="s">
        <v>11222</v>
      </c>
      <c r="E5575" s="1">
        <v>45504</v>
      </c>
      <c r="F5575" t="s">
        <v>10</v>
      </c>
    </row>
    <row r="5576" spans="1:6">
      <c r="A5576" t="s">
        <v>6</v>
      </c>
      <c r="B5576" t="s">
        <v>11223</v>
      </c>
      <c r="C5576" t="s">
        <v>8</v>
      </c>
      <c r="D5576" t="s">
        <v>11224</v>
      </c>
      <c r="E5576" s="1">
        <v>45504</v>
      </c>
      <c r="F5576" t="s">
        <v>10</v>
      </c>
    </row>
    <row r="5577" spans="1:6">
      <c r="A5577" t="s">
        <v>6</v>
      </c>
      <c r="B5577" t="s">
        <v>11225</v>
      </c>
      <c r="C5577" t="s">
        <v>8</v>
      </c>
      <c r="D5577" t="s">
        <v>11226</v>
      </c>
      <c r="E5577" s="1">
        <v>45504</v>
      </c>
      <c r="F5577" t="s">
        <v>10</v>
      </c>
    </row>
    <row r="5578" spans="1:6">
      <c r="A5578" t="s">
        <v>6</v>
      </c>
      <c r="B5578" t="s">
        <v>11227</v>
      </c>
      <c r="C5578" t="s">
        <v>8</v>
      </c>
      <c r="D5578" t="s">
        <v>11228</v>
      </c>
      <c r="E5578" s="1">
        <v>45504</v>
      </c>
      <c r="F5578" t="s">
        <v>10</v>
      </c>
    </row>
    <row r="5579" spans="1:6">
      <c r="A5579" t="s">
        <v>6</v>
      </c>
      <c r="B5579" t="s">
        <v>11229</v>
      </c>
      <c r="C5579" t="s">
        <v>8</v>
      </c>
      <c r="D5579" t="s">
        <v>11230</v>
      </c>
      <c r="E5579" s="1">
        <v>45504</v>
      </c>
      <c r="F5579" t="s">
        <v>10</v>
      </c>
    </row>
    <row r="5580" spans="1:6">
      <c r="A5580" t="s">
        <v>6</v>
      </c>
      <c r="B5580" t="s">
        <v>11231</v>
      </c>
      <c r="C5580" t="s">
        <v>8</v>
      </c>
      <c r="D5580" t="s">
        <v>11232</v>
      </c>
      <c r="E5580" s="1">
        <v>45504</v>
      </c>
      <c r="F5580" t="s">
        <v>10</v>
      </c>
    </row>
    <row r="5581" spans="1:6">
      <c r="A5581" t="s">
        <v>6</v>
      </c>
      <c r="B5581" t="s">
        <v>11233</v>
      </c>
      <c r="C5581" t="s">
        <v>8</v>
      </c>
      <c r="D5581" t="s">
        <v>11234</v>
      </c>
      <c r="E5581" s="1">
        <v>45504</v>
      </c>
      <c r="F5581" t="s">
        <v>10</v>
      </c>
    </row>
    <row r="5582" spans="1:6">
      <c r="A5582" t="s">
        <v>6</v>
      </c>
      <c r="B5582" t="s">
        <v>11235</v>
      </c>
      <c r="C5582" t="s">
        <v>8</v>
      </c>
      <c r="D5582" t="s">
        <v>11236</v>
      </c>
      <c r="E5582" s="1">
        <v>45504</v>
      </c>
      <c r="F5582" t="s">
        <v>10</v>
      </c>
    </row>
    <row r="5583" spans="1:6">
      <c r="A5583" t="s">
        <v>6</v>
      </c>
      <c r="B5583" t="s">
        <v>11242</v>
      </c>
      <c r="C5583" t="s">
        <v>8</v>
      </c>
      <c r="D5583" t="s">
        <v>11243</v>
      </c>
      <c r="E5583" s="1">
        <v>45504</v>
      </c>
      <c r="F5583" t="s">
        <v>10</v>
      </c>
    </row>
    <row r="5584" spans="1:6">
      <c r="A5584" t="s">
        <v>6</v>
      </c>
      <c r="B5584" t="s">
        <v>11244</v>
      </c>
      <c r="C5584" t="s">
        <v>8</v>
      </c>
      <c r="D5584" t="s">
        <v>11245</v>
      </c>
      <c r="E5584" s="1">
        <v>45504</v>
      </c>
      <c r="F5584" t="s">
        <v>10</v>
      </c>
    </row>
    <row r="5585" spans="1:6">
      <c r="A5585" t="s">
        <v>6</v>
      </c>
      <c r="B5585" t="s">
        <v>11246</v>
      </c>
      <c r="C5585" t="s">
        <v>8</v>
      </c>
      <c r="D5585" t="s">
        <v>11247</v>
      </c>
      <c r="E5585" s="1">
        <v>45504</v>
      </c>
      <c r="F5585" t="s">
        <v>10</v>
      </c>
    </row>
    <row r="5586" spans="1:6">
      <c r="A5586" t="s">
        <v>6</v>
      </c>
      <c r="B5586" t="s">
        <v>11248</v>
      </c>
      <c r="C5586" t="s">
        <v>8</v>
      </c>
      <c r="D5586" t="s">
        <v>11249</v>
      </c>
      <c r="E5586" s="1">
        <v>45504</v>
      </c>
      <c r="F5586" t="s">
        <v>10</v>
      </c>
    </row>
    <row r="5587" spans="1:6">
      <c r="A5587" t="s">
        <v>6</v>
      </c>
      <c r="B5587" t="s">
        <v>11252</v>
      </c>
      <c r="C5587" t="s">
        <v>8</v>
      </c>
      <c r="D5587" t="s">
        <v>11253</v>
      </c>
      <c r="E5587" s="1">
        <v>45504</v>
      </c>
      <c r="F5587" t="s">
        <v>10</v>
      </c>
    </row>
    <row r="5588" spans="1:6">
      <c r="A5588" t="s">
        <v>6</v>
      </c>
      <c r="B5588" t="s">
        <v>11258</v>
      </c>
      <c r="C5588" t="s">
        <v>8</v>
      </c>
      <c r="D5588" t="s">
        <v>11259</v>
      </c>
      <c r="E5588" s="1">
        <v>45504</v>
      </c>
      <c r="F5588" t="s">
        <v>10</v>
      </c>
    </row>
    <row r="5589" spans="1:6">
      <c r="A5589" t="s">
        <v>6</v>
      </c>
      <c r="B5589" t="s">
        <v>11260</v>
      </c>
      <c r="C5589" t="s">
        <v>8</v>
      </c>
      <c r="D5589" t="s">
        <v>11261</v>
      </c>
      <c r="E5589" s="1">
        <v>45504</v>
      </c>
      <c r="F5589" t="s">
        <v>10</v>
      </c>
    </row>
    <row r="5590" spans="1:6">
      <c r="A5590" t="s">
        <v>6</v>
      </c>
      <c r="B5590" t="s">
        <v>11269</v>
      </c>
      <c r="C5590" t="s">
        <v>8</v>
      </c>
      <c r="D5590" t="s">
        <v>11270</v>
      </c>
      <c r="E5590" s="1">
        <v>45504</v>
      </c>
      <c r="F5590" t="s">
        <v>10</v>
      </c>
    </row>
    <row r="5591" spans="1:6">
      <c r="A5591" t="s">
        <v>6</v>
      </c>
      <c r="B5591" t="s">
        <v>11271</v>
      </c>
      <c r="C5591" t="s">
        <v>8</v>
      </c>
      <c r="D5591" t="s">
        <v>11272</v>
      </c>
      <c r="E5591" s="1">
        <v>45504</v>
      </c>
      <c r="F5591" t="s">
        <v>10</v>
      </c>
    </row>
    <row r="5592" spans="1:6">
      <c r="A5592" t="s">
        <v>6</v>
      </c>
      <c r="B5592" t="s">
        <v>11273</v>
      </c>
      <c r="C5592" t="s">
        <v>8</v>
      </c>
      <c r="D5592" t="s">
        <v>11274</v>
      </c>
      <c r="E5592" s="1">
        <v>45504</v>
      </c>
      <c r="F5592" t="s">
        <v>10</v>
      </c>
    </row>
    <row r="5593" spans="1:6">
      <c r="A5593" t="s">
        <v>6</v>
      </c>
      <c r="B5593" t="s">
        <v>11275</v>
      </c>
      <c r="C5593" t="s">
        <v>8</v>
      </c>
      <c r="D5593" t="s">
        <v>11276</v>
      </c>
      <c r="E5593" s="1">
        <v>45504</v>
      </c>
      <c r="F5593" t="s">
        <v>10</v>
      </c>
    </row>
    <row r="5594" spans="1:6">
      <c r="A5594" t="s">
        <v>6</v>
      </c>
      <c r="B5594" t="s">
        <v>11359</v>
      </c>
      <c r="C5594" t="s">
        <v>8</v>
      </c>
      <c r="D5594" t="s">
        <v>11360</v>
      </c>
      <c r="E5594" s="1">
        <v>45504</v>
      </c>
      <c r="F5594" t="s">
        <v>10</v>
      </c>
    </row>
    <row r="5595" spans="1:6">
      <c r="A5595" t="s">
        <v>6</v>
      </c>
      <c r="B5595" t="s">
        <v>11374</v>
      </c>
      <c r="C5595" t="s">
        <v>8</v>
      </c>
      <c r="D5595" t="s">
        <v>11375</v>
      </c>
      <c r="E5595" s="1">
        <v>45504</v>
      </c>
      <c r="F5595" t="s">
        <v>10</v>
      </c>
    </row>
    <row r="5596" spans="1:6">
      <c r="A5596" t="s">
        <v>6</v>
      </c>
      <c r="B5596" t="s">
        <v>8480</v>
      </c>
      <c r="C5596" t="s">
        <v>8</v>
      </c>
      <c r="D5596" t="s">
        <v>8481</v>
      </c>
      <c r="E5596" s="1">
        <v>45505</v>
      </c>
      <c r="F5596" t="s">
        <v>10</v>
      </c>
    </row>
    <row r="5597" spans="1:6">
      <c r="A5597" t="s">
        <v>6</v>
      </c>
      <c r="B5597" t="s">
        <v>10628</v>
      </c>
      <c r="C5597" t="s">
        <v>8</v>
      </c>
      <c r="D5597" t="s">
        <v>10629</v>
      </c>
      <c r="E5597" s="1">
        <v>45505</v>
      </c>
      <c r="F5597" t="s">
        <v>10</v>
      </c>
    </row>
    <row r="5598" spans="1:6">
      <c r="A5598" t="s">
        <v>6</v>
      </c>
      <c r="B5598" t="s">
        <v>11189</v>
      </c>
      <c r="C5598" t="s">
        <v>8</v>
      </c>
      <c r="D5598" t="s">
        <v>11190</v>
      </c>
      <c r="E5598" s="1">
        <v>45505</v>
      </c>
      <c r="F5598" t="s">
        <v>10</v>
      </c>
    </row>
    <row r="5599" spans="1:6">
      <c r="A5599" t="s">
        <v>6</v>
      </c>
      <c r="B5599" t="s">
        <v>11191</v>
      </c>
      <c r="C5599" t="s">
        <v>8</v>
      </c>
      <c r="D5599" t="s">
        <v>11192</v>
      </c>
      <c r="E5599" s="1">
        <v>45505</v>
      </c>
      <c r="F5599" t="s">
        <v>10</v>
      </c>
    </row>
    <row r="5600" spans="1:6">
      <c r="A5600" t="s">
        <v>6</v>
      </c>
      <c r="B5600" t="s">
        <v>11193</v>
      </c>
      <c r="C5600" t="s">
        <v>8</v>
      </c>
      <c r="D5600" t="s">
        <v>11194</v>
      </c>
      <c r="E5600" s="1">
        <v>45505</v>
      </c>
      <c r="F5600" t="s">
        <v>10</v>
      </c>
    </row>
    <row r="5601" spans="1:6">
      <c r="A5601" t="s">
        <v>6</v>
      </c>
      <c r="B5601" t="s">
        <v>11262</v>
      </c>
      <c r="C5601" t="s">
        <v>8</v>
      </c>
      <c r="D5601" t="s">
        <v>11263</v>
      </c>
      <c r="E5601" s="1">
        <v>45505</v>
      </c>
      <c r="F5601" t="s">
        <v>10</v>
      </c>
    </row>
    <row r="5602" spans="1:6">
      <c r="A5602" t="s">
        <v>6</v>
      </c>
      <c r="B5602" t="s">
        <v>11266</v>
      </c>
      <c r="C5602" t="s">
        <v>8</v>
      </c>
      <c r="D5602" t="s">
        <v>11267</v>
      </c>
      <c r="E5602" s="1">
        <v>45505</v>
      </c>
      <c r="F5602" t="s">
        <v>10</v>
      </c>
    </row>
    <row r="5603" spans="1:6">
      <c r="A5603" t="s">
        <v>6</v>
      </c>
      <c r="B5603" t="s">
        <v>11277</v>
      </c>
      <c r="C5603" t="s">
        <v>8</v>
      </c>
      <c r="D5603" t="s">
        <v>11278</v>
      </c>
      <c r="E5603" s="1">
        <v>45505</v>
      </c>
      <c r="F5603" t="s">
        <v>10</v>
      </c>
    </row>
    <row r="5604" spans="1:6">
      <c r="A5604" t="s">
        <v>6</v>
      </c>
      <c r="B5604" t="s">
        <v>11279</v>
      </c>
      <c r="C5604" t="s">
        <v>8</v>
      </c>
      <c r="D5604" t="s">
        <v>11280</v>
      </c>
      <c r="E5604" s="1">
        <v>45505</v>
      </c>
      <c r="F5604" t="s">
        <v>10</v>
      </c>
    </row>
    <row r="5605" spans="1:6">
      <c r="A5605" t="s">
        <v>6</v>
      </c>
      <c r="B5605" t="s">
        <v>11281</v>
      </c>
      <c r="C5605" t="s">
        <v>8</v>
      </c>
      <c r="D5605" t="s">
        <v>11282</v>
      </c>
      <c r="E5605" s="1">
        <v>45505</v>
      </c>
      <c r="F5605" t="s">
        <v>10</v>
      </c>
    </row>
    <row r="5606" spans="1:6">
      <c r="A5606" t="s">
        <v>6</v>
      </c>
      <c r="B5606" t="s">
        <v>11283</v>
      </c>
      <c r="C5606" t="s">
        <v>8</v>
      </c>
      <c r="D5606" t="s">
        <v>11284</v>
      </c>
      <c r="E5606" s="1">
        <v>45505</v>
      </c>
      <c r="F5606" t="s">
        <v>10</v>
      </c>
    </row>
    <row r="5607" spans="1:6">
      <c r="A5607" t="s">
        <v>6</v>
      </c>
      <c r="B5607" t="s">
        <v>11285</v>
      </c>
      <c r="C5607" t="s">
        <v>8</v>
      </c>
      <c r="D5607" t="s">
        <v>11286</v>
      </c>
      <c r="E5607" s="1">
        <v>45505</v>
      </c>
      <c r="F5607" t="s">
        <v>10</v>
      </c>
    </row>
    <row r="5608" spans="1:6">
      <c r="A5608" t="s">
        <v>6</v>
      </c>
      <c r="B5608" t="s">
        <v>11287</v>
      </c>
      <c r="C5608" t="s">
        <v>8</v>
      </c>
      <c r="D5608" t="s">
        <v>11288</v>
      </c>
      <c r="E5608" s="1">
        <v>45505</v>
      </c>
      <c r="F5608" t="s">
        <v>10</v>
      </c>
    </row>
    <row r="5609" spans="1:6">
      <c r="A5609" t="s">
        <v>6</v>
      </c>
      <c r="B5609" t="s">
        <v>11289</v>
      </c>
      <c r="C5609" t="s">
        <v>8</v>
      </c>
      <c r="D5609" t="s">
        <v>11290</v>
      </c>
      <c r="E5609" s="1">
        <v>45505</v>
      </c>
      <c r="F5609" t="s">
        <v>10</v>
      </c>
    </row>
    <row r="5610" spans="1:6">
      <c r="A5610" t="s">
        <v>6</v>
      </c>
      <c r="B5610" t="s">
        <v>11291</v>
      </c>
      <c r="C5610" t="s">
        <v>8</v>
      </c>
      <c r="D5610" t="s">
        <v>11292</v>
      </c>
      <c r="E5610" s="1">
        <v>45505</v>
      </c>
      <c r="F5610" t="s">
        <v>10</v>
      </c>
    </row>
    <row r="5611" spans="1:6">
      <c r="A5611" t="s">
        <v>6</v>
      </c>
      <c r="B5611" t="s">
        <v>11293</v>
      </c>
      <c r="C5611" t="s">
        <v>8</v>
      </c>
      <c r="D5611" t="s">
        <v>11294</v>
      </c>
      <c r="E5611" s="1">
        <v>45505</v>
      </c>
      <c r="F5611" t="s">
        <v>10</v>
      </c>
    </row>
    <row r="5612" spans="1:6">
      <c r="A5612" t="s">
        <v>6</v>
      </c>
      <c r="B5612" t="s">
        <v>11295</v>
      </c>
      <c r="C5612" t="s">
        <v>8</v>
      </c>
      <c r="D5612" t="s">
        <v>11296</v>
      </c>
      <c r="E5612" s="1">
        <v>45505</v>
      </c>
      <c r="F5612" t="s">
        <v>10</v>
      </c>
    </row>
    <row r="5613" spans="1:6">
      <c r="A5613" t="s">
        <v>6</v>
      </c>
      <c r="B5613" t="s">
        <v>11297</v>
      </c>
      <c r="C5613" t="s">
        <v>8</v>
      </c>
      <c r="D5613" t="s">
        <v>11298</v>
      </c>
      <c r="E5613" s="1">
        <v>45505</v>
      </c>
      <c r="F5613" t="s">
        <v>10</v>
      </c>
    </row>
    <row r="5614" spans="1:6">
      <c r="A5614" t="s">
        <v>6</v>
      </c>
      <c r="B5614" t="s">
        <v>5982</v>
      </c>
      <c r="C5614" t="s">
        <v>8</v>
      </c>
      <c r="D5614" t="s">
        <v>5983</v>
      </c>
      <c r="E5614" s="1">
        <v>45412</v>
      </c>
      <c r="F5614" t="s">
        <v>10</v>
      </c>
    </row>
    <row r="5615" spans="1:6">
      <c r="A5615" t="s">
        <v>6</v>
      </c>
      <c r="B5615" t="s">
        <v>11300</v>
      </c>
      <c r="C5615" t="s">
        <v>8</v>
      </c>
      <c r="D5615" t="s">
        <v>11301</v>
      </c>
      <c r="E5615" s="1">
        <v>45505</v>
      </c>
      <c r="F5615" t="s">
        <v>10</v>
      </c>
    </row>
    <row r="5616" spans="1:6">
      <c r="A5616" t="s">
        <v>6</v>
      </c>
      <c r="B5616" t="s">
        <v>11302</v>
      </c>
      <c r="C5616" t="s">
        <v>8</v>
      </c>
      <c r="D5616" t="s">
        <v>11303</v>
      </c>
      <c r="E5616" s="1">
        <v>45505</v>
      </c>
      <c r="F5616" t="s">
        <v>10</v>
      </c>
    </row>
    <row r="5617" spans="1:6" hidden="1">
      <c r="E5617" s="1"/>
    </row>
    <row r="5618" spans="1:6">
      <c r="A5618" t="s">
        <v>6</v>
      </c>
      <c r="B5618" t="s">
        <v>11305</v>
      </c>
      <c r="C5618" t="s">
        <v>8</v>
      </c>
      <c r="D5618" t="s">
        <v>11306</v>
      </c>
      <c r="E5618" s="1">
        <v>45505</v>
      </c>
      <c r="F5618" t="s">
        <v>10</v>
      </c>
    </row>
    <row r="5619" spans="1:6">
      <c r="A5619" t="s">
        <v>6</v>
      </c>
      <c r="B5619" t="s">
        <v>11309</v>
      </c>
      <c r="C5619" t="s">
        <v>8</v>
      </c>
      <c r="D5619" t="s">
        <v>11310</v>
      </c>
      <c r="E5619" s="1">
        <v>45505</v>
      </c>
      <c r="F5619" t="s">
        <v>10</v>
      </c>
    </row>
    <row r="5620" spans="1:6">
      <c r="A5620" t="s">
        <v>6</v>
      </c>
      <c r="B5620" t="s">
        <v>11311</v>
      </c>
      <c r="C5620" t="s">
        <v>8</v>
      </c>
      <c r="D5620" t="s">
        <v>11312</v>
      </c>
      <c r="E5620" s="1">
        <v>45505</v>
      </c>
      <c r="F5620" t="s">
        <v>10</v>
      </c>
    </row>
    <row r="5621" spans="1:6">
      <c r="A5621" t="s">
        <v>6</v>
      </c>
      <c r="B5621" t="s">
        <v>11313</v>
      </c>
      <c r="C5621" t="s">
        <v>8</v>
      </c>
      <c r="D5621" t="s">
        <v>11314</v>
      </c>
      <c r="E5621" s="1">
        <v>45505</v>
      </c>
      <c r="F5621" t="s">
        <v>10</v>
      </c>
    </row>
    <row r="5622" spans="1:6">
      <c r="A5622" t="s">
        <v>6</v>
      </c>
      <c r="B5622" t="s">
        <v>11315</v>
      </c>
      <c r="C5622" t="s">
        <v>8</v>
      </c>
      <c r="D5622" t="s">
        <v>11316</v>
      </c>
      <c r="E5622" s="1">
        <v>45505</v>
      </c>
      <c r="F5622" t="s">
        <v>10</v>
      </c>
    </row>
    <row r="5623" spans="1:6">
      <c r="A5623" t="s">
        <v>6</v>
      </c>
      <c r="B5623" t="s">
        <v>11317</v>
      </c>
      <c r="C5623" t="s">
        <v>8</v>
      </c>
      <c r="D5623" t="s">
        <v>11318</v>
      </c>
      <c r="E5623" s="1">
        <v>45505</v>
      </c>
      <c r="F5623" t="s">
        <v>10</v>
      </c>
    </row>
    <row r="5624" spans="1:6">
      <c r="A5624" t="s">
        <v>6</v>
      </c>
      <c r="B5624" t="s">
        <v>11319</v>
      </c>
      <c r="C5624" t="s">
        <v>8</v>
      </c>
      <c r="D5624" t="s">
        <v>11320</v>
      </c>
      <c r="E5624" s="1">
        <v>45505</v>
      </c>
      <c r="F5624" t="s">
        <v>10</v>
      </c>
    </row>
    <row r="5625" spans="1:6">
      <c r="A5625" t="s">
        <v>6</v>
      </c>
      <c r="B5625" t="s">
        <v>11321</v>
      </c>
      <c r="C5625" t="s">
        <v>8</v>
      </c>
      <c r="D5625" t="s">
        <v>11322</v>
      </c>
      <c r="E5625" s="1">
        <v>45505</v>
      </c>
      <c r="F5625" t="s">
        <v>10</v>
      </c>
    </row>
    <row r="5626" spans="1:6">
      <c r="A5626" t="s">
        <v>6</v>
      </c>
      <c r="B5626" t="s">
        <v>11323</v>
      </c>
      <c r="C5626" t="s">
        <v>8</v>
      </c>
      <c r="D5626" t="s">
        <v>11324</v>
      </c>
      <c r="E5626" s="1">
        <v>45505</v>
      </c>
      <c r="F5626" t="s">
        <v>10</v>
      </c>
    </row>
    <row r="5627" spans="1:6">
      <c r="A5627" t="s">
        <v>6</v>
      </c>
      <c r="B5627" t="s">
        <v>11325</v>
      </c>
      <c r="C5627" t="s">
        <v>8</v>
      </c>
      <c r="D5627" t="s">
        <v>11326</v>
      </c>
      <c r="E5627" s="1">
        <v>45505</v>
      </c>
      <c r="F5627" t="s">
        <v>10</v>
      </c>
    </row>
    <row r="5628" spans="1:6">
      <c r="A5628" t="s">
        <v>6</v>
      </c>
      <c r="B5628" t="s">
        <v>11327</v>
      </c>
      <c r="C5628" t="s">
        <v>8</v>
      </c>
      <c r="D5628" t="s">
        <v>11328</v>
      </c>
      <c r="E5628" s="1">
        <v>45505</v>
      </c>
      <c r="F5628" t="s">
        <v>10</v>
      </c>
    </row>
    <row r="5629" spans="1:6">
      <c r="A5629" t="s">
        <v>6</v>
      </c>
      <c r="B5629" t="s">
        <v>11329</v>
      </c>
      <c r="C5629" t="s">
        <v>8</v>
      </c>
      <c r="D5629" t="s">
        <v>11330</v>
      </c>
      <c r="E5629" s="1">
        <v>45505</v>
      </c>
      <c r="F5629" t="s">
        <v>10</v>
      </c>
    </row>
    <row r="5630" spans="1:6">
      <c r="A5630" t="s">
        <v>6</v>
      </c>
      <c r="B5630" t="s">
        <v>11331</v>
      </c>
      <c r="C5630" t="s">
        <v>8</v>
      </c>
      <c r="D5630" t="s">
        <v>11332</v>
      </c>
      <c r="E5630" s="1">
        <v>45505</v>
      </c>
      <c r="F5630" t="s">
        <v>10</v>
      </c>
    </row>
    <row r="5631" spans="1:6">
      <c r="A5631" t="s">
        <v>6</v>
      </c>
      <c r="B5631" t="s">
        <v>11333</v>
      </c>
      <c r="C5631" t="s">
        <v>8</v>
      </c>
      <c r="D5631" t="s">
        <v>11334</v>
      </c>
      <c r="E5631" s="1">
        <v>45505</v>
      </c>
      <c r="F5631" t="s">
        <v>10</v>
      </c>
    </row>
    <row r="5632" spans="1:6">
      <c r="A5632" t="s">
        <v>6</v>
      </c>
      <c r="B5632" t="s">
        <v>11335</v>
      </c>
      <c r="C5632" t="s">
        <v>8</v>
      </c>
      <c r="D5632" t="s">
        <v>11336</v>
      </c>
      <c r="E5632" s="1">
        <v>45505</v>
      </c>
      <c r="F5632" t="s">
        <v>10</v>
      </c>
    </row>
    <row r="5633" spans="1:6">
      <c r="A5633" t="s">
        <v>6</v>
      </c>
      <c r="B5633" t="s">
        <v>9411</v>
      </c>
      <c r="C5633" t="s">
        <v>8</v>
      </c>
      <c r="D5633" t="s">
        <v>5282</v>
      </c>
      <c r="E5633" s="1">
        <v>45477</v>
      </c>
      <c r="F5633" t="s">
        <v>10</v>
      </c>
    </row>
    <row r="5634" spans="1:6">
      <c r="A5634" t="s">
        <v>6</v>
      </c>
      <c r="B5634" t="s">
        <v>11343</v>
      </c>
      <c r="C5634" t="s">
        <v>8</v>
      </c>
      <c r="D5634" t="s">
        <v>11344</v>
      </c>
      <c r="E5634" s="1">
        <v>45505</v>
      </c>
      <c r="F5634" t="s">
        <v>10</v>
      </c>
    </row>
    <row r="5635" spans="1:6">
      <c r="A5635" t="s">
        <v>6</v>
      </c>
      <c r="B5635" t="s">
        <v>11353</v>
      </c>
      <c r="C5635" t="s">
        <v>8</v>
      </c>
      <c r="D5635" t="s">
        <v>11354</v>
      </c>
      <c r="E5635" s="1">
        <v>45505</v>
      </c>
      <c r="F5635" t="s">
        <v>10</v>
      </c>
    </row>
    <row r="5636" spans="1:6">
      <c r="A5636" t="s">
        <v>6</v>
      </c>
      <c r="B5636" t="s">
        <v>11355</v>
      </c>
      <c r="C5636" t="s">
        <v>8</v>
      </c>
      <c r="D5636" t="s">
        <v>11356</v>
      </c>
      <c r="E5636" s="1">
        <v>45505</v>
      </c>
      <c r="F5636" t="s">
        <v>10</v>
      </c>
    </row>
    <row r="5637" spans="1:6">
      <c r="A5637" t="s">
        <v>6</v>
      </c>
      <c r="B5637" t="s">
        <v>11357</v>
      </c>
      <c r="C5637" t="s">
        <v>8</v>
      </c>
      <c r="D5637" t="s">
        <v>11358</v>
      </c>
      <c r="E5637" s="1">
        <v>45505</v>
      </c>
      <c r="F5637" t="s">
        <v>10</v>
      </c>
    </row>
    <row r="5638" spans="1:6">
      <c r="A5638" t="s">
        <v>6</v>
      </c>
      <c r="B5638" t="s">
        <v>11361</v>
      </c>
      <c r="C5638" t="s">
        <v>8</v>
      </c>
      <c r="D5638" t="s">
        <v>11362</v>
      </c>
      <c r="E5638" s="1">
        <v>45505</v>
      </c>
      <c r="F5638" t="s">
        <v>10</v>
      </c>
    </row>
    <row r="5639" spans="1:6">
      <c r="A5639" t="s">
        <v>6</v>
      </c>
      <c r="B5639" t="s">
        <v>11363</v>
      </c>
      <c r="C5639" t="s">
        <v>8</v>
      </c>
      <c r="D5639" t="s">
        <v>11364</v>
      </c>
      <c r="E5639" s="1">
        <v>45505</v>
      </c>
      <c r="F5639" t="s">
        <v>10</v>
      </c>
    </row>
    <row r="5640" spans="1:6" hidden="1">
      <c r="E5640" s="1"/>
    </row>
    <row r="5641" spans="1:6">
      <c r="A5641" t="s">
        <v>6</v>
      </c>
      <c r="B5641" t="s">
        <v>11366</v>
      </c>
      <c r="C5641" t="s">
        <v>8</v>
      </c>
      <c r="D5641" t="s">
        <v>11367</v>
      </c>
      <c r="E5641" s="1">
        <v>45505</v>
      </c>
      <c r="F5641" t="s">
        <v>10</v>
      </c>
    </row>
    <row r="5642" spans="1:6">
      <c r="A5642" t="s">
        <v>6</v>
      </c>
      <c r="B5642" t="s">
        <v>11368</v>
      </c>
      <c r="C5642" t="s">
        <v>8</v>
      </c>
      <c r="D5642" t="s">
        <v>11369</v>
      </c>
      <c r="E5642" s="1">
        <v>45505</v>
      </c>
      <c r="F5642" t="s">
        <v>10</v>
      </c>
    </row>
    <row r="5643" spans="1:6">
      <c r="A5643" t="s">
        <v>6</v>
      </c>
      <c r="B5643" t="s">
        <v>11370</v>
      </c>
      <c r="C5643" t="s">
        <v>8</v>
      </c>
      <c r="D5643" t="s">
        <v>11371</v>
      </c>
      <c r="E5643" s="1">
        <v>45505</v>
      </c>
      <c r="F5643" t="s">
        <v>10</v>
      </c>
    </row>
    <row r="5644" spans="1:6">
      <c r="A5644" t="s">
        <v>6</v>
      </c>
      <c r="B5644" t="s">
        <v>11372</v>
      </c>
      <c r="C5644" t="s">
        <v>8</v>
      </c>
      <c r="D5644" t="s">
        <v>11373</v>
      </c>
      <c r="E5644" s="1">
        <v>45505</v>
      </c>
      <c r="F5644" t="s">
        <v>10</v>
      </c>
    </row>
    <row r="5645" spans="1:6">
      <c r="A5645" t="s">
        <v>6</v>
      </c>
      <c r="B5645" t="s">
        <v>11376</v>
      </c>
      <c r="C5645" t="s">
        <v>8</v>
      </c>
      <c r="D5645" t="s">
        <v>11377</v>
      </c>
      <c r="E5645" s="1">
        <v>45505</v>
      </c>
      <c r="F5645" t="s">
        <v>10</v>
      </c>
    </row>
    <row r="5646" spans="1:6">
      <c r="A5646" t="s">
        <v>6</v>
      </c>
      <c r="B5646" t="s">
        <v>11380</v>
      </c>
      <c r="C5646" t="s">
        <v>8</v>
      </c>
      <c r="D5646" t="s">
        <v>11381</v>
      </c>
      <c r="E5646" s="1">
        <v>45505</v>
      </c>
      <c r="F5646" t="s">
        <v>10</v>
      </c>
    </row>
    <row r="5647" spans="1:6">
      <c r="A5647" t="s">
        <v>6</v>
      </c>
      <c r="B5647" t="s">
        <v>11382</v>
      </c>
      <c r="C5647" t="s">
        <v>8</v>
      </c>
      <c r="D5647" t="s">
        <v>11383</v>
      </c>
      <c r="E5647" s="1">
        <v>45505</v>
      </c>
      <c r="F5647" t="s">
        <v>10</v>
      </c>
    </row>
    <row r="5648" spans="1:6">
      <c r="A5648" t="s">
        <v>6</v>
      </c>
      <c r="B5648" t="s">
        <v>11384</v>
      </c>
      <c r="C5648" t="s">
        <v>8</v>
      </c>
      <c r="D5648" t="s">
        <v>11385</v>
      </c>
      <c r="E5648" s="1">
        <v>45505</v>
      </c>
      <c r="F5648" t="s">
        <v>10</v>
      </c>
    </row>
    <row r="5649" spans="1:6">
      <c r="A5649" t="s">
        <v>6</v>
      </c>
      <c r="B5649" t="s">
        <v>11386</v>
      </c>
      <c r="C5649" t="s">
        <v>8</v>
      </c>
      <c r="D5649" t="s">
        <v>11387</v>
      </c>
      <c r="E5649" s="1">
        <v>45505</v>
      </c>
      <c r="F5649" t="s">
        <v>10</v>
      </c>
    </row>
    <row r="5650" spans="1:6">
      <c r="A5650" t="s">
        <v>6</v>
      </c>
      <c r="B5650" t="s">
        <v>11388</v>
      </c>
      <c r="C5650" t="s">
        <v>8</v>
      </c>
      <c r="D5650" t="s">
        <v>11389</v>
      </c>
      <c r="E5650" s="1">
        <v>45505</v>
      </c>
      <c r="F5650" t="s">
        <v>10</v>
      </c>
    </row>
    <row r="5651" spans="1:6">
      <c r="A5651" t="s">
        <v>6</v>
      </c>
      <c r="B5651" t="s">
        <v>11414</v>
      </c>
      <c r="C5651" t="s">
        <v>8</v>
      </c>
      <c r="D5651" t="s">
        <v>11415</v>
      </c>
      <c r="E5651" s="1">
        <v>45505</v>
      </c>
      <c r="F5651" t="s">
        <v>10</v>
      </c>
    </row>
    <row r="5652" spans="1:6">
      <c r="A5652" t="s">
        <v>6</v>
      </c>
      <c r="B5652" t="s">
        <v>11349</v>
      </c>
      <c r="C5652" t="s">
        <v>8</v>
      </c>
      <c r="D5652" t="s">
        <v>11350</v>
      </c>
      <c r="E5652" s="1">
        <v>45506</v>
      </c>
      <c r="F5652" t="s">
        <v>10</v>
      </c>
    </row>
    <row r="5653" spans="1:6">
      <c r="A5653" t="s">
        <v>6</v>
      </c>
      <c r="B5653" t="s">
        <v>11351</v>
      </c>
      <c r="C5653" t="s">
        <v>8</v>
      </c>
      <c r="D5653" t="s">
        <v>11352</v>
      </c>
      <c r="E5653" s="1">
        <v>45506</v>
      </c>
      <c r="F5653" t="s">
        <v>10</v>
      </c>
    </row>
    <row r="5654" spans="1:6">
      <c r="A5654" t="s">
        <v>6</v>
      </c>
      <c r="B5654" t="s">
        <v>11390</v>
      </c>
      <c r="C5654" t="s">
        <v>8</v>
      </c>
      <c r="D5654" t="s">
        <v>11391</v>
      </c>
      <c r="E5654" s="1">
        <v>45506</v>
      </c>
      <c r="F5654" t="s">
        <v>10</v>
      </c>
    </row>
    <row r="5655" spans="1:6">
      <c r="A5655" t="s">
        <v>6</v>
      </c>
      <c r="B5655" t="s">
        <v>11392</v>
      </c>
      <c r="C5655" t="s">
        <v>8</v>
      </c>
      <c r="D5655" t="s">
        <v>11393</v>
      </c>
      <c r="E5655" s="1">
        <v>45506</v>
      </c>
      <c r="F5655" t="s">
        <v>10</v>
      </c>
    </row>
    <row r="5656" spans="1:6">
      <c r="A5656" t="s">
        <v>6</v>
      </c>
      <c r="B5656" t="s">
        <v>11394</v>
      </c>
      <c r="C5656" t="s">
        <v>8</v>
      </c>
      <c r="D5656" t="s">
        <v>11395</v>
      </c>
      <c r="E5656" s="1">
        <v>45506</v>
      </c>
      <c r="F5656" t="s">
        <v>10</v>
      </c>
    </row>
    <row r="5657" spans="1:6">
      <c r="A5657" t="s">
        <v>6</v>
      </c>
      <c r="B5657" t="s">
        <v>11396</v>
      </c>
      <c r="C5657" t="s">
        <v>8</v>
      </c>
      <c r="D5657" t="s">
        <v>11397</v>
      </c>
      <c r="E5657" s="1">
        <v>45506</v>
      </c>
      <c r="F5657" t="s">
        <v>10</v>
      </c>
    </row>
    <row r="5658" spans="1:6">
      <c r="A5658" t="s">
        <v>6</v>
      </c>
      <c r="B5658" t="s">
        <v>11398</v>
      </c>
      <c r="C5658" t="s">
        <v>8</v>
      </c>
      <c r="D5658" t="s">
        <v>11399</v>
      </c>
      <c r="E5658" s="1">
        <v>45506</v>
      </c>
      <c r="F5658" t="s">
        <v>10</v>
      </c>
    </row>
    <row r="5659" spans="1:6">
      <c r="A5659" t="s">
        <v>6</v>
      </c>
      <c r="B5659" t="s">
        <v>11400</v>
      </c>
      <c r="C5659" t="s">
        <v>8</v>
      </c>
      <c r="D5659" t="s">
        <v>11401</v>
      </c>
      <c r="E5659" s="1">
        <v>45506</v>
      </c>
      <c r="F5659" t="s">
        <v>10</v>
      </c>
    </row>
    <row r="5660" spans="1:6">
      <c r="A5660" t="s">
        <v>6</v>
      </c>
      <c r="B5660" t="s">
        <v>11402</v>
      </c>
      <c r="C5660" t="s">
        <v>8</v>
      </c>
      <c r="D5660" t="s">
        <v>11403</v>
      </c>
      <c r="E5660" s="1">
        <v>45506</v>
      </c>
      <c r="F5660" t="s">
        <v>10</v>
      </c>
    </row>
    <row r="5661" spans="1:6">
      <c r="A5661" t="s">
        <v>6</v>
      </c>
      <c r="B5661" t="s">
        <v>11406</v>
      </c>
      <c r="C5661" t="s">
        <v>8</v>
      </c>
      <c r="D5661" t="s">
        <v>11407</v>
      </c>
      <c r="E5661" s="1">
        <v>45506</v>
      </c>
      <c r="F5661" t="s">
        <v>10</v>
      </c>
    </row>
    <row r="5662" spans="1:6">
      <c r="A5662" t="s">
        <v>6</v>
      </c>
      <c r="B5662" t="s">
        <v>11408</v>
      </c>
      <c r="C5662" t="s">
        <v>8</v>
      </c>
      <c r="D5662" t="s">
        <v>11409</v>
      </c>
      <c r="E5662" s="1">
        <v>45506</v>
      </c>
      <c r="F5662" t="s">
        <v>10</v>
      </c>
    </row>
    <row r="5663" spans="1:6">
      <c r="A5663" t="s">
        <v>6</v>
      </c>
      <c r="B5663" t="s">
        <v>11412</v>
      </c>
      <c r="C5663" t="s">
        <v>8</v>
      </c>
      <c r="D5663" t="s">
        <v>11413</v>
      </c>
      <c r="E5663" s="1">
        <v>45506</v>
      </c>
      <c r="F5663" t="s">
        <v>10</v>
      </c>
    </row>
    <row r="5664" spans="1:6">
      <c r="A5664" t="s">
        <v>6</v>
      </c>
      <c r="B5664" t="s">
        <v>10548</v>
      </c>
      <c r="C5664" t="s">
        <v>8</v>
      </c>
      <c r="D5664" t="s">
        <v>10549</v>
      </c>
      <c r="E5664" s="1">
        <v>45507</v>
      </c>
      <c r="F5664" t="s">
        <v>10</v>
      </c>
    </row>
    <row r="5665" spans="1:6">
      <c r="A5665" t="s">
        <v>6</v>
      </c>
      <c r="B5665" t="s">
        <v>10550</v>
      </c>
      <c r="C5665" t="s">
        <v>8</v>
      </c>
      <c r="D5665" t="s">
        <v>10551</v>
      </c>
      <c r="E5665" s="1">
        <v>45507</v>
      </c>
      <c r="F5665" t="s">
        <v>10</v>
      </c>
    </row>
    <row r="5666" spans="1:6">
      <c r="A5666" t="s">
        <v>6</v>
      </c>
      <c r="B5666" t="s">
        <v>10556</v>
      </c>
      <c r="C5666" t="s">
        <v>8</v>
      </c>
      <c r="D5666" t="s">
        <v>10557</v>
      </c>
      <c r="E5666" s="1">
        <v>45507</v>
      </c>
      <c r="F5666" t="s">
        <v>10</v>
      </c>
    </row>
    <row r="5667" spans="1:6">
      <c r="A5667" t="s">
        <v>6</v>
      </c>
      <c r="B5667" t="s">
        <v>10780</v>
      </c>
      <c r="C5667" t="s">
        <v>8</v>
      </c>
      <c r="D5667" t="s">
        <v>10781</v>
      </c>
      <c r="E5667" s="1">
        <v>45507</v>
      </c>
      <c r="F5667" t="s">
        <v>10</v>
      </c>
    </row>
    <row r="5668" spans="1:6">
      <c r="A5668" t="s">
        <v>6</v>
      </c>
      <c r="B5668" t="s">
        <v>11416</v>
      </c>
      <c r="C5668" t="s">
        <v>8</v>
      </c>
      <c r="D5668" t="s">
        <v>11417</v>
      </c>
      <c r="E5668" s="1">
        <v>45507</v>
      </c>
      <c r="F5668" t="s">
        <v>10</v>
      </c>
    </row>
    <row r="5669" spans="1:6">
      <c r="A5669" t="s">
        <v>6</v>
      </c>
      <c r="B5669" t="s">
        <v>11418</v>
      </c>
      <c r="C5669" t="s">
        <v>8</v>
      </c>
      <c r="D5669" t="s">
        <v>11419</v>
      </c>
      <c r="E5669" s="1">
        <v>45507</v>
      </c>
      <c r="F5669" t="s">
        <v>10</v>
      </c>
    </row>
    <row r="5670" spans="1:6">
      <c r="A5670" t="s">
        <v>6</v>
      </c>
      <c r="B5670" t="s">
        <v>11422</v>
      </c>
      <c r="C5670" t="s">
        <v>8</v>
      </c>
      <c r="D5670" t="s">
        <v>11423</v>
      </c>
      <c r="E5670" s="1">
        <v>45507</v>
      </c>
      <c r="F5670" t="s">
        <v>10</v>
      </c>
    </row>
    <row r="5671" spans="1:6">
      <c r="A5671" t="s">
        <v>6</v>
      </c>
      <c r="B5671" t="s">
        <v>11424</v>
      </c>
      <c r="C5671" t="s">
        <v>8</v>
      </c>
      <c r="D5671" t="s">
        <v>11425</v>
      </c>
      <c r="E5671" s="1">
        <v>45507</v>
      </c>
      <c r="F5671" t="s">
        <v>10</v>
      </c>
    </row>
    <row r="5672" spans="1:6">
      <c r="A5672" t="s">
        <v>6</v>
      </c>
      <c r="B5672" t="s">
        <v>11426</v>
      </c>
      <c r="C5672" t="s">
        <v>8</v>
      </c>
      <c r="D5672" t="s">
        <v>11427</v>
      </c>
      <c r="E5672" s="1">
        <v>45507</v>
      </c>
      <c r="F5672" t="s">
        <v>10</v>
      </c>
    </row>
    <row r="5673" spans="1:6">
      <c r="A5673" t="s">
        <v>6</v>
      </c>
      <c r="B5673" t="s">
        <v>11430</v>
      </c>
      <c r="C5673" t="s">
        <v>8</v>
      </c>
      <c r="D5673" t="s">
        <v>11431</v>
      </c>
      <c r="E5673" s="1">
        <v>45507</v>
      </c>
      <c r="F5673" t="s">
        <v>10</v>
      </c>
    </row>
    <row r="5674" spans="1:6">
      <c r="A5674" t="s">
        <v>6</v>
      </c>
      <c r="B5674" t="s">
        <v>11432</v>
      </c>
      <c r="C5674" t="s">
        <v>8</v>
      </c>
      <c r="D5674" t="s">
        <v>11433</v>
      </c>
      <c r="E5674" s="1">
        <v>45507</v>
      </c>
      <c r="F5674" t="s">
        <v>10</v>
      </c>
    </row>
    <row r="5675" spans="1:6">
      <c r="A5675" t="s">
        <v>6</v>
      </c>
      <c r="B5675" t="s">
        <v>11436</v>
      </c>
      <c r="C5675" t="s">
        <v>8</v>
      </c>
      <c r="D5675" t="s">
        <v>11437</v>
      </c>
      <c r="E5675" s="1">
        <v>45507</v>
      </c>
      <c r="F5675" t="s">
        <v>10</v>
      </c>
    </row>
    <row r="5676" spans="1:6">
      <c r="A5676" t="s">
        <v>6</v>
      </c>
      <c r="B5676" t="s">
        <v>11444</v>
      </c>
      <c r="C5676" t="s">
        <v>8</v>
      </c>
      <c r="D5676" t="s">
        <v>11445</v>
      </c>
      <c r="E5676" s="1">
        <v>45507</v>
      </c>
      <c r="F5676" t="s">
        <v>10</v>
      </c>
    </row>
    <row r="5677" spans="1:6">
      <c r="A5677" t="s">
        <v>6</v>
      </c>
      <c r="B5677" t="s">
        <v>11446</v>
      </c>
      <c r="C5677" t="s">
        <v>8</v>
      </c>
      <c r="D5677" t="s">
        <v>11447</v>
      </c>
      <c r="E5677" s="1">
        <v>45507</v>
      </c>
      <c r="F5677" t="s">
        <v>10</v>
      </c>
    </row>
    <row r="5678" spans="1:6">
      <c r="A5678" t="s">
        <v>6</v>
      </c>
      <c r="B5678" t="s">
        <v>11448</v>
      </c>
      <c r="C5678" t="s">
        <v>8</v>
      </c>
      <c r="D5678" t="s">
        <v>11449</v>
      </c>
      <c r="E5678" s="1">
        <v>45507</v>
      </c>
      <c r="F5678" t="s">
        <v>10</v>
      </c>
    </row>
    <row r="5679" spans="1:6">
      <c r="A5679" t="s">
        <v>6</v>
      </c>
      <c r="B5679" t="s">
        <v>11452</v>
      </c>
      <c r="C5679" t="s">
        <v>8</v>
      </c>
      <c r="D5679" t="s">
        <v>11453</v>
      </c>
      <c r="E5679" s="1">
        <v>45507</v>
      </c>
      <c r="F5679" t="s">
        <v>10</v>
      </c>
    </row>
    <row r="5680" spans="1:6">
      <c r="A5680" t="s">
        <v>6</v>
      </c>
      <c r="B5680" t="s">
        <v>11454</v>
      </c>
      <c r="C5680" t="s">
        <v>8</v>
      </c>
      <c r="D5680" t="s">
        <v>11455</v>
      </c>
      <c r="E5680" s="1">
        <v>45507</v>
      </c>
      <c r="F5680" t="s">
        <v>10</v>
      </c>
    </row>
    <row r="5681" spans="1:6">
      <c r="A5681" t="s">
        <v>6</v>
      </c>
      <c r="B5681" t="s">
        <v>11458</v>
      </c>
      <c r="C5681" t="s">
        <v>8</v>
      </c>
      <c r="D5681" t="s">
        <v>11459</v>
      </c>
      <c r="E5681" s="1">
        <v>45507</v>
      </c>
      <c r="F5681" t="s">
        <v>10</v>
      </c>
    </row>
    <row r="5682" spans="1:6">
      <c r="A5682" t="s">
        <v>6</v>
      </c>
      <c r="B5682" t="s">
        <v>11460</v>
      </c>
      <c r="C5682" t="s">
        <v>8</v>
      </c>
      <c r="D5682" t="s">
        <v>11461</v>
      </c>
      <c r="E5682" s="1">
        <v>45507</v>
      </c>
      <c r="F5682" t="s">
        <v>10</v>
      </c>
    </row>
    <row r="5683" spans="1:6">
      <c r="A5683" t="s">
        <v>6</v>
      </c>
      <c r="B5683" t="s">
        <v>11462</v>
      </c>
      <c r="C5683" t="s">
        <v>8</v>
      </c>
      <c r="D5683" t="s">
        <v>11463</v>
      </c>
      <c r="E5683" s="1">
        <v>45507</v>
      </c>
      <c r="F5683" t="s">
        <v>10</v>
      </c>
    </row>
    <row r="5684" spans="1:6">
      <c r="A5684" t="s">
        <v>6</v>
      </c>
      <c r="B5684" t="s">
        <v>11466</v>
      </c>
      <c r="C5684" t="s">
        <v>8</v>
      </c>
      <c r="D5684" t="s">
        <v>11467</v>
      </c>
      <c r="E5684" s="1">
        <v>45507</v>
      </c>
      <c r="F5684" t="s">
        <v>10</v>
      </c>
    </row>
    <row r="5685" spans="1:6">
      <c r="A5685" t="s">
        <v>6</v>
      </c>
      <c r="B5685" t="s">
        <v>11470</v>
      </c>
      <c r="C5685" t="s">
        <v>8</v>
      </c>
      <c r="D5685" t="s">
        <v>11471</v>
      </c>
      <c r="E5685" s="1">
        <v>45507</v>
      </c>
      <c r="F5685" t="s">
        <v>10</v>
      </c>
    </row>
    <row r="5686" spans="1:6">
      <c r="A5686" t="s">
        <v>6</v>
      </c>
      <c r="B5686" t="s">
        <v>11472</v>
      </c>
      <c r="C5686" t="s">
        <v>8</v>
      </c>
      <c r="D5686" t="s">
        <v>11473</v>
      </c>
      <c r="E5686" s="1">
        <v>45507</v>
      </c>
      <c r="F5686" t="s">
        <v>10</v>
      </c>
    </row>
    <row r="5687" spans="1:6">
      <c r="A5687" t="s">
        <v>6</v>
      </c>
      <c r="B5687" t="s">
        <v>11476</v>
      </c>
      <c r="C5687" t="s">
        <v>8</v>
      </c>
      <c r="D5687" t="s">
        <v>11477</v>
      </c>
      <c r="E5687" s="1">
        <v>45507</v>
      </c>
      <c r="F5687" t="s">
        <v>10</v>
      </c>
    </row>
    <row r="5688" spans="1:6">
      <c r="A5688" t="s">
        <v>6</v>
      </c>
      <c r="B5688" t="s">
        <v>11478</v>
      </c>
      <c r="C5688" t="s">
        <v>8</v>
      </c>
      <c r="D5688" t="s">
        <v>11479</v>
      </c>
      <c r="E5688" s="1">
        <v>45507</v>
      </c>
      <c r="F5688" t="s">
        <v>10</v>
      </c>
    </row>
    <row r="5689" spans="1:6">
      <c r="A5689" t="s">
        <v>6</v>
      </c>
      <c r="B5689" t="s">
        <v>11480</v>
      </c>
      <c r="C5689" t="s">
        <v>8</v>
      </c>
      <c r="D5689" t="s">
        <v>11481</v>
      </c>
      <c r="E5689" s="1">
        <v>45507</v>
      </c>
      <c r="F5689" t="s">
        <v>10</v>
      </c>
    </row>
    <row r="5690" spans="1:6">
      <c r="A5690" t="s">
        <v>6</v>
      </c>
      <c r="B5690" t="s">
        <v>11486</v>
      </c>
      <c r="C5690" t="s">
        <v>8</v>
      </c>
      <c r="D5690" t="s">
        <v>11487</v>
      </c>
      <c r="E5690" s="1">
        <v>45507</v>
      </c>
      <c r="F5690" t="s">
        <v>10</v>
      </c>
    </row>
    <row r="5691" spans="1:6">
      <c r="A5691" t="s">
        <v>6</v>
      </c>
      <c r="B5691" t="s">
        <v>11490</v>
      </c>
      <c r="C5691" t="s">
        <v>8</v>
      </c>
      <c r="D5691" t="s">
        <v>11491</v>
      </c>
      <c r="E5691" s="1">
        <v>45507</v>
      </c>
      <c r="F5691" t="s">
        <v>10</v>
      </c>
    </row>
    <row r="5692" spans="1:6">
      <c r="A5692" t="s">
        <v>6</v>
      </c>
      <c r="B5692" t="s">
        <v>11492</v>
      </c>
      <c r="C5692" t="s">
        <v>8</v>
      </c>
      <c r="D5692" t="s">
        <v>11493</v>
      </c>
      <c r="E5692" s="1">
        <v>45507</v>
      </c>
      <c r="F5692" t="s">
        <v>10</v>
      </c>
    </row>
    <row r="5693" spans="1:6">
      <c r="A5693" t="s">
        <v>6</v>
      </c>
      <c r="B5693" t="s">
        <v>11494</v>
      </c>
      <c r="C5693" t="s">
        <v>8</v>
      </c>
      <c r="D5693" t="s">
        <v>11495</v>
      </c>
      <c r="E5693" s="1">
        <v>45507</v>
      </c>
      <c r="F5693" t="s">
        <v>10</v>
      </c>
    </row>
    <row r="5694" spans="1:6">
      <c r="A5694" t="s">
        <v>6</v>
      </c>
      <c r="B5694" t="s">
        <v>11496</v>
      </c>
      <c r="C5694" t="s">
        <v>8</v>
      </c>
      <c r="D5694" t="s">
        <v>11497</v>
      </c>
      <c r="E5694" s="1">
        <v>45507</v>
      </c>
      <c r="F5694" t="s">
        <v>10</v>
      </c>
    </row>
    <row r="5695" spans="1:6">
      <c r="A5695" t="s">
        <v>6</v>
      </c>
      <c r="B5695" t="s">
        <v>11500</v>
      </c>
      <c r="C5695" t="s">
        <v>8</v>
      </c>
      <c r="D5695" t="s">
        <v>11501</v>
      </c>
      <c r="E5695" s="1">
        <v>45507</v>
      </c>
      <c r="F5695" t="s">
        <v>10</v>
      </c>
    </row>
    <row r="5696" spans="1:6">
      <c r="A5696" t="s">
        <v>6</v>
      </c>
      <c r="B5696" t="s">
        <v>11504</v>
      </c>
      <c r="C5696" t="s">
        <v>8</v>
      </c>
      <c r="D5696" t="s">
        <v>11505</v>
      </c>
      <c r="E5696" s="1">
        <v>45507</v>
      </c>
      <c r="F5696" t="s">
        <v>10</v>
      </c>
    </row>
    <row r="5697" spans="1:6">
      <c r="A5697" t="s">
        <v>6</v>
      </c>
      <c r="B5697" t="s">
        <v>11506</v>
      </c>
      <c r="C5697" t="s">
        <v>8</v>
      </c>
      <c r="D5697" t="s">
        <v>11507</v>
      </c>
      <c r="E5697" s="1">
        <v>45507</v>
      </c>
      <c r="F5697" t="s">
        <v>10</v>
      </c>
    </row>
    <row r="5698" spans="1:6">
      <c r="A5698" t="s">
        <v>6</v>
      </c>
      <c r="B5698" t="s">
        <v>11143</v>
      </c>
      <c r="C5698" t="s">
        <v>8</v>
      </c>
      <c r="D5698" t="s">
        <v>11144</v>
      </c>
      <c r="E5698" s="1">
        <v>45509</v>
      </c>
      <c r="F5698" t="s">
        <v>10</v>
      </c>
    </row>
    <row r="5699" spans="1:6">
      <c r="A5699" t="s">
        <v>6</v>
      </c>
      <c r="B5699" t="s">
        <v>11169</v>
      </c>
      <c r="C5699" t="s">
        <v>8</v>
      </c>
      <c r="D5699" t="s">
        <v>11170</v>
      </c>
      <c r="E5699" s="1">
        <v>45509</v>
      </c>
      <c r="F5699" t="s">
        <v>10</v>
      </c>
    </row>
    <row r="5700" spans="1:6">
      <c r="A5700" t="s">
        <v>6</v>
      </c>
      <c r="B5700" t="s">
        <v>11181</v>
      </c>
      <c r="C5700" t="s">
        <v>8</v>
      </c>
      <c r="D5700" t="s">
        <v>11182</v>
      </c>
      <c r="E5700" s="1">
        <v>45509</v>
      </c>
      <c r="F5700" t="s">
        <v>10</v>
      </c>
    </row>
    <row r="5701" spans="1:6">
      <c r="A5701" t="s">
        <v>6</v>
      </c>
      <c r="B5701" t="s">
        <v>11337</v>
      </c>
      <c r="C5701" t="s">
        <v>8</v>
      </c>
      <c r="D5701" t="s">
        <v>11338</v>
      </c>
      <c r="E5701" s="1">
        <v>45509</v>
      </c>
      <c r="F5701" t="s">
        <v>10</v>
      </c>
    </row>
    <row r="5702" spans="1:6">
      <c r="A5702" t="s">
        <v>6</v>
      </c>
      <c r="B5702" t="s">
        <v>11339</v>
      </c>
      <c r="C5702" t="s">
        <v>8</v>
      </c>
      <c r="D5702" t="s">
        <v>11340</v>
      </c>
      <c r="E5702" s="1">
        <v>45509</v>
      </c>
      <c r="F5702" t="s">
        <v>10</v>
      </c>
    </row>
    <row r="5703" spans="1:6">
      <c r="A5703" t="s">
        <v>6</v>
      </c>
      <c r="B5703" t="s">
        <v>11404</v>
      </c>
      <c r="C5703" t="s">
        <v>8</v>
      </c>
      <c r="D5703" t="s">
        <v>11405</v>
      </c>
      <c r="E5703" s="1">
        <v>45509</v>
      </c>
      <c r="F5703" t="s">
        <v>10</v>
      </c>
    </row>
    <row r="5704" spans="1:6">
      <c r="A5704" t="s">
        <v>6</v>
      </c>
      <c r="B5704" t="s">
        <v>11438</v>
      </c>
      <c r="C5704" t="s">
        <v>8</v>
      </c>
      <c r="D5704" t="s">
        <v>11439</v>
      </c>
      <c r="E5704" s="1">
        <v>45509</v>
      </c>
      <c r="F5704" t="s">
        <v>10</v>
      </c>
    </row>
    <row r="5705" spans="1:6">
      <c r="A5705" t="s">
        <v>6</v>
      </c>
      <c r="B5705" t="s">
        <v>11456</v>
      </c>
      <c r="C5705" t="s">
        <v>8</v>
      </c>
      <c r="D5705" t="s">
        <v>11457</v>
      </c>
      <c r="E5705" s="1">
        <v>45509</v>
      </c>
      <c r="F5705" t="s">
        <v>10</v>
      </c>
    </row>
    <row r="5706" spans="1:6">
      <c r="A5706" t="s">
        <v>6</v>
      </c>
      <c r="B5706" t="s">
        <v>11464</v>
      </c>
      <c r="C5706" t="s">
        <v>8</v>
      </c>
      <c r="D5706" t="s">
        <v>11465</v>
      </c>
      <c r="E5706" s="1">
        <v>45509</v>
      </c>
      <c r="F5706" t="s">
        <v>10</v>
      </c>
    </row>
    <row r="5707" spans="1:6">
      <c r="A5707" t="s">
        <v>6</v>
      </c>
      <c r="B5707" t="s">
        <v>11484</v>
      </c>
      <c r="C5707" t="s">
        <v>8</v>
      </c>
      <c r="D5707" t="s">
        <v>11485</v>
      </c>
      <c r="E5707" s="1">
        <v>45509</v>
      </c>
      <c r="F5707" t="s">
        <v>10</v>
      </c>
    </row>
    <row r="5708" spans="1:6">
      <c r="A5708" t="s">
        <v>6</v>
      </c>
      <c r="B5708" t="s">
        <v>11488</v>
      </c>
      <c r="C5708" t="s">
        <v>8</v>
      </c>
      <c r="D5708" t="s">
        <v>11489</v>
      </c>
      <c r="E5708" s="1">
        <v>45509</v>
      </c>
      <c r="F5708" t="s">
        <v>10</v>
      </c>
    </row>
    <row r="5709" spans="1:6">
      <c r="A5709" t="s">
        <v>6</v>
      </c>
      <c r="B5709" t="s">
        <v>11498</v>
      </c>
      <c r="C5709" t="s">
        <v>8</v>
      </c>
      <c r="D5709" t="s">
        <v>11499</v>
      </c>
      <c r="E5709" s="1">
        <v>45509</v>
      </c>
      <c r="F5709" t="s">
        <v>10</v>
      </c>
    </row>
    <row r="5710" spans="1:6">
      <c r="A5710" t="s">
        <v>6</v>
      </c>
      <c r="B5710" t="s">
        <v>7014</v>
      </c>
      <c r="C5710" t="s">
        <v>8</v>
      </c>
      <c r="D5710" t="s">
        <v>6256</v>
      </c>
      <c r="E5710" s="1">
        <v>45440</v>
      </c>
      <c r="F5710" t="s">
        <v>10</v>
      </c>
    </row>
    <row r="5711" spans="1:6">
      <c r="A5711" t="s">
        <v>6</v>
      </c>
      <c r="B5711" t="s">
        <v>11513</v>
      </c>
      <c r="C5711" t="s">
        <v>8</v>
      </c>
      <c r="D5711" t="s">
        <v>11514</v>
      </c>
      <c r="E5711" s="1">
        <v>45509</v>
      </c>
      <c r="F5711" t="s">
        <v>10</v>
      </c>
    </row>
    <row r="5712" spans="1:6">
      <c r="A5712" t="s">
        <v>6</v>
      </c>
      <c r="B5712" t="s">
        <v>11515</v>
      </c>
      <c r="C5712" t="s">
        <v>8</v>
      </c>
      <c r="D5712" t="s">
        <v>11516</v>
      </c>
      <c r="E5712" s="1">
        <v>45509</v>
      </c>
      <c r="F5712" t="s">
        <v>10</v>
      </c>
    </row>
    <row r="5713" spans="1:6" hidden="1">
      <c r="E5713" s="1"/>
    </row>
    <row r="5714" spans="1:6">
      <c r="A5714" t="s">
        <v>6</v>
      </c>
      <c r="B5714" t="s">
        <v>11518</v>
      </c>
      <c r="C5714" t="s">
        <v>8</v>
      </c>
      <c r="D5714" t="s">
        <v>11519</v>
      </c>
      <c r="E5714" s="1">
        <v>45509</v>
      </c>
      <c r="F5714" t="s">
        <v>10</v>
      </c>
    </row>
    <row r="5715" spans="1:6">
      <c r="A5715" t="s">
        <v>6</v>
      </c>
      <c r="B5715" t="s">
        <v>11522</v>
      </c>
      <c r="C5715" t="s">
        <v>8</v>
      </c>
      <c r="D5715" t="s">
        <v>11523</v>
      </c>
      <c r="E5715" s="1">
        <v>45509</v>
      </c>
      <c r="F5715" t="s">
        <v>10</v>
      </c>
    </row>
    <row r="5716" spans="1:6">
      <c r="A5716" t="s">
        <v>6</v>
      </c>
      <c r="B5716" t="s">
        <v>11524</v>
      </c>
      <c r="C5716" t="s">
        <v>8</v>
      </c>
      <c r="D5716" t="s">
        <v>11525</v>
      </c>
      <c r="E5716" s="1">
        <v>45509</v>
      </c>
      <c r="F5716" t="s">
        <v>10</v>
      </c>
    </row>
    <row r="5717" spans="1:6">
      <c r="A5717" t="s">
        <v>6</v>
      </c>
      <c r="B5717" t="s">
        <v>11526</v>
      </c>
      <c r="C5717" t="s">
        <v>8</v>
      </c>
      <c r="D5717" t="s">
        <v>11527</v>
      </c>
      <c r="E5717" s="1">
        <v>45509</v>
      </c>
      <c r="F5717" t="s">
        <v>10</v>
      </c>
    </row>
    <row r="5718" spans="1:6">
      <c r="A5718" t="s">
        <v>6</v>
      </c>
      <c r="B5718" t="s">
        <v>11528</v>
      </c>
      <c r="C5718" t="s">
        <v>8</v>
      </c>
      <c r="D5718" t="s">
        <v>11529</v>
      </c>
      <c r="E5718" s="1">
        <v>45509</v>
      </c>
      <c r="F5718" t="s">
        <v>10</v>
      </c>
    </row>
    <row r="5719" spans="1:6">
      <c r="A5719" t="s">
        <v>6</v>
      </c>
      <c r="B5719" t="s">
        <v>11530</v>
      </c>
      <c r="C5719" t="s">
        <v>8</v>
      </c>
      <c r="D5719" t="s">
        <v>11531</v>
      </c>
      <c r="E5719" s="1">
        <v>45509</v>
      </c>
      <c r="F5719" t="s">
        <v>10</v>
      </c>
    </row>
    <row r="5720" spans="1:6">
      <c r="A5720" t="s">
        <v>6</v>
      </c>
      <c r="B5720" t="s">
        <v>11532</v>
      </c>
      <c r="C5720" t="s">
        <v>8</v>
      </c>
      <c r="D5720" t="s">
        <v>11533</v>
      </c>
      <c r="E5720" s="1">
        <v>45509</v>
      </c>
      <c r="F5720" t="s">
        <v>10</v>
      </c>
    </row>
    <row r="5721" spans="1:6">
      <c r="A5721" t="s">
        <v>6</v>
      </c>
      <c r="B5721" t="s">
        <v>11534</v>
      </c>
      <c r="C5721" t="s">
        <v>8</v>
      </c>
      <c r="D5721" t="s">
        <v>11535</v>
      </c>
      <c r="E5721" s="1">
        <v>45509</v>
      </c>
      <c r="F5721" t="s">
        <v>10</v>
      </c>
    </row>
    <row r="5722" spans="1:6">
      <c r="A5722" t="s">
        <v>6</v>
      </c>
      <c r="B5722" t="s">
        <v>11536</v>
      </c>
      <c r="C5722" t="s">
        <v>8</v>
      </c>
      <c r="D5722" t="s">
        <v>11537</v>
      </c>
      <c r="E5722" s="1">
        <v>45509</v>
      </c>
      <c r="F5722" t="s">
        <v>10</v>
      </c>
    </row>
    <row r="5723" spans="1:6">
      <c r="A5723" t="s">
        <v>6</v>
      </c>
      <c r="B5723" t="s">
        <v>11538</v>
      </c>
      <c r="C5723" t="s">
        <v>8</v>
      </c>
      <c r="D5723" t="s">
        <v>11539</v>
      </c>
      <c r="E5723" s="1">
        <v>45509</v>
      </c>
      <c r="F5723" t="s">
        <v>10</v>
      </c>
    </row>
    <row r="5724" spans="1:6">
      <c r="A5724" t="s">
        <v>6</v>
      </c>
      <c r="B5724" t="s">
        <v>11540</v>
      </c>
      <c r="C5724" t="s">
        <v>8</v>
      </c>
      <c r="D5724" t="s">
        <v>11541</v>
      </c>
      <c r="E5724" s="1">
        <v>45509</v>
      </c>
      <c r="F5724" t="s">
        <v>10</v>
      </c>
    </row>
    <row r="5725" spans="1:6">
      <c r="A5725" t="s">
        <v>6</v>
      </c>
      <c r="B5725" t="s">
        <v>11542</v>
      </c>
      <c r="C5725" t="s">
        <v>8</v>
      </c>
      <c r="D5725" t="s">
        <v>11543</v>
      </c>
      <c r="E5725" s="1">
        <v>45509</v>
      </c>
      <c r="F5725" t="s">
        <v>10</v>
      </c>
    </row>
    <row r="5726" spans="1:6">
      <c r="A5726" t="s">
        <v>6</v>
      </c>
      <c r="B5726" t="s">
        <v>11548</v>
      </c>
      <c r="C5726" t="s">
        <v>8</v>
      </c>
      <c r="D5726" t="s">
        <v>11549</v>
      </c>
      <c r="E5726" s="1">
        <v>45509</v>
      </c>
      <c r="F5726" t="s">
        <v>10</v>
      </c>
    </row>
    <row r="5727" spans="1:6">
      <c r="A5727" t="s">
        <v>6</v>
      </c>
      <c r="B5727" t="s">
        <v>11550</v>
      </c>
      <c r="C5727" t="s">
        <v>8</v>
      </c>
      <c r="D5727" t="s">
        <v>11551</v>
      </c>
      <c r="E5727" s="1">
        <v>45509</v>
      </c>
      <c r="F5727" t="s">
        <v>10</v>
      </c>
    </row>
    <row r="5728" spans="1:6">
      <c r="A5728" t="s">
        <v>6</v>
      </c>
      <c r="B5728" t="s">
        <v>11558</v>
      </c>
      <c r="C5728" t="s">
        <v>8</v>
      </c>
      <c r="D5728" t="s">
        <v>11559</v>
      </c>
      <c r="E5728" s="1">
        <v>45509</v>
      </c>
      <c r="F5728" t="s">
        <v>10</v>
      </c>
    </row>
    <row r="5729" spans="1:6">
      <c r="A5729" t="s">
        <v>6</v>
      </c>
      <c r="B5729" t="s">
        <v>11560</v>
      </c>
      <c r="C5729" t="s">
        <v>8</v>
      </c>
      <c r="D5729" t="s">
        <v>11561</v>
      </c>
      <c r="E5729" s="1">
        <v>45509</v>
      </c>
      <c r="F5729" t="s">
        <v>10</v>
      </c>
    </row>
    <row r="5730" spans="1:6">
      <c r="A5730" t="s">
        <v>6</v>
      </c>
      <c r="B5730" t="s">
        <v>11562</v>
      </c>
      <c r="C5730" t="s">
        <v>8</v>
      </c>
      <c r="D5730" t="s">
        <v>11563</v>
      </c>
      <c r="E5730" s="1">
        <v>45509</v>
      </c>
      <c r="F5730" t="s">
        <v>10</v>
      </c>
    </row>
    <row r="5731" spans="1:6">
      <c r="A5731" t="s">
        <v>6</v>
      </c>
      <c r="B5731" t="s">
        <v>11564</v>
      </c>
      <c r="C5731" t="s">
        <v>8</v>
      </c>
      <c r="D5731" t="s">
        <v>11565</v>
      </c>
      <c r="E5731" s="1">
        <v>45509</v>
      </c>
      <c r="F5731" t="s">
        <v>10</v>
      </c>
    </row>
    <row r="5732" spans="1:6">
      <c r="A5732" t="s">
        <v>6</v>
      </c>
      <c r="B5732" t="s">
        <v>11566</v>
      </c>
      <c r="C5732" t="s">
        <v>8</v>
      </c>
      <c r="D5732" t="s">
        <v>11567</v>
      </c>
      <c r="E5732" s="1">
        <v>45509</v>
      </c>
      <c r="F5732" t="s">
        <v>10</v>
      </c>
    </row>
    <row r="5733" spans="1:6">
      <c r="A5733" t="s">
        <v>6</v>
      </c>
      <c r="B5733" t="s">
        <v>11568</v>
      </c>
      <c r="C5733" t="s">
        <v>8</v>
      </c>
      <c r="D5733" t="s">
        <v>11569</v>
      </c>
      <c r="E5733" s="1">
        <v>45509</v>
      </c>
      <c r="F5733" t="s">
        <v>10</v>
      </c>
    </row>
    <row r="5734" spans="1:6">
      <c r="A5734" t="s">
        <v>6</v>
      </c>
      <c r="B5734" t="s">
        <v>11570</v>
      </c>
      <c r="C5734" t="s">
        <v>8</v>
      </c>
      <c r="D5734" t="s">
        <v>11571</v>
      </c>
      <c r="E5734" s="1">
        <v>45509</v>
      </c>
      <c r="F5734" t="s">
        <v>10</v>
      </c>
    </row>
    <row r="5735" spans="1:6">
      <c r="A5735" t="s">
        <v>6</v>
      </c>
      <c r="B5735" t="s">
        <v>11576</v>
      </c>
      <c r="C5735" t="s">
        <v>8</v>
      </c>
      <c r="D5735" t="s">
        <v>11577</v>
      </c>
      <c r="E5735" s="1">
        <v>45509</v>
      </c>
      <c r="F5735" t="s">
        <v>10</v>
      </c>
    </row>
    <row r="5736" spans="1:6">
      <c r="A5736" t="s">
        <v>6</v>
      </c>
      <c r="B5736" t="s">
        <v>11578</v>
      </c>
      <c r="C5736" t="s">
        <v>8</v>
      </c>
      <c r="D5736" t="s">
        <v>11579</v>
      </c>
      <c r="E5736" s="1">
        <v>45509</v>
      </c>
      <c r="F5736" t="s">
        <v>10</v>
      </c>
    </row>
    <row r="5737" spans="1:6">
      <c r="A5737" t="s">
        <v>6</v>
      </c>
      <c r="B5737" t="s">
        <v>11580</v>
      </c>
      <c r="C5737" t="s">
        <v>8</v>
      </c>
      <c r="D5737" t="s">
        <v>11581</v>
      </c>
      <c r="E5737" s="1">
        <v>45509</v>
      </c>
      <c r="F5737" t="s">
        <v>10</v>
      </c>
    </row>
    <row r="5738" spans="1:6">
      <c r="A5738" t="s">
        <v>6</v>
      </c>
      <c r="B5738" t="s">
        <v>11582</v>
      </c>
      <c r="C5738" t="s">
        <v>8</v>
      </c>
      <c r="D5738" t="s">
        <v>11583</v>
      </c>
      <c r="E5738" s="1">
        <v>45509</v>
      </c>
      <c r="F5738" t="s">
        <v>10</v>
      </c>
    </row>
    <row r="5739" spans="1:6">
      <c r="A5739" t="s">
        <v>6</v>
      </c>
      <c r="B5739" t="s">
        <v>11584</v>
      </c>
      <c r="C5739" t="s">
        <v>8</v>
      </c>
      <c r="D5739" t="s">
        <v>11585</v>
      </c>
      <c r="E5739" s="1">
        <v>45509</v>
      </c>
      <c r="F5739" t="s">
        <v>10</v>
      </c>
    </row>
    <row r="5740" spans="1:6">
      <c r="A5740" t="s">
        <v>6</v>
      </c>
      <c r="B5740" t="s">
        <v>11586</v>
      </c>
      <c r="C5740" t="s">
        <v>8</v>
      </c>
      <c r="D5740" t="s">
        <v>11587</v>
      </c>
      <c r="E5740" s="1">
        <v>45509</v>
      </c>
      <c r="F5740" t="s">
        <v>10</v>
      </c>
    </row>
    <row r="5741" spans="1:6">
      <c r="A5741" t="s">
        <v>6</v>
      </c>
      <c r="B5741" t="s">
        <v>11588</v>
      </c>
      <c r="C5741" t="s">
        <v>8</v>
      </c>
      <c r="D5741" t="s">
        <v>11589</v>
      </c>
      <c r="E5741" s="1">
        <v>45509</v>
      </c>
      <c r="F5741" t="s">
        <v>10</v>
      </c>
    </row>
    <row r="5742" spans="1:6">
      <c r="A5742" t="s">
        <v>6</v>
      </c>
      <c r="B5742" t="s">
        <v>11590</v>
      </c>
      <c r="C5742" t="s">
        <v>8</v>
      </c>
      <c r="D5742" t="s">
        <v>11591</v>
      </c>
      <c r="E5742" s="1">
        <v>45509</v>
      </c>
      <c r="F5742" t="s">
        <v>10</v>
      </c>
    </row>
    <row r="5743" spans="1:6">
      <c r="A5743" t="s">
        <v>6</v>
      </c>
      <c r="B5743" t="s">
        <v>11592</v>
      </c>
      <c r="C5743" t="s">
        <v>8</v>
      </c>
      <c r="D5743" t="s">
        <v>11593</v>
      </c>
      <c r="E5743" s="1">
        <v>45509</v>
      </c>
      <c r="F5743" t="s">
        <v>10</v>
      </c>
    </row>
    <row r="5744" spans="1:6">
      <c r="A5744" t="s">
        <v>6</v>
      </c>
      <c r="B5744" t="s">
        <v>11594</v>
      </c>
      <c r="C5744" t="s">
        <v>8</v>
      </c>
      <c r="D5744" t="s">
        <v>11595</v>
      </c>
      <c r="E5744" s="1">
        <v>45509</v>
      </c>
      <c r="F5744" t="s">
        <v>10</v>
      </c>
    </row>
    <row r="5745" spans="1:6">
      <c r="A5745" t="s">
        <v>6</v>
      </c>
      <c r="B5745" t="s">
        <v>11596</v>
      </c>
      <c r="C5745" t="s">
        <v>8</v>
      </c>
      <c r="D5745" t="s">
        <v>11597</v>
      </c>
      <c r="E5745" s="1">
        <v>45509</v>
      </c>
      <c r="F5745" t="s">
        <v>10</v>
      </c>
    </row>
    <row r="5746" spans="1:6">
      <c r="A5746" t="s">
        <v>6</v>
      </c>
      <c r="B5746" t="s">
        <v>11598</v>
      </c>
      <c r="C5746" t="s">
        <v>8</v>
      </c>
      <c r="D5746" t="s">
        <v>11599</v>
      </c>
      <c r="E5746" s="1">
        <v>45509</v>
      </c>
      <c r="F5746" t="s">
        <v>10</v>
      </c>
    </row>
    <row r="5747" spans="1:6">
      <c r="A5747" t="s">
        <v>6</v>
      </c>
      <c r="B5747" t="s">
        <v>11600</v>
      </c>
      <c r="C5747" t="s">
        <v>8</v>
      </c>
      <c r="D5747" t="s">
        <v>11601</v>
      </c>
      <c r="E5747" s="1">
        <v>45509</v>
      </c>
      <c r="F5747" t="s">
        <v>10</v>
      </c>
    </row>
    <row r="5748" spans="1:6">
      <c r="A5748" t="s">
        <v>6</v>
      </c>
      <c r="B5748" t="s">
        <v>11602</v>
      </c>
      <c r="C5748" t="s">
        <v>8</v>
      </c>
      <c r="D5748" t="s">
        <v>11603</v>
      </c>
      <c r="E5748" s="1">
        <v>45509</v>
      </c>
      <c r="F5748" t="s">
        <v>10</v>
      </c>
    </row>
    <row r="5749" spans="1:6">
      <c r="A5749" t="s">
        <v>6</v>
      </c>
      <c r="B5749" t="s">
        <v>11604</v>
      </c>
      <c r="C5749" t="s">
        <v>8</v>
      </c>
      <c r="D5749" t="s">
        <v>11605</v>
      </c>
      <c r="E5749" s="1">
        <v>45509</v>
      </c>
      <c r="F5749" t="s">
        <v>10</v>
      </c>
    </row>
    <row r="5750" spans="1:6">
      <c r="A5750" t="s">
        <v>6</v>
      </c>
      <c r="B5750" t="s">
        <v>11606</v>
      </c>
      <c r="C5750" t="s">
        <v>8</v>
      </c>
      <c r="D5750" t="s">
        <v>11607</v>
      </c>
      <c r="E5750" s="1">
        <v>45509</v>
      </c>
      <c r="F5750" t="s">
        <v>10</v>
      </c>
    </row>
    <row r="5751" spans="1:6">
      <c r="A5751" t="s">
        <v>6</v>
      </c>
      <c r="B5751" t="s">
        <v>11608</v>
      </c>
      <c r="C5751" t="s">
        <v>8</v>
      </c>
      <c r="D5751" t="s">
        <v>11609</v>
      </c>
      <c r="E5751" s="1">
        <v>45509</v>
      </c>
      <c r="F5751" t="s">
        <v>10</v>
      </c>
    </row>
    <row r="5752" spans="1:6">
      <c r="A5752" t="s">
        <v>6</v>
      </c>
      <c r="B5752" t="s">
        <v>11610</v>
      </c>
      <c r="C5752" t="s">
        <v>8</v>
      </c>
      <c r="D5752" t="s">
        <v>11611</v>
      </c>
      <c r="E5752" s="1">
        <v>45509</v>
      </c>
      <c r="F5752" t="s">
        <v>10</v>
      </c>
    </row>
    <row r="5753" spans="1:6">
      <c r="A5753" t="s">
        <v>6</v>
      </c>
      <c r="B5753" t="s">
        <v>11612</v>
      </c>
      <c r="C5753" t="s">
        <v>8</v>
      </c>
      <c r="D5753" t="s">
        <v>11613</v>
      </c>
      <c r="E5753" s="1">
        <v>45509</v>
      </c>
      <c r="F5753" t="s">
        <v>10</v>
      </c>
    </row>
    <row r="5754" spans="1:6">
      <c r="A5754" t="s">
        <v>6</v>
      </c>
      <c r="B5754" t="s">
        <v>11614</v>
      </c>
      <c r="C5754" t="s">
        <v>8</v>
      </c>
      <c r="D5754" t="s">
        <v>11615</v>
      </c>
      <c r="E5754" s="1">
        <v>45509</v>
      </c>
      <c r="F5754" t="s">
        <v>10</v>
      </c>
    </row>
    <row r="5755" spans="1:6">
      <c r="A5755" t="s">
        <v>6</v>
      </c>
      <c r="B5755" t="s">
        <v>11616</v>
      </c>
      <c r="C5755" t="s">
        <v>8</v>
      </c>
      <c r="D5755" t="s">
        <v>11617</v>
      </c>
      <c r="E5755" s="1">
        <v>45509</v>
      </c>
      <c r="F5755" t="s">
        <v>10</v>
      </c>
    </row>
    <row r="5756" spans="1:6">
      <c r="A5756" t="s">
        <v>6</v>
      </c>
      <c r="B5756" t="s">
        <v>11618</v>
      </c>
      <c r="C5756" t="s">
        <v>8</v>
      </c>
      <c r="D5756" t="s">
        <v>11619</v>
      </c>
      <c r="E5756" s="1">
        <v>45509</v>
      </c>
      <c r="F5756" t="s">
        <v>10</v>
      </c>
    </row>
    <row r="5757" spans="1:6">
      <c r="A5757" t="s">
        <v>6</v>
      </c>
      <c r="B5757" t="s">
        <v>9752</v>
      </c>
      <c r="C5757" t="s">
        <v>8</v>
      </c>
      <c r="D5757" t="s">
        <v>9753</v>
      </c>
      <c r="E5757" s="1">
        <v>45510</v>
      </c>
      <c r="F5757" t="s">
        <v>10</v>
      </c>
    </row>
    <row r="5758" spans="1:6">
      <c r="A5758" t="s">
        <v>6</v>
      </c>
      <c r="B5758" t="s">
        <v>10991</v>
      </c>
      <c r="C5758" t="s">
        <v>8</v>
      </c>
      <c r="D5758" t="s">
        <v>10992</v>
      </c>
      <c r="E5758" s="1">
        <v>45510</v>
      </c>
      <c r="F5758" t="s">
        <v>10</v>
      </c>
    </row>
    <row r="5759" spans="1:6">
      <c r="A5759" t="s">
        <v>6</v>
      </c>
      <c r="B5759" t="s">
        <v>11468</v>
      </c>
      <c r="C5759" t="s">
        <v>8</v>
      </c>
      <c r="D5759" t="s">
        <v>11469</v>
      </c>
      <c r="E5759" s="1">
        <v>45510</v>
      </c>
      <c r="F5759" t="s">
        <v>10</v>
      </c>
    </row>
    <row r="5760" spans="1:6">
      <c r="A5760" t="s">
        <v>6</v>
      </c>
      <c r="B5760" t="s">
        <v>11482</v>
      </c>
      <c r="C5760" t="s">
        <v>8</v>
      </c>
      <c r="D5760" t="s">
        <v>11483</v>
      </c>
      <c r="E5760" s="1">
        <v>45510</v>
      </c>
      <c r="F5760" t="s">
        <v>10</v>
      </c>
    </row>
    <row r="5761" spans="1:6">
      <c r="A5761" t="s">
        <v>6</v>
      </c>
      <c r="B5761" t="s">
        <v>11511</v>
      </c>
      <c r="C5761" t="s">
        <v>8</v>
      </c>
      <c r="D5761" t="s">
        <v>11512</v>
      </c>
      <c r="E5761" s="1">
        <v>45510</v>
      </c>
      <c r="F5761" t="s">
        <v>10</v>
      </c>
    </row>
    <row r="5762" spans="1:6">
      <c r="A5762" t="s">
        <v>6</v>
      </c>
      <c r="B5762" t="s">
        <v>11544</v>
      </c>
      <c r="C5762" t="s">
        <v>8</v>
      </c>
      <c r="D5762" t="s">
        <v>11545</v>
      </c>
      <c r="E5762" s="1">
        <v>45510</v>
      </c>
      <c r="F5762" t="s">
        <v>10</v>
      </c>
    </row>
    <row r="5763" spans="1:6">
      <c r="A5763" t="s">
        <v>6</v>
      </c>
      <c r="B5763" t="s">
        <v>11546</v>
      </c>
      <c r="C5763" t="s">
        <v>8</v>
      </c>
      <c r="D5763" t="s">
        <v>11547</v>
      </c>
      <c r="E5763" s="1">
        <v>45510</v>
      </c>
      <c r="F5763" t="s">
        <v>10</v>
      </c>
    </row>
    <row r="5764" spans="1:6">
      <c r="A5764" t="s">
        <v>6</v>
      </c>
      <c r="B5764" t="s">
        <v>11554</v>
      </c>
      <c r="C5764" t="s">
        <v>8</v>
      </c>
      <c r="D5764" t="s">
        <v>11555</v>
      </c>
      <c r="E5764" s="1">
        <v>45510</v>
      </c>
      <c r="F5764" t="s">
        <v>10</v>
      </c>
    </row>
    <row r="5765" spans="1:6">
      <c r="A5765" t="s">
        <v>6</v>
      </c>
      <c r="B5765" t="s">
        <v>11556</v>
      </c>
      <c r="C5765" t="s">
        <v>8</v>
      </c>
      <c r="D5765" t="s">
        <v>11557</v>
      </c>
      <c r="E5765" s="1">
        <v>45510</v>
      </c>
      <c r="F5765" t="s">
        <v>10</v>
      </c>
    </row>
    <row r="5766" spans="1:6">
      <c r="A5766" t="s">
        <v>6</v>
      </c>
      <c r="B5766" t="s">
        <v>11620</v>
      </c>
      <c r="C5766" t="s">
        <v>8</v>
      </c>
      <c r="D5766" t="s">
        <v>11621</v>
      </c>
      <c r="E5766" s="1">
        <v>45510</v>
      </c>
      <c r="F5766" t="s">
        <v>10</v>
      </c>
    </row>
    <row r="5767" spans="1:6">
      <c r="A5767" t="s">
        <v>6</v>
      </c>
      <c r="B5767" t="s">
        <v>11622</v>
      </c>
      <c r="C5767" t="s">
        <v>8</v>
      </c>
      <c r="D5767" t="s">
        <v>11623</v>
      </c>
      <c r="E5767" s="1">
        <v>45510</v>
      </c>
      <c r="F5767" t="s">
        <v>10</v>
      </c>
    </row>
    <row r="5768" spans="1:6">
      <c r="A5768" t="s">
        <v>6</v>
      </c>
      <c r="B5768" t="s">
        <v>11624</v>
      </c>
      <c r="C5768" t="s">
        <v>8</v>
      </c>
      <c r="D5768" t="s">
        <v>11625</v>
      </c>
      <c r="E5768" s="1">
        <v>45510</v>
      </c>
      <c r="F5768" t="s">
        <v>10</v>
      </c>
    </row>
    <row r="5769" spans="1:6">
      <c r="A5769" t="s">
        <v>6</v>
      </c>
      <c r="B5769" t="s">
        <v>11626</v>
      </c>
      <c r="C5769" t="s">
        <v>8</v>
      </c>
      <c r="D5769" t="s">
        <v>11627</v>
      </c>
      <c r="E5769" s="1">
        <v>45510</v>
      </c>
      <c r="F5769" t="s">
        <v>10</v>
      </c>
    </row>
    <row r="5770" spans="1:6">
      <c r="A5770" t="s">
        <v>6</v>
      </c>
      <c r="B5770" t="s">
        <v>11628</v>
      </c>
      <c r="C5770" t="s">
        <v>8</v>
      </c>
      <c r="D5770" t="s">
        <v>11629</v>
      </c>
      <c r="E5770" s="1">
        <v>45510</v>
      </c>
      <c r="F5770" t="s">
        <v>10</v>
      </c>
    </row>
    <row r="5771" spans="1:6">
      <c r="A5771" t="s">
        <v>6</v>
      </c>
      <c r="B5771" t="s">
        <v>11632</v>
      </c>
      <c r="C5771" t="s">
        <v>8</v>
      </c>
      <c r="D5771" t="s">
        <v>11633</v>
      </c>
      <c r="E5771" s="1">
        <v>45510</v>
      </c>
      <c r="F5771" t="s">
        <v>10</v>
      </c>
    </row>
    <row r="5772" spans="1:6">
      <c r="A5772" t="s">
        <v>6</v>
      </c>
      <c r="B5772" t="s">
        <v>11634</v>
      </c>
      <c r="C5772" t="s">
        <v>8</v>
      </c>
      <c r="D5772" t="s">
        <v>11635</v>
      </c>
      <c r="E5772" s="1">
        <v>45510</v>
      </c>
      <c r="F5772" t="s">
        <v>10</v>
      </c>
    </row>
    <row r="5773" spans="1:6">
      <c r="A5773" t="s">
        <v>6</v>
      </c>
      <c r="B5773" t="s">
        <v>11636</v>
      </c>
      <c r="C5773" t="s">
        <v>8</v>
      </c>
      <c r="D5773" t="s">
        <v>11637</v>
      </c>
      <c r="E5773" s="1">
        <v>45510</v>
      </c>
      <c r="F5773" t="s">
        <v>10</v>
      </c>
    </row>
    <row r="5774" spans="1:6">
      <c r="A5774" t="s">
        <v>6</v>
      </c>
      <c r="B5774" t="s">
        <v>11638</v>
      </c>
      <c r="C5774" t="s">
        <v>8</v>
      </c>
      <c r="D5774" t="s">
        <v>11639</v>
      </c>
      <c r="E5774" s="1">
        <v>45510</v>
      </c>
      <c r="F5774" t="s">
        <v>10</v>
      </c>
    </row>
    <row r="5775" spans="1:6">
      <c r="A5775" t="s">
        <v>6</v>
      </c>
      <c r="B5775" t="s">
        <v>11640</v>
      </c>
      <c r="C5775" t="s">
        <v>8</v>
      </c>
      <c r="D5775" t="s">
        <v>11641</v>
      </c>
      <c r="E5775" s="1">
        <v>45510</v>
      </c>
      <c r="F5775" t="s">
        <v>10</v>
      </c>
    </row>
    <row r="5776" spans="1:6">
      <c r="A5776" t="s">
        <v>6</v>
      </c>
      <c r="B5776" t="s">
        <v>11642</v>
      </c>
      <c r="C5776" t="s">
        <v>8</v>
      </c>
      <c r="D5776" t="s">
        <v>11643</v>
      </c>
      <c r="E5776" s="1">
        <v>45510</v>
      </c>
      <c r="F5776" t="s">
        <v>10</v>
      </c>
    </row>
    <row r="5777" spans="1:6">
      <c r="A5777" t="s">
        <v>6</v>
      </c>
      <c r="B5777" t="s">
        <v>11646</v>
      </c>
      <c r="C5777" t="s">
        <v>8</v>
      </c>
      <c r="D5777" t="s">
        <v>11647</v>
      </c>
      <c r="E5777" s="1">
        <v>45510</v>
      </c>
      <c r="F5777" t="s">
        <v>10</v>
      </c>
    </row>
    <row r="5778" spans="1:6">
      <c r="A5778" t="s">
        <v>6</v>
      </c>
      <c r="B5778" t="s">
        <v>7015</v>
      </c>
      <c r="C5778" t="s">
        <v>8</v>
      </c>
      <c r="D5778" t="s">
        <v>6258</v>
      </c>
      <c r="E5778" s="1">
        <v>45440</v>
      </c>
      <c r="F5778" t="s">
        <v>10</v>
      </c>
    </row>
    <row r="5779" spans="1:6" hidden="1">
      <c r="E5779" s="1"/>
    </row>
    <row r="5780" spans="1:6">
      <c r="A5780" t="s">
        <v>6</v>
      </c>
      <c r="B5780" t="s">
        <v>11653</v>
      </c>
      <c r="C5780" t="s">
        <v>8</v>
      </c>
      <c r="D5780" t="s">
        <v>11654</v>
      </c>
      <c r="E5780" s="1">
        <v>45510</v>
      </c>
      <c r="F5780" t="s">
        <v>10</v>
      </c>
    </row>
    <row r="5781" spans="1:6">
      <c r="A5781" t="s">
        <v>6</v>
      </c>
      <c r="B5781" t="s">
        <v>11659</v>
      </c>
      <c r="C5781" t="s">
        <v>8</v>
      </c>
      <c r="D5781" t="s">
        <v>11660</v>
      </c>
      <c r="E5781" s="1">
        <v>45510</v>
      </c>
      <c r="F5781" t="s">
        <v>10</v>
      </c>
    </row>
    <row r="5782" spans="1:6">
      <c r="A5782" t="s">
        <v>6</v>
      </c>
      <c r="B5782" t="s">
        <v>11661</v>
      </c>
      <c r="C5782" t="s">
        <v>8</v>
      </c>
      <c r="D5782" t="s">
        <v>11662</v>
      </c>
      <c r="E5782" s="1">
        <v>45510</v>
      </c>
      <c r="F5782" t="s">
        <v>10</v>
      </c>
    </row>
    <row r="5783" spans="1:6">
      <c r="A5783" t="s">
        <v>6</v>
      </c>
      <c r="B5783" t="s">
        <v>11663</v>
      </c>
      <c r="C5783" t="s">
        <v>8</v>
      </c>
      <c r="D5783" t="s">
        <v>11664</v>
      </c>
      <c r="E5783" s="1">
        <v>45510</v>
      </c>
      <c r="F5783" t="s">
        <v>10</v>
      </c>
    </row>
    <row r="5784" spans="1:6">
      <c r="A5784" t="s">
        <v>6</v>
      </c>
      <c r="B5784" t="s">
        <v>11665</v>
      </c>
      <c r="C5784" t="s">
        <v>8</v>
      </c>
      <c r="D5784" t="s">
        <v>11666</v>
      </c>
      <c r="E5784" s="1">
        <v>45510</v>
      </c>
      <c r="F5784" t="s">
        <v>10</v>
      </c>
    </row>
    <row r="5785" spans="1:6">
      <c r="A5785" t="s">
        <v>6</v>
      </c>
      <c r="B5785" t="s">
        <v>11667</v>
      </c>
      <c r="C5785" t="s">
        <v>8</v>
      </c>
      <c r="D5785" t="s">
        <v>11668</v>
      </c>
      <c r="E5785" s="1">
        <v>45510</v>
      </c>
      <c r="F5785" t="s">
        <v>10</v>
      </c>
    </row>
    <row r="5786" spans="1:6">
      <c r="A5786" t="s">
        <v>6</v>
      </c>
      <c r="B5786" t="s">
        <v>11669</v>
      </c>
      <c r="C5786" t="s">
        <v>8</v>
      </c>
      <c r="D5786" t="s">
        <v>11670</v>
      </c>
      <c r="E5786" s="1">
        <v>45510</v>
      </c>
      <c r="F5786" t="s">
        <v>10</v>
      </c>
    </row>
    <row r="5787" spans="1:6">
      <c r="A5787" t="s">
        <v>6</v>
      </c>
      <c r="B5787" t="s">
        <v>11671</v>
      </c>
      <c r="C5787" t="s">
        <v>8</v>
      </c>
      <c r="D5787" t="s">
        <v>11672</v>
      </c>
      <c r="E5787" s="1">
        <v>45510</v>
      </c>
      <c r="F5787" t="s">
        <v>10</v>
      </c>
    </row>
    <row r="5788" spans="1:6">
      <c r="A5788" t="s">
        <v>6</v>
      </c>
      <c r="B5788" t="s">
        <v>11681</v>
      </c>
      <c r="C5788" t="s">
        <v>8</v>
      </c>
      <c r="D5788" t="s">
        <v>11682</v>
      </c>
      <c r="E5788" s="1">
        <v>45510</v>
      </c>
      <c r="F5788" t="s">
        <v>10</v>
      </c>
    </row>
    <row r="5789" spans="1:6">
      <c r="A5789" t="s">
        <v>6</v>
      </c>
      <c r="B5789" t="s">
        <v>11683</v>
      </c>
      <c r="C5789" t="s">
        <v>8</v>
      </c>
      <c r="D5789" t="s">
        <v>11684</v>
      </c>
      <c r="E5789" s="1">
        <v>45510</v>
      </c>
      <c r="F5789" t="s">
        <v>10</v>
      </c>
    </row>
    <row r="5790" spans="1:6">
      <c r="A5790" t="s">
        <v>6</v>
      </c>
      <c r="B5790" t="s">
        <v>11685</v>
      </c>
      <c r="C5790" t="s">
        <v>8</v>
      </c>
      <c r="D5790" t="s">
        <v>11686</v>
      </c>
      <c r="E5790" s="1">
        <v>45510</v>
      </c>
      <c r="F5790" t="s">
        <v>10</v>
      </c>
    </row>
    <row r="5791" spans="1:6">
      <c r="A5791" t="s">
        <v>6</v>
      </c>
      <c r="B5791" t="s">
        <v>11687</v>
      </c>
      <c r="C5791" t="s">
        <v>8</v>
      </c>
      <c r="D5791" t="s">
        <v>11688</v>
      </c>
      <c r="E5791" s="1">
        <v>45510</v>
      </c>
      <c r="F5791" t="s">
        <v>10</v>
      </c>
    </row>
    <row r="5792" spans="1:6">
      <c r="A5792" t="s">
        <v>6</v>
      </c>
      <c r="B5792" t="s">
        <v>11689</v>
      </c>
      <c r="C5792" t="s">
        <v>8</v>
      </c>
      <c r="D5792" t="s">
        <v>11690</v>
      </c>
      <c r="E5792" s="1">
        <v>45510</v>
      </c>
      <c r="F5792" t="s">
        <v>10</v>
      </c>
    </row>
    <row r="5793" spans="1:6">
      <c r="A5793" t="s">
        <v>6</v>
      </c>
      <c r="B5793" t="s">
        <v>11691</v>
      </c>
      <c r="C5793" t="s">
        <v>8</v>
      </c>
      <c r="D5793" t="s">
        <v>11692</v>
      </c>
      <c r="E5793" s="1">
        <v>45510</v>
      </c>
      <c r="F5793" t="s">
        <v>10</v>
      </c>
    </row>
    <row r="5794" spans="1:6">
      <c r="A5794" t="s">
        <v>6</v>
      </c>
      <c r="B5794" t="s">
        <v>11693</v>
      </c>
      <c r="C5794" t="s">
        <v>8</v>
      </c>
      <c r="D5794" t="s">
        <v>11694</v>
      </c>
      <c r="E5794" s="1">
        <v>45510</v>
      </c>
      <c r="F5794" t="s">
        <v>10</v>
      </c>
    </row>
    <row r="5795" spans="1:6">
      <c r="A5795" t="s">
        <v>6</v>
      </c>
      <c r="B5795" t="s">
        <v>11695</v>
      </c>
      <c r="C5795" t="s">
        <v>8</v>
      </c>
      <c r="D5795" t="s">
        <v>11696</v>
      </c>
      <c r="E5795" s="1">
        <v>45510</v>
      </c>
      <c r="F5795" t="s">
        <v>10</v>
      </c>
    </row>
    <row r="5796" spans="1:6">
      <c r="A5796" t="s">
        <v>6</v>
      </c>
      <c r="B5796" t="s">
        <v>11697</v>
      </c>
      <c r="C5796" t="s">
        <v>8</v>
      </c>
      <c r="D5796" t="s">
        <v>11698</v>
      </c>
      <c r="E5796" s="1">
        <v>45510</v>
      </c>
      <c r="F5796" t="s">
        <v>10</v>
      </c>
    </row>
    <row r="5797" spans="1:6">
      <c r="A5797" t="s">
        <v>6</v>
      </c>
      <c r="B5797" t="s">
        <v>11705</v>
      </c>
      <c r="C5797" t="s">
        <v>8</v>
      </c>
      <c r="D5797" t="s">
        <v>11706</v>
      </c>
      <c r="E5797" s="1">
        <v>45510</v>
      </c>
      <c r="F5797" t="s">
        <v>10</v>
      </c>
    </row>
    <row r="5798" spans="1:6">
      <c r="A5798" t="s">
        <v>6</v>
      </c>
      <c r="B5798" t="s">
        <v>11707</v>
      </c>
      <c r="C5798" t="s">
        <v>8</v>
      </c>
      <c r="D5798" t="s">
        <v>11708</v>
      </c>
      <c r="E5798" s="1">
        <v>45510</v>
      </c>
      <c r="F5798" t="s">
        <v>10</v>
      </c>
    </row>
    <row r="5799" spans="1:6">
      <c r="A5799" t="s">
        <v>6</v>
      </c>
      <c r="B5799" t="s">
        <v>11711</v>
      </c>
      <c r="C5799" t="s">
        <v>8</v>
      </c>
      <c r="D5799" t="s">
        <v>11712</v>
      </c>
      <c r="E5799" s="1">
        <v>45510</v>
      </c>
      <c r="F5799" t="s">
        <v>10</v>
      </c>
    </row>
    <row r="5800" spans="1:6">
      <c r="A5800" t="s">
        <v>6</v>
      </c>
      <c r="B5800" t="s">
        <v>11713</v>
      </c>
      <c r="C5800" t="s">
        <v>8</v>
      </c>
      <c r="D5800" t="s">
        <v>11714</v>
      </c>
      <c r="E5800" s="1">
        <v>45510</v>
      </c>
      <c r="F5800" t="s">
        <v>10</v>
      </c>
    </row>
    <row r="5801" spans="1:6">
      <c r="A5801" t="s">
        <v>6</v>
      </c>
      <c r="B5801" t="s">
        <v>11717</v>
      </c>
      <c r="C5801" t="s">
        <v>8</v>
      </c>
      <c r="D5801" t="s">
        <v>11718</v>
      </c>
      <c r="E5801" s="1">
        <v>45510</v>
      </c>
      <c r="F5801" t="s">
        <v>10</v>
      </c>
    </row>
    <row r="5802" spans="1:6">
      <c r="A5802" t="s">
        <v>6</v>
      </c>
      <c r="B5802" t="s">
        <v>11719</v>
      </c>
      <c r="C5802" t="s">
        <v>8</v>
      </c>
      <c r="D5802" t="s">
        <v>11720</v>
      </c>
      <c r="E5802" s="1">
        <v>45510</v>
      </c>
      <c r="F5802" t="s">
        <v>10</v>
      </c>
    </row>
    <row r="5803" spans="1:6">
      <c r="A5803" t="s">
        <v>6</v>
      </c>
      <c r="B5803" t="s">
        <v>11721</v>
      </c>
      <c r="C5803" t="s">
        <v>8</v>
      </c>
      <c r="D5803" t="s">
        <v>11722</v>
      </c>
      <c r="E5803" s="1">
        <v>45510</v>
      </c>
      <c r="F5803" t="s">
        <v>10</v>
      </c>
    </row>
    <row r="5804" spans="1:6">
      <c r="A5804" t="s">
        <v>6</v>
      </c>
      <c r="B5804" t="s">
        <v>11723</v>
      </c>
      <c r="C5804" t="s">
        <v>8</v>
      </c>
      <c r="D5804" t="s">
        <v>11724</v>
      </c>
      <c r="E5804" s="1">
        <v>45510</v>
      </c>
      <c r="F5804" t="s">
        <v>10</v>
      </c>
    </row>
    <row r="5805" spans="1:6">
      <c r="A5805" t="s">
        <v>6</v>
      </c>
      <c r="B5805" t="s">
        <v>11725</v>
      </c>
      <c r="C5805" t="s">
        <v>8</v>
      </c>
      <c r="D5805" t="s">
        <v>11726</v>
      </c>
      <c r="E5805" s="1">
        <v>45510</v>
      </c>
      <c r="F5805" t="s">
        <v>10</v>
      </c>
    </row>
    <row r="5806" spans="1:6">
      <c r="A5806" t="s">
        <v>6</v>
      </c>
      <c r="B5806" t="s">
        <v>8017</v>
      </c>
      <c r="C5806" t="s">
        <v>8</v>
      </c>
      <c r="D5806" t="s">
        <v>8018</v>
      </c>
      <c r="E5806" s="1">
        <v>45511</v>
      </c>
      <c r="F5806" t="s">
        <v>10</v>
      </c>
    </row>
    <row r="5807" spans="1:6">
      <c r="A5807" t="s">
        <v>6</v>
      </c>
      <c r="B5807" t="s">
        <v>8019</v>
      </c>
      <c r="C5807" t="s">
        <v>8</v>
      </c>
      <c r="D5807" t="s">
        <v>8020</v>
      </c>
      <c r="E5807" s="1">
        <v>45511</v>
      </c>
      <c r="F5807" t="s">
        <v>10</v>
      </c>
    </row>
    <row r="5808" spans="1:6">
      <c r="A5808" t="s">
        <v>6</v>
      </c>
      <c r="B5808" t="s">
        <v>8492</v>
      </c>
      <c r="C5808" t="s">
        <v>8</v>
      </c>
      <c r="D5808" t="s">
        <v>8493</v>
      </c>
      <c r="E5808" s="1">
        <v>45511</v>
      </c>
      <c r="F5808" t="s">
        <v>10</v>
      </c>
    </row>
    <row r="5809" spans="1:6">
      <c r="A5809" t="s">
        <v>6</v>
      </c>
      <c r="B5809" t="s">
        <v>10640</v>
      </c>
      <c r="C5809" t="s">
        <v>8</v>
      </c>
      <c r="D5809" t="s">
        <v>10641</v>
      </c>
      <c r="E5809" s="1">
        <v>45511</v>
      </c>
      <c r="F5809" t="s">
        <v>10</v>
      </c>
    </row>
    <row r="5810" spans="1:6">
      <c r="A5810" t="s">
        <v>6</v>
      </c>
      <c r="B5810" t="s">
        <v>10921</v>
      </c>
      <c r="C5810" t="s">
        <v>8</v>
      </c>
      <c r="D5810" t="s">
        <v>10922</v>
      </c>
      <c r="E5810" s="1">
        <v>45511</v>
      </c>
      <c r="F5810" t="s">
        <v>10</v>
      </c>
    </row>
    <row r="5811" spans="1:6">
      <c r="A5811" t="s">
        <v>6</v>
      </c>
      <c r="B5811" t="s">
        <v>10957</v>
      </c>
      <c r="C5811" t="s">
        <v>8</v>
      </c>
      <c r="D5811" t="s">
        <v>10958</v>
      </c>
      <c r="E5811" s="1">
        <v>45511</v>
      </c>
      <c r="F5811" t="s">
        <v>10</v>
      </c>
    </row>
    <row r="5812" spans="1:6">
      <c r="A5812" t="s">
        <v>6</v>
      </c>
      <c r="B5812" t="s">
        <v>11254</v>
      </c>
      <c r="C5812" t="s">
        <v>8</v>
      </c>
      <c r="D5812" t="s">
        <v>11255</v>
      </c>
      <c r="E5812" s="1">
        <v>45511</v>
      </c>
      <c r="F5812" t="s">
        <v>10</v>
      </c>
    </row>
    <row r="5813" spans="1:6">
      <c r="A5813" t="s">
        <v>6</v>
      </c>
      <c r="B5813" t="s">
        <v>11440</v>
      </c>
      <c r="C5813" t="s">
        <v>8</v>
      </c>
      <c r="D5813" t="s">
        <v>11441</v>
      </c>
      <c r="E5813" s="1">
        <v>45511</v>
      </c>
      <c r="F5813" t="s">
        <v>10</v>
      </c>
    </row>
    <row r="5814" spans="1:6">
      <c r="A5814" t="s">
        <v>6</v>
      </c>
      <c r="B5814" t="s">
        <v>11442</v>
      </c>
      <c r="C5814" t="s">
        <v>8</v>
      </c>
      <c r="D5814" t="s">
        <v>11443</v>
      </c>
      <c r="E5814" s="1">
        <v>45511</v>
      </c>
      <c r="F5814" t="s">
        <v>10</v>
      </c>
    </row>
    <row r="5815" spans="1:6">
      <c r="A5815" t="s">
        <v>6</v>
      </c>
      <c r="B5815" t="s">
        <v>11502</v>
      </c>
      <c r="C5815" t="s">
        <v>8</v>
      </c>
      <c r="D5815" t="s">
        <v>11503</v>
      </c>
      <c r="E5815" s="1">
        <v>45511</v>
      </c>
      <c r="F5815" t="s">
        <v>10</v>
      </c>
    </row>
    <row r="5816" spans="1:6">
      <c r="A5816" t="s">
        <v>6</v>
      </c>
      <c r="B5816" t="s">
        <v>11520</v>
      </c>
      <c r="C5816" t="s">
        <v>8</v>
      </c>
      <c r="D5816" t="s">
        <v>11521</v>
      </c>
      <c r="E5816" s="1">
        <v>45511</v>
      </c>
      <c r="F5816" t="s">
        <v>10</v>
      </c>
    </row>
    <row r="5817" spans="1:6">
      <c r="A5817" t="s">
        <v>6</v>
      </c>
      <c r="B5817" t="s">
        <v>11630</v>
      </c>
      <c r="C5817" t="s">
        <v>8</v>
      </c>
      <c r="D5817" t="s">
        <v>11631</v>
      </c>
      <c r="E5817" s="1">
        <v>45511</v>
      </c>
      <c r="F5817" t="s">
        <v>10</v>
      </c>
    </row>
    <row r="5818" spans="1:6">
      <c r="A5818" t="s">
        <v>6</v>
      </c>
      <c r="B5818" t="s">
        <v>11655</v>
      </c>
      <c r="C5818" t="s">
        <v>8</v>
      </c>
      <c r="D5818" t="s">
        <v>11656</v>
      </c>
      <c r="E5818" s="1">
        <v>45511</v>
      </c>
      <c r="F5818" t="s">
        <v>10</v>
      </c>
    </row>
    <row r="5819" spans="1:6">
      <c r="A5819" t="s">
        <v>6</v>
      </c>
      <c r="B5819" t="s">
        <v>11657</v>
      </c>
      <c r="C5819" t="s">
        <v>8</v>
      </c>
      <c r="D5819" t="s">
        <v>11658</v>
      </c>
      <c r="E5819" s="1">
        <v>45511</v>
      </c>
      <c r="F5819" t="s">
        <v>10</v>
      </c>
    </row>
    <row r="5820" spans="1:6">
      <c r="A5820" t="s">
        <v>6</v>
      </c>
      <c r="B5820" t="s">
        <v>11679</v>
      </c>
      <c r="C5820" t="s">
        <v>8</v>
      </c>
      <c r="D5820" t="s">
        <v>11680</v>
      </c>
      <c r="E5820" s="1">
        <v>45511</v>
      </c>
      <c r="F5820" t="s">
        <v>10</v>
      </c>
    </row>
    <row r="5821" spans="1:6">
      <c r="A5821" t="s">
        <v>6</v>
      </c>
      <c r="B5821" t="s">
        <v>11715</v>
      </c>
      <c r="C5821" t="s">
        <v>8</v>
      </c>
      <c r="D5821" t="s">
        <v>11716</v>
      </c>
      <c r="E5821" s="1">
        <v>45511</v>
      </c>
      <c r="F5821" t="s">
        <v>10</v>
      </c>
    </row>
    <row r="5822" spans="1:6">
      <c r="A5822" t="s">
        <v>6</v>
      </c>
      <c r="B5822" t="s">
        <v>11729</v>
      </c>
      <c r="C5822" t="s">
        <v>8</v>
      </c>
      <c r="D5822" t="s">
        <v>11730</v>
      </c>
      <c r="E5822" s="1">
        <v>45511</v>
      </c>
      <c r="F5822" t="s">
        <v>10</v>
      </c>
    </row>
    <row r="5823" spans="1:6">
      <c r="A5823" t="s">
        <v>6</v>
      </c>
      <c r="B5823" t="s">
        <v>11733</v>
      </c>
      <c r="C5823" t="s">
        <v>8</v>
      </c>
      <c r="D5823" t="s">
        <v>11734</v>
      </c>
      <c r="E5823" s="1">
        <v>45511</v>
      </c>
      <c r="F5823" t="s">
        <v>10</v>
      </c>
    </row>
    <row r="5824" spans="1:6">
      <c r="A5824" t="s">
        <v>6</v>
      </c>
      <c r="B5824" t="s">
        <v>11735</v>
      </c>
      <c r="C5824" t="s">
        <v>8</v>
      </c>
      <c r="D5824" t="s">
        <v>11736</v>
      </c>
      <c r="E5824" s="1">
        <v>45511</v>
      </c>
      <c r="F5824" t="s">
        <v>10</v>
      </c>
    </row>
    <row r="5825" spans="1:6">
      <c r="A5825" t="s">
        <v>6</v>
      </c>
      <c r="B5825" t="s">
        <v>11737</v>
      </c>
      <c r="C5825" t="s">
        <v>8</v>
      </c>
      <c r="D5825" t="s">
        <v>11738</v>
      </c>
      <c r="E5825" s="1">
        <v>45511</v>
      </c>
      <c r="F5825" t="s">
        <v>10</v>
      </c>
    </row>
    <row r="5826" spans="1:6">
      <c r="A5826" t="s">
        <v>6</v>
      </c>
      <c r="B5826" t="s">
        <v>11739</v>
      </c>
      <c r="C5826" t="s">
        <v>8</v>
      </c>
      <c r="D5826" t="s">
        <v>11740</v>
      </c>
      <c r="E5826" s="1">
        <v>45511</v>
      </c>
      <c r="F5826" t="s">
        <v>10</v>
      </c>
    </row>
    <row r="5827" spans="1:6">
      <c r="A5827" t="s">
        <v>6</v>
      </c>
      <c r="B5827" t="s">
        <v>5636</v>
      </c>
      <c r="C5827" t="s">
        <v>8</v>
      </c>
      <c r="D5827" t="s">
        <v>5637</v>
      </c>
      <c r="E5827" s="1">
        <v>45401</v>
      </c>
      <c r="F5827" t="s">
        <v>10</v>
      </c>
    </row>
    <row r="5828" spans="1:6">
      <c r="A5828" t="s">
        <v>6</v>
      </c>
      <c r="B5828" t="s">
        <v>11744</v>
      </c>
      <c r="C5828" t="s">
        <v>8</v>
      </c>
      <c r="D5828" t="s">
        <v>11745</v>
      </c>
      <c r="E5828" s="1">
        <v>45511</v>
      </c>
      <c r="F5828" t="s">
        <v>10</v>
      </c>
    </row>
    <row r="5829" spans="1:6">
      <c r="A5829" t="s">
        <v>6</v>
      </c>
      <c r="B5829" t="s">
        <v>11746</v>
      </c>
      <c r="C5829" t="s">
        <v>8</v>
      </c>
      <c r="D5829" t="s">
        <v>11747</v>
      </c>
      <c r="E5829" s="1">
        <v>45511</v>
      </c>
      <c r="F5829" t="s">
        <v>10</v>
      </c>
    </row>
    <row r="5830" spans="1:6">
      <c r="A5830" t="s">
        <v>6</v>
      </c>
      <c r="B5830" t="s">
        <v>11748</v>
      </c>
      <c r="C5830" t="s">
        <v>8</v>
      </c>
      <c r="D5830" t="s">
        <v>11749</v>
      </c>
      <c r="E5830" s="1">
        <v>45511</v>
      </c>
      <c r="F5830" t="s">
        <v>10</v>
      </c>
    </row>
    <row r="5831" spans="1:6">
      <c r="A5831" t="s">
        <v>6</v>
      </c>
      <c r="B5831" t="s">
        <v>11750</v>
      </c>
      <c r="C5831" t="s">
        <v>8</v>
      </c>
      <c r="D5831" t="s">
        <v>11751</v>
      </c>
      <c r="E5831" s="1">
        <v>45511</v>
      </c>
      <c r="F5831" t="s">
        <v>10</v>
      </c>
    </row>
    <row r="5832" spans="1:6">
      <c r="A5832" t="s">
        <v>6</v>
      </c>
      <c r="B5832" t="s">
        <v>11752</v>
      </c>
      <c r="C5832" t="s">
        <v>8</v>
      </c>
      <c r="D5832" t="s">
        <v>11753</v>
      </c>
      <c r="E5832" s="1">
        <v>45511</v>
      </c>
      <c r="F5832" t="s">
        <v>10</v>
      </c>
    </row>
    <row r="5833" spans="1:6">
      <c r="A5833" t="s">
        <v>6</v>
      </c>
      <c r="B5833" t="s">
        <v>11754</v>
      </c>
      <c r="C5833" t="s">
        <v>8</v>
      </c>
      <c r="D5833" t="s">
        <v>11755</v>
      </c>
      <c r="E5833" s="1">
        <v>45511</v>
      </c>
      <c r="F5833" t="s">
        <v>10</v>
      </c>
    </row>
    <row r="5834" spans="1:6">
      <c r="A5834" t="s">
        <v>6</v>
      </c>
      <c r="B5834" t="s">
        <v>11756</v>
      </c>
      <c r="C5834" t="s">
        <v>8</v>
      </c>
      <c r="D5834" t="s">
        <v>11757</v>
      </c>
      <c r="E5834" s="1">
        <v>45511</v>
      </c>
      <c r="F5834" t="s">
        <v>10</v>
      </c>
    </row>
    <row r="5835" spans="1:6">
      <c r="A5835" t="s">
        <v>6</v>
      </c>
      <c r="B5835" t="s">
        <v>11758</v>
      </c>
      <c r="C5835" t="s">
        <v>8</v>
      </c>
      <c r="D5835" t="s">
        <v>11759</v>
      </c>
      <c r="E5835" s="1">
        <v>45511</v>
      </c>
      <c r="F5835" t="s">
        <v>10</v>
      </c>
    </row>
    <row r="5836" spans="1:6">
      <c r="A5836" t="s">
        <v>6</v>
      </c>
      <c r="B5836" t="s">
        <v>11760</v>
      </c>
      <c r="C5836" t="s">
        <v>8</v>
      </c>
      <c r="D5836" t="s">
        <v>11761</v>
      </c>
      <c r="E5836" s="1">
        <v>45511</v>
      </c>
      <c r="F5836" t="s">
        <v>10</v>
      </c>
    </row>
    <row r="5837" spans="1:6">
      <c r="A5837" t="s">
        <v>6</v>
      </c>
      <c r="B5837" t="s">
        <v>11762</v>
      </c>
      <c r="C5837" t="s">
        <v>8</v>
      </c>
      <c r="D5837" t="s">
        <v>11763</v>
      </c>
      <c r="E5837" s="1">
        <v>45511</v>
      </c>
      <c r="F5837" t="s">
        <v>10</v>
      </c>
    </row>
    <row r="5838" spans="1:6">
      <c r="A5838" t="s">
        <v>6</v>
      </c>
      <c r="B5838" t="s">
        <v>11764</v>
      </c>
      <c r="C5838" t="s">
        <v>8</v>
      </c>
      <c r="D5838" t="s">
        <v>11765</v>
      </c>
      <c r="E5838" s="1">
        <v>45511</v>
      </c>
      <c r="F5838" t="s">
        <v>10</v>
      </c>
    </row>
    <row r="5839" spans="1:6">
      <c r="A5839" t="s">
        <v>6</v>
      </c>
      <c r="B5839" t="s">
        <v>11766</v>
      </c>
      <c r="C5839" t="s">
        <v>8</v>
      </c>
      <c r="D5839" t="s">
        <v>11767</v>
      </c>
      <c r="E5839" s="1">
        <v>45511</v>
      </c>
      <c r="F5839" t="s">
        <v>10</v>
      </c>
    </row>
    <row r="5840" spans="1:6">
      <c r="A5840" t="s">
        <v>6</v>
      </c>
      <c r="B5840" t="s">
        <v>11768</v>
      </c>
      <c r="C5840" t="s">
        <v>8</v>
      </c>
      <c r="D5840" t="s">
        <v>11769</v>
      </c>
      <c r="E5840" s="1">
        <v>45511</v>
      </c>
      <c r="F5840" t="s">
        <v>10</v>
      </c>
    </row>
    <row r="5841" spans="1:6">
      <c r="A5841" t="s">
        <v>6</v>
      </c>
      <c r="B5841" t="s">
        <v>11770</v>
      </c>
      <c r="C5841" t="s">
        <v>8</v>
      </c>
      <c r="D5841" t="s">
        <v>11771</v>
      </c>
      <c r="E5841" s="1">
        <v>45511</v>
      </c>
      <c r="F5841" t="s">
        <v>10</v>
      </c>
    </row>
    <row r="5842" spans="1:6">
      <c r="A5842" t="s">
        <v>6</v>
      </c>
      <c r="B5842" t="s">
        <v>11776</v>
      </c>
      <c r="C5842" t="s">
        <v>8</v>
      </c>
      <c r="D5842" t="s">
        <v>11777</v>
      </c>
      <c r="E5842" s="1">
        <v>45511</v>
      </c>
      <c r="F5842" t="s">
        <v>10</v>
      </c>
    </row>
    <row r="5843" spans="1:6">
      <c r="A5843" t="s">
        <v>6</v>
      </c>
      <c r="B5843" t="s">
        <v>11778</v>
      </c>
      <c r="C5843" t="s">
        <v>8</v>
      </c>
      <c r="D5843" t="s">
        <v>11779</v>
      </c>
      <c r="E5843" s="1">
        <v>45511</v>
      </c>
      <c r="F5843" t="s">
        <v>10</v>
      </c>
    </row>
    <row r="5844" spans="1:6">
      <c r="A5844" t="s">
        <v>6</v>
      </c>
      <c r="B5844" t="s">
        <v>11780</v>
      </c>
      <c r="C5844" t="s">
        <v>8</v>
      </c>
      <c r="D5844" t="s">
        <v>11781</v>
      </c>
      <c r="E5844" s="1">
        <v>45511</v>
      </c>
      <c r="F5844" t="s">
        <v>10</v>
      </c>
    </row>
    <row r="5845" spans="1:6">
      <c r="A5845" t="s">
        <v>6</v>
      </c>
      <c r="B5845" t="s">
        <v>11786</v>
      </c>
      <c r="C5845" t="s">
        <v>8</v>
      </c>
      <c r="D5845" t="s">
        <v>11787</v>
      </c>
      <c r="E5845" s="1">
        <v>45511</v>
      </c>
      <c r="F5845" t="s">
        <v>10</v>
      </c>
    </row>
    <row r="5846" spans="1:6">
      <c r="A5846" t="s">
        <v>6</v>
      </c>
      <c r="B5846" t="s">
        <v>11788</v>
      </c>
      <c r="C5846" t="s">
        <v>8</v>
      </c>
      <c r="D5846" t="s">
        <v>11789</v>
      </c>
      <c r="E5846" s="1">
        <v>45511</v>
      </c>
      <c r="F5846" t="s">
        <v>10</v>
      </c>
    </row>
    <row r="5847" spans="1:6">
      <c r="A5847" t="s">
        <v>6</v>
      </c>
      <c r="B5847" t="s">
        <v>11790</v>
      </c>
      <c r="C5847" t="s">
        <v>8</v>
      </c>
      <c r="D5847" t="s">
        <v>11791</v>
      </c>
      <c r="E5847" s="1">
        <v>45511</v>
      </c>
      <c r="F5847" t="s">
        <v>10</v>
      </c>
    </row>
    <row r="5848" spans="1:6">
      <c r="A5848" t="s">
        <v>6</v>
      </c>
      <c r="B5848" t="s">
        <v>11792</v>
      </c>
      <c r="C5848" t="s">
        <v>8</v>
      </c>
      <c r="D5848" t="s">
        <v>11793</v>
      </c>
      <c r="E5848" s="1">
        <v>45511</v>
      </c>
      <c r="F5848" t="s">
        <v>10</v>
      </c>
    </row>
    <row r="5849" spans="1:6">
      <c r="A5849" t="s">
        <v>6</v>
      </c>
      <c r="B5849" t="s">
        <v>11794</v>
      </c>
      <c r="C5849" t="s">
        <v>8</v>
      </c>
      <c r="D5849" t="s">
        <v>11795</v>
      </c>
      <c r="E5849" s="1">
        <v>45511</v>
      </c>
      <c r="F5849" t="s">
        <v>10</v>
      </c>
    </row>
    <row r="5850" spans="1:6">
      <c r="A5850" t="s">
        <v>6</v>
      </c>
      <c r="B5850" t="s">
        <v>9592</v>
      </c>
      <c r="C5850" t="s">
        <v>8</v>
      </c>
      <c r="D5850" t="s">
        <v>9593</v>
      </c>
      <c r="E5850" s="1">
        <v>45512</v>
      </c>
      <c r="F5850" t="s">
        <v>10</v>
      </c>
    </row>
    <row r="5851" spans="1:6">
      <c r="A5851" t="s">
        <v>6</v>
      </c>
      <c r="B5851" t="s">
        <v>10604</v>
      </c>
      <c r="C5851" t="s">
        <v>8</v>
      </c>
      <c r="D5851" t="s">
        <v>10605</v>
      </c>
      <c r="E5851" s="1">
        <v>45512</v>
      </c>
      <c r="F5851" t="s">
        <v>10</v>
      </c>
    </row>
    <row r="5852" spans="1:6">
      <c r="A5852" t="s">
        <v>6</v>
      </c>
      <c r="B5852" t="s">
        <v>10782</v>
      </c>
      <c r="C5852" t="s">
        <v>8</v>
      </c>
      <c r="D5852" t="s">
        <v>10783</v>
      </c>
      <c r="E5852" s="1">
        <v>45512</v>
      </c>
      <c r="F5852" t="s">
        <v>10</v>
      </c>
    </row>
    <row r="5853" spans="1:6">
      <c r="A5853" t="s">
        <v>6</v>
      </c>
      <c r="B5853" t="s">
        <v>10967</v>
      </c>
      <c r="C5853" t="s">
        <v>8</v>
      </c>
      <c r="D5853" t="s">
        <v>10968</v>
      </c>
      <c r="E5853" s="1">
        <v>45512</v>
      </c>
      <c r="F5853" t="s">
        <v>10</v>
      </c>
    </row>
    <row r="5854" spans="1:6">
      <c r="A5854" t="s">
        <v>6</v>
      </c>
      <c r="B5854" t="s">
        <v>11098</v>
      </c>
      <c r="C5854" t="s">
        <v>8</v>
      </c>
      <c r="D5854" t="s">
        <v>11099</v>
      </c>
      <c r="E5854" s="1">
        <v>45512</v>
      </c>
      <c r="F5854" t="s">
        <v>10</v>
      </c>
    </row>
    <row r="5855" spans="1:6">
      <c r="A5855" t="s">
        <v>6</v>
      </c>
      <c r="B5855" t="s">
        <v>11709</v>
      </c>
      <c r="C5855" t="s">
        <v>8</v>
      </c>
      <c r="D5855" t="s">
        <v>11710</v>
      </c>
      <c r="E5855" s="1">
        <v>45512</v>
      </c>
      <c r="F5855" t="s">
        <v>10</v>
      </c>
    </row>
    <row r="5856" spans="1:6">
      <c r="A5856" t="s">
        <v>6</v>
      </c>
      <c r="B5856" t="s">
        <v>11774</v>
      </c>
      <c r="C5856" t="s">
        <v>8</v>
      </c>
      <c r="D5856" t="s">
        <v>11775</v>
      </c>
      <c r="E5856" s="1">
        <v>45512</v>
      </c>
      <c r="F5856" t="s">
        <v>10</v>
      </c>
    </row>
    <row r="5857" spans="1:6">
      <c r="A5857" t="s">
        <v>6</v>
      </c>
      <c r="B5857" t="s">
        <v>11798</v>
      </c>
      <c r="C5857" t="s">
        <v>8</v>
      </c>
      <c r="D5857" t="s">
        <v>11799</v>
      </c>
      <c r="E5857" s="1">
        <v>45512</v>
      </c>
      <c r="F5857" t="s">
        <v>10</v>
      </c>
    </row>
    <row r="5858" spans="1:6">
      <c r="A5858" t="s">
        <v>6</v>
      </c>
      <c r="B5858" t="s">
        <v>11800</v>
      </c>
      <c r="C5858" t="s">
        <v>8</v>
      </c>
      <c r="D5858" t="s">
        <v>11801</v>
      </c>
      <c r="E5858" s="1">
        <v>45512</v>
      </c>
      <c r="F5858" t="s">
        <v>10</v>
      </c>
    </row>
    <row r="5859" spans="1:6">
      <c r="A5859" t="s">
        <v>6</v>
      </c>
      <c r="B5859" t="s">
        <v>11802</v>
      </c>
      <c r="C5859" t="s">
        <v>8</v>
      </c>
      <c r="D5859" t="s">
        <v>11803</v>
      </c>
      <c r="E5859" s="1">
        <v>45512</v>
      </c>
      <c r="F5859" t="s">
        <v>10</v>
      </c>
    </row>
    <row r="5860" spans="1:6">
      <c r="A5860" t="s">
        <v>6</v>
      </c>
      <c r="B5860" t="s">
        <v>11804</v>
      </c>
      <c r="C5860" t="s">
        <v>8</v>
      </c>
      <c r="D5860" t="s">
        <v>11805</v>
      </c>
      <c r="E5860" s="1">
        <v>45512</v>
      </c>
      <c r="F5860" t="s">
        <v>10</v>
      </c>
    </row>
    <row r="5861" spans="1:6">
      <c r="A5861" t="s">
        <v>6</v>
      </c>
      <c r="B5861" t="s">
        <v>11806</v>
      </c>
      <c r="C5861" t="s">
        <v>8</v>
      </c>
      <c r="D5861" t="s">
        <v>11807</v>
      </c>
      <c r="E5861" s="1">
        <v>45512</v>
      </c>
      <c r="F5861" t="s">
        <v>10</v>
      </c>
    </row>
    <row r="5862" spans="1:6">
      <c r="A5862" t="s">
        <v>6</v>
      </c>
      <c r="B5862" t="s">
        <v>11808</v>
      </c>
      <c r="C5862" t="s">
        <v>8</v>
      </c>
      <c r="D5862" t="s">
        <v>11809</v>
      </c>
      <c r="E5862" s="1">
        <v>45512</v>
      </c>
      <c r="F5862" t="s">
        <v>10</v>
      </c>
    </row>
    <row r="5863" spans="1:6">
      <c r="A5863" t="s">
        <v>6</v>
      </c>
      <c r="B5863" t="s">
        <v>11810</v>
      </c>
      <c r="C5863" t="s">
        <v>8</v>
      </c>
      <c r="D5863" t="s">
        <v>11811</v>
      </c>
      <c r="E5863" s="1">
        <v>45512</v>
      </c>
      <c r="F5863" t="s">
        <v>10</v>
      </c>
    </row>
    <row r="5864" spans="1:6">
      <c r="A5864" t="s">
        <v>6</v>
      </c>
      <c r="B5864" t="s">
        <v>11812</v>
      </c>
      <c r="C5864" t="s">
        <v>8</v>
      </c>
      <c r="D5864" t="s">
        <v>11813</v>
      </c>
      <c r="E5864" s="1">
        <v>45512</v>
      </c>
      <c r="F5864" t="s">
        <v>10</v>
      </c>
    </row>
    <row r="5865" spans="1:6">
      <c r="A5865" t="s">
        <v>6</v>
      </c>
      <c r="B5865" t="s">
        <v>11814</v>
      </c>
      <c r="C5865" t="s">
        <v>8</v>
      </c>
      <c r="D5865" t="s">
        <v>11815</v>
      </c>
      <c r="E5865" s="1">
        <v>45512</v>
      </c>
      <c r="F5865" t="s">
        <v>10</v>
      </c>
    </row>
    <row r="5866" spans="1:6">
      <c r="A5866" t="s">
        <v>6</v>
      </c>
      <c r="B5866" t="s">
        <v>11816</v>
      </c>
      <c r="C5866" t="s">
        <v>8</v>
      </c>
      <c r="D5866" t="s">
        <v>11817</v>
      </c>
      <c r="E5866" s="1">
        <v>45512</v>
      </c>
      <c r="F5866" t="s">
        <v>10</v>
      </c>
    </row>
    <row r="5867" spans="1:6">
      <c r="A5867" t="s">
        <v>6</v>
      </c>
      <c r="B5867" t="s">
        <v>11818</v>
      </c>
      <c r="C5867" t="s">
        <v>8</v>
      </c>
      <c r="D5867" t="s">
        <v>11819</v>
      </c>
      <c r="E5867" s="1">
        <v>45512</v>
      </c>
      <c r="F5867" t="s">
        <v>10</v>
      </c>
    </row>
    <row r="5868" spans="1:6">
      <c r="A5868" t="s">
        <v>6</v>
      </c>
      <c r="B5868" t="s">
        <v>11824</v>
      </c>
      <c r="C5868" t="s">
        <v>8</v>
      </c>
      <c r="D5868" t="s">
        <v>11825</v>
      </c>
      <c r="E5868" s="1">
        <v>45512</v>
      </c>
      <c r="F5868" t="s">
        <v>10</v>
      </c>
    </row>
    <row r="5869" spans="1:6">
      <c r="A5869" t="s">
        <v>6</v>
      </c>
      <c r="B5869" t="s">
        <v>11826</v>
      </c>
      <c r="C5869" t="s">
        <v>8</v>
      </c>
      <c r="D5869" t="s">
        <v>11827</v>
      </c>
      <c r="E5869" s="1">
        <v>45512</v>
      </c>
      <c r="F5869" t="s">
        <v>10</v>
      </c>
    </row>
    <row r="5870" spans="1:6">
      <c r="A5870" t="s">
        <v>6</v>
      </c>
      <c r="B5870" t="s">
        <v>11830</v>
      </c>
      <c r="C5870" t="s">
        <v>8</v>
      </c>
      <c r="D5870" t="s">
        <v>11831</v>
      </c>
      <c r="E5870" s="1">
        <v>45512</v>
      </c>
      <c r="F5870" t="s">
        <v>10</v>
      </c>
    </row>
    <row r="5871" spans="1:6">
      <c r="A5871" t="s">
        <v>6</v>
      </c>
      <c r="B5871" t="s">
        <v>11840</v>
      </c>
      <c r="C5871" t="s">
        <v>8</v>
      </c>
      <c r="D5871" t="s">
        <v>11841</v>
      </c>
      <c r="E5871" s="1">
        <v>45512</v>
      </c>
      <c r="F5871" t="s">
        <v>10</v>
      </c>
    </row>
    <row r="5872" spans="1:6">
      <c r="A5872" t="s">
        <v>6</v>
      </c>
      <c r="B5872" t="s">
        <v>11842</v>
      </c>
      <c r="C5872" t="s">
        <v>8</v>
      </c>
      <c r="D5872" t="s">
        <v>11843</v>
      </c>
      <c r="E5872" s="1">
        <v>45512</v>
      </c>
      <c r="F5872" t="s">
        <v>10</v>
      </c>
    </row>
    <row r="5873" spans="1:6">
      <c r="A5873" t="s">
        <v>6</v>
      </c>
      <c r="B5873" t="s">
        <v>11844</v>
      </c>
      <c r="C5873" t="s">
        <v>8</v>
      </c>
      <c r="D5873" t="s">
        <v>11845</v>
      </c>
      <c r="E5873" s="1">
        <v>45512</v>
      </c>
      <c r="F5873" t="s">
        <v>10</v>
      </c>
    </row>
    <row r="5874" spans="1:6">
      <c r="A5874" t="s">
        <v>6</v>
      </c>
      <c r="B5874" t="s">
        <v>11846</v>
      </c>
      <c r="C5874" t="s">
        <v>8</v>
      </c>
      <c r="D5874" t="s">
        <v>11847</v>
      </c>
      <c r="E5874" s="1">
        <v>45512</v>
      </c>
      <c r="F5874" t="s">
        <v>10</v>
      </c>
    </row>
    <row r="5875" spans="1:6">
      <c r="A5875" t="s">
        <v>6</v>
      </c>
      <c r="B5875" t="s">
        <v>11848</v>
      </c>
      <c r="C5875" t="s">
        <v>8</v>
      </c>
      <c r="D5875" t="s">
        <v>11849</v>
      </c>
      <c r="E5875" s="1">
        <v>45512</v>
      </c>
      <c r="F5875" t="s">
        <v>10</v>
      </c>
    </row>
    <row r="5876" spans="1:6">
      <c r="A5876" t="s">
        <v>6</v>
      </c>
      <c r="B5876" t="s">
        <v>11850</v>
      </c>
      <c r="C5876" t="s">
        <v>8</v>
      </c>
      <c r="D5876" t="s">
        <v>11851</v>
      </c>
      <c r="E5876" s="1">
        <v>45512</v>
      </c>
      <c r="F5876" t="s">
        <v>10</v>
      </c>
    </row>
    <row r="5877" spans="1:6">
      <c r="A5877" t="s">
        <v>6</v>
      </c>
      <c r="B5877" t="s">
        <v>10112</v>
      </c>
      <c r="C5877" t="s">
        <v>8</v>
      </c>
      <c r="D5877" t="s">
        <v>10113</v>
      </c>
      <c r="E5877" s="1">
        <v>45513</v>
      </c>
      <c r="F5877" t="s">
        <v>10</v>
      </c>
    </row>
    <row r="5878" spans="1:6">
      <c r="A5878" t="s">
        <v>6</v>
      </c>
      <c r="B5878" t="s">
        <v>10636</v>
      </c>
      <c r="C5878" t="s">
        <v>8</v>
      </c>
      <c r="D5878" t="s">
        <v>10637</v>
      </c>
      <c r="E5878" s="1">
        <v>45513</v>
      </c>
      <c r="F5878" t="s">
        <v>10</v>
      </c>
    </row>
    <row r="5879" spans="1:6">
      <c r="A5879" t="s">
        <v>6</v>
      </c>
      <c r="B5879" t="s">
        <v>10961</v>
      </c>
      <c r="C5879" t="s">
        <v>8</v>
      </c>
      <c r="D5879" t="s">
        <v>10962</v>
      </c>
      <c r="E5879" s="1">
        <v>45513</v>
      </c>
      <c r="F5879" t="s">
        <v>10</v>
      </c>
    </row>
    <row r="5880" spans="1:6">
      <c r="A5880" t="s">
        <v>6</v>
      </c>
      <c r="B5880" t="s">
        <v>11256</v>
      </c>
      <c r="C5880" t="s">
        <v>8</v>
      </c>
      <c r="D5880" t="s">
        <v>11257</v>
      </c>
      <c r="E5880" s="1">
        <v>45513</v>
      </c>
      <c r="F5880" t="s">
        <v>10</v>
      </c>
    </row>
    <row r="5881" spans="1:6">
      <c r="A5881" t="s">
        <v>6</v>
      </c>
      <c r="B5881" t="s">
        <v>11509</v>
      </c>
      <c r="C5881" t="s">
        <v>8</v>
      </c>
      <c r="D5881" t="s">
        <v>11510</v>
      </c>
      <c r="E5881" s="1">
        <v>45513</v>
      </c>
      <c r="F5881" t="s">
        <v>10</v>
      </c>
    </row>
    <row r="5882" spans="1:6">
      <c r="A5882" t="s">
        <v>6</v>
      </c>
      <c r="B5882" t="s">
        <v>11572</v>
      </c>
      <c r="C5882" t="s">
        <v>8</v>
      </c>
      <c r="D5882" t="s">
        <v>11573</v>
      </c>
      <c r="E5882" s="1">
        <v>45513</v>
      </c>
      <c r="F5882" t="s">
        <v>10</v>
      </c>
    </row>
    <row r="5883" spans="1:6">
      <c r="A5883" t="s">
        <v>6</v>
      </c>
      <c r="B5883" t="s">
        <v>11574</v>
      </c>
      <c r="C5883" t="s">
        <v>8</v>
      </c>
      <c r="D5883" t="s">
        <v>11575</v>
      </c>
      <c r="E5883" s="1">
        <v>45513</v>
      </c>
      <c r="F5883" t="s">
        <v>10</v>
      </c>
    </row>
    <row r="5884" spans="1:6">
      <c r="A5884" t="s">
        <v>6</v>
      </c>
      <c r="B5884" t="s">
        <v>11677</v>
      </c>
      <c r="C5884" t="s">
        <v>8</v>
      </c>
      <c r="D5884" t="s">
        <v>11678</v>
      </c>
      <c r="E5884" s="1">
        <v>45513</v>
      </c>
      <c r="F5884" t="s">
        <v>10</v>
      </c>
    </row>
    <row r="5885" spans="1:6">
      <c r="A5885" t="s">
        <v>6</v>
      </c>
      <c r="B5885" t="s">
        <v>11699</v>
      </c>
      <c r="C5885" t="s">
        <v>8</v>
      </c>
      <c r="D5885" t="s">
        <v>11700</v>
      </c>
      <c r="E5885" s="1">
        <v>45513</v>
      </c>
      <c r="F5885" t="s">
        <v>10</v>
      </c>
    </row>
    <row r="5886" spans="1:6">
      <c r="A5886" t="s">
        <v>6</v>
      </c>
      <c r="B5886" t="s">
        <v>11701</v>
      </c>
      <c r="C5886" t="s">
        <v>8</v>
      </c>
      <c r="D5886" t="s">
        <v>11702</v>
      </c>
      <c r="E5886" s="1">
        <v>45513</v>
      </c>
      <c r="F5886" t="s">
        <v>10</v>
      </c>
    </row>
    <row r="5887" spans="1:6">
      <c r="A5887" t="s">
        <v>6</v>
      </c>
      <c r="B5887" t="s">
        <v>11727</v>
      </c>
      <c r="C5887" t="s">
        <v>8</v>
      </c>
      <c r="D5887" t="s">
        <v>11728</v>
      </c>
      <c r="E5887" s="1">
        <v>45513</v>
      </c>
      <c r="F5887" t="s">
        <v>10</v>
      </c>
    </row>
    <row r="5888" spans="1:6">
      <c r="A5888" t="s">
        <v>6</v>
      </c>
      <c r="B5888" t="s">
        <v>11742</v>
      </c>
      <c r="C5888" t="s">
        <v>8</v>
      </c>
      <c r="D5888" t="s">
        <v>11743</v>
      </c>
      <c r="E5888" s="1">
        <v>45513</v>
      </c>
      <c r="F5888" t="s">
        <v>10</v>
      </c>
    </row>
    <row r="5889" spans="1:6">
      <c r="A5889" t="s">
        <v>6</v>
      </c>
      <c r="B5889" t="s">
        <v>11772</v>
      </c>
      <c r="C5889" t="s">
        <v>8</v>
      </c>
      <c r="D5889" t="s">
        <v>11773</v>
      </c>
      <c r="E5889" s="1">
        <v>45513</v>
      </c>
      <c r="F5889" t="s">
        <v>10</v>
      </c>
    </row>
    <row r="5890" spans="1:6">
      <c r="A5890" t="s">
        <v>6</v>
      </c>
      <c r="B5890" t="s">
        <v>11782</v>
      </c>
      <c r="C5890" t="s">
        <v>8</v>
      </c>
      <c r="D5890" t="s">
        <v>11783</v>
      </c>
      <c r="E5890" s="1">
        <v>45513</v>
      </c>
      <c r="F5890" t="s">
        <v>10</v>
      </c>
    </row>
    <row r="5891" spans="1:6">
      <c r="A5891" t="s">
        <v>6</v>
      </c>
      <c r="B5891" t="s">
        <v>11784</v>
      </c>
      <c r="C5891" t="s">
        <v>8</v>
      </c>
      <c r="D5891" t="s">
        <v>11785</v>
      </c>
      <c r="E5891" s="1">
        <v>45513</v>
      </c>
      <c r="F5891" t="s">
        <v>10</v>
      </c>
    </row>
    <row r="5892" spans="1:6">
      <c r="A5892" t="s">
        <v>6</v>
      </c>
      <c r="B5892" t="s">
        <v>11796</v>
      </c>
      <c r="C5892" t="s">
        <v>8</v>
      </c>
      <c r="D5892" t="s">
        <v>11797</v>
      </c>
      <c r="E5892" s="1">
        <v>45513</v>
      </c>
      <c r="F5892" t="s">
        <v>10</v>
      </c>
    </row>
    <row r="5893" spans="1:6">
      <c r="A5893" t="s">
        <v>6</v>
      </c>
      <c r="B5893" t="s">
        <v>11820</v>
      </c>
      <c r="C5893" t="s">
        <v>8</v>
      </c>
      <c r="D5893" t="s">
        <v>11821</v>
      </c>
      <c r="E5893" s="1">
        <v>45513</v>
      </c>
      <c r="F5893" t="s">
        <v>10</v>
      </c>
    </row>
    <row r="5894" spans="1:6">
      <c r="A5894" t="s">
        <v>6</v>
      </c>
      <c r="B5894" t="s">
        <v>11822</v>
      </c>
      <c r="C5894" t="s">
        <v>8</v>
      </c>
      <c r="D5894" t="s">
        <v>11823</v>
      </c>
      <c r="E5894" s="1">
        <v>45513</v>
      </c>
      <c r="F5894" t="s">
        <v>10</v>
      </c>
    </row>
    <row r="5895" spans="1:6">
      <c r="A5895" t="s">
        <v>6</v>
      </c>
      <c r="B5895" t="s">
        <v>11832</v>
      </c>
      <c r="C5895" t="s">
        <v>8</v>
      </c>
      <c r="D5895" t="s">
        <v>11833</v>
      </c>
      <c r="E5895" s="1">
        <v>45513</v>
      </c>
      <c r="F5895" t="s">
        <v>10</v>
      </c>
    </row>
    <row r="5896" spans="1:6">
      <c r="A5896" t="s">
        <v>6</v>
      </c>
      <c r="B5896" t="s">
        <v>11834</v>
      </c>
      <c r="C5896" t="s">
        <v>8</v>
      </c>
      <c r="D5896" t="s">
        <v>11835</v>
      </c>
      <c r="E5896" s="1">
        <v>45513</v>
      </c>
      <c r="F5896" t="s">
        <v>10</v>
      </c>
    </row>
    <row r="5897" spans="1:6">
      <c r="A5897" t="s">
        <v>6</v>
      </c>
      <c r="B5897" t="s">
        <v>11836</v>
      </c>
      <c r="C5897" t="s">
        <v>8</v>
      </c>
      <c r="D5897" t="s">
        <v>11837</v>
      </c>
      <c r="E5897" s="1">
        <v>45513</v>
      </c>
      <c r="F5897" t="s">
        <v>10</v>
      </c>
    </row>
    <row r="5898" spans="1:6">
      <c r="A5898" t="s">
        <v>6</v>
      </c>
      <c r="B5898" t="s">
        <v>11852</v>
      </c>
      <c r="C5898" t="s">
        <v>8</v>
      </c>
      <c r="D5898" t="s">
        <v>11853</v>
      </c>
      <c r="E5898" s="1">
        <v>45513</v>
      </c>
      <c r="F5898" t="s">
        <v>10</v>
      </c>
    </row>
    <row r="5899" spans="1:6">
      <c r="A5899" t="s">
        <v>6</v>
      </c>
      <c r="B5899" t="s">
        <v>11854</v>
      </c>
      <c r="C5899" t="s">
        <v>8</v>
      </c>
      <c r="D5899" t="s">
        <v>11855</v>
      </c>
      <c r="E5899" s="1">
        <v>45513</v>
      </c>
      <c r="F5899" t="s">
        <v>10</v>
      </c>
    </row>
    <row r="5900" spans="1:6">
      <c r="A5900" t="s">
        <v>6</v>
      </c>
      <c r="B5900" t="s">
        <v>11856</v>
      </c>
      <c r="C5900" t="s">
        <v>8</v>
      </c>
      <c r="D5900" t="s">
        <v>11857</v>
      </c>
      <c r="E5900" s="1">
        <v>45513</v>
      </c>
      <c r="F5900" t="s">
        <v>10</v>
      </c>
    </row>
    <row r="5901" spans="1:6">
      <c r="A5901" t="s">
        <v>6</v>
      </c>
      <c r="B5901" t="s">
        <v>11858</v>
      </c>
      <c r="C5901" t="s">
        <v>8</v>
      </c>
      <c r="D5901" t="s">
        <v>11859</v>
      </c>
      <c r="E5901" s="1">
        <v>45513</v>
      </c>
      <c r="F5901" t="s">
        <v>10</v>
      </c>
    </row>
    <row r="5902" spans="1:6">
      <c r="A5902" t="s">
        <v>6</v>
      </c>
      <c r="B5902" t="s">
        <v>11860</v>
      </c>
      <c r="C5902" t="s">
        <v>8</v>
      </c>
      <c r="D5902" t="s">
        <v>11861</v>
      </c>
      <c r="E5902" s="1">
        <v>45513</v>
      </c>
      <c r="F5902" t="s">
        <v>10</v>
      </c>
    </row>
    <row r="5903" spans="1:6">
      <c r="A5903" t="s">
        <v>6</v>
      </c>
      <c r="B5903" t="s">
        <v>11862</v>
      </c>
      <c r="C5903" t="s">
        <v>8</v>
      </c>
      <c r="D5903" t="s">
        <v>11863</v>
      </c>
      <c r="E5903" s="1">
        <v>45513</v>
      </c>
      <c r="F5903" t="s">
        <v>10</v>
      </c>
    </row>
    <row r="5904" spans="1:6">
      <c r="A5904" t="s">
        <v>6</v>
      </c>
      <c r="B5904" t="s">
        <v>11864</v>
      </c>
      <c r="C5904" t="s">
        <v>8</v>
      </c>
      <c r="D5904" t="s">
        <v>11865</v>
      </c>
      <c r="E5904" s="1">
        <v>45513</v>
      </c>
      <c r="F5904" t="s">
        <v>10</v>
      </c>
    </row>
    <row r="5905" spans="1:6">
      <c r="A5905" t="s">
        <v>6</v>
      </c>
      <c r="B5905" t="s">
        <v>11866</v>
      </c>
      <c r="C5905" t="s">
        <v>8</v>
      </c>
      <c r="D5905" t="s">
        <v>11867</v>
      </c>
      <c r="E5905" s="1">
        <v>45513</v>
      </c>
      <c r="F5905" t="s">
        <v>10</v>
      </c>
    </row>
    <row r="5906" spans="1:6">
      <c r="A5906" t="s">
        <v>6</v>
      </c>
      <c r="B5906" t="s">
        <v>11868</v>
      </c>
      <c r="C5906" t="s">
        <v>8</v>
      </c>
      <c r="D5906" t="s">
        <v>11869</v>
      </c>
      <c r="E5906" s="1">
        <v>45513</v>
      </c>
      <c r="F5906" t="s">
        <v>10</v>
      </c>
    </row>
    <row r="5907" spans="1:6">
      <c r="A5907" t="s">
        <v>6</v>
      </c>
      <c r="B5907" t="s">
        <v>11870</v>
      </c>
      <c r="C5907" t="s">
        <v>8</v>
      </c>
      <c r="D5907" t="s">
        <v>11871</v>
      </c>
      <c r="E5907" s="1">
        <v>45513</v>
      </c>
      <c r="F5907" t="s">
        <v>10</v>
      </c>
    </row>
    <row r="5908" spans="1:6">
      <c r="A5908" t="s">
        <v>6</v>
      </c>
      <c r="B5908" t="s">
        <v>11872</v>
      </c>
      <c r="C5908" t="s">
        <v>8</v>
      </c>
      <c r="D5908" t="s">
        <v>11873</v>
      </c>
      <c r="E5908" s="1">
        <v>45513</v>
      </c>
      <c r="F5908" t="s">
        <v>10</v>
      </c>
    </row>
    <row r="5909" spans="1:6">
      <c r="A5909" t="s">
        <v>6</v>
      </c>
      <c r="B5909" t="s">
        <v>11874</v>
      </c>
      <c r="C5909" t="s">
        <v>8</v>
      </c>
      <c r="D5909" t="s">
        <v>11875</v>
      </c>
      <c r="E5909" s="1">
        <v>45513</v>
      </c>
      <c r="F5909" t="s">
        <v>10</v>
      </c>
    </row>
    <row r="5910" spans="1:6">
      <c r="A5910" t="s">
        <v>6</v>
      </c>
      <c r="B5910" t="s">
        <v>11876</v>
      </c>
      <c r="C5910" t="s">
        <v>8</v>
      </c>
      <c r="D5910" t="s">
        <v>11877</v>
      </c>
      <c r="E5910" s="1">
        <v>45513</v>
      </c>
      <c r="F5910" t="s">
        <v>10</v>
      </c>
    </row>
    <row r="5911" spans="1:6">
      <c r="A5911" t="s">
        <v>6</v>
      </c>
      <c r="B5911" t="s">
        <v>11878</v>
      </c>
      <c r="C5911" t="s">
        <v>8</v>
      </c>
      <c r="D5911" t="s">
        <v>11879</v>
      </c>
      <c r="E5911" s="1">
        <v>45513</v>
      </c>
      <c r="F5911" t="s">
        <v>10</v>
      </c>
    </row>
    <row r="5912" spans="1:6">
      <c r="A5912" t="s">
        <v>6</v>
      </c>
      <c r="B5912" t="s">
        <v>11880</v>
      </c>
      <c r="C5912" t="s">
        <v>8</v>
      </c>
      <c r="D5912" t="s">
        <v>11881</v>
      </c>
      <c r="E5912" s="1">
        <v>45513</v>
      </c>
      <c r="F5912" t="s">
        <v>10</v>
      </c>
    </row>
    <row r="5913" spans="1:6">
      <c r="A5913" t="s">
        <v>6</v>
      </c>
      <c r="B5913" t="s">
        <v>11882</v>
      </c>
      <c r="C5913" t="s">
        <v>8</v>
      </c>
      <c r="D5913" t="s">
        <v>11883</v>
      </c>
      <c r="E5913" s="1">
        <v>45513</v>
      </c>
      <c r="F5913" t="s">
        <v>10</v>
      </c>
    </row>
    <row r="5914" spans="1:6">
      <c r="A5914" t="s">
        <v>6</v>
      </c>
      <c r="B5914" t="s">
        <v>11884</v>
      </c>
      <c r="C5914" t="s">
        <v>8</v>
      </c>
      <c r="D5914" t="s">
        <v>11885</v>
      </c>
      <c r="E5914" s="1">
        <v>45513</v>
      </c>
      <c r="F5914" t="s">
        <v>10</v>
      </c>
    </row>
    <row r="5915" spans="1:6">
      <c r="A5915" t="s">
        <v>6</v>
      </c>
      <c r="B5915" t="s">
        <v>11886</v>
      </c>
      <c r="C5915" t="s">
        <v>8</v>
      </c>
      <c r="D5915" t="s">
        <v>11887</v>
      </c>
      <c r="E5915" s="1">
        <v>45513</v>
      </c>
      <c r="F5915" t="s">
        <v>10</v>
      </c>
    </row>
    <row r="5916" spans="1:6">
      <c r="A5916" t="s">
        <v>6</v>
      </c>
      <c r="B5916" t="s">
        <v>11888</v>
      </c>
      <c r="C5916" t="s">
        <v>8</v>
      </c>
      <c r="D5916" t="s">
        <v>11889</v>
      </c>
      <c r="E5916" s="1">
        <v>45513</v>
      </c>
      <c r="F5916" t="s">
        <v>10</v>
      </c>
    </row>
    <row r="5917" spans="1:6">
      <c r="A5917" t="s">
        <v>6</v>
      </c>
      <c r="B5917" t="s">
        <v>11890</v>
      </c>
      <c r="C5917" t="s">
        <v>8</v>
      </c>
      <c r="D5917" t="s">
        <v>11891</v>
      </c>
      <c r="E5917" s="1">
        <v>45513</v>
      </c>
      <c r="F5917" t="s">
        <v>10</v>
      </c>
    </row>
    <row r="5918" spans="1:6">
      <c r="A5918" t="s">
        <v>6</v>
      </c>
      <c r="B5918" t="s">
        <v>11892</v>
      </c>
      <c r="C5918" t="s">
        <v>8</v>
      </c>
      <c r="D5918" t="s">
        <v>11893</v>
      </c>
      <c r="E5918" s="1">
        <v>45513</v>
      </c>
      <c r="F5918" t="s">
        <v>10</v>
      </c>
    </row>
    <row r="5919" spans="1:6">
      <c r="A5919" t="s">
        <v>6</v>
      </c>
      <c r="B5919" t="s">
        <v>11894</v>
      </c>
      <c r="C5919" t="s">
        <v>8</v>
      </c>
      <c r="D5919" t="s">
        <v>11895</v>
      </c>
      <c r="E5919" s="1">
        <v>45513</v>
      </c>
      <c r="F5919" t="s">
        <v>10</v>
      </c>
    </row>
    <row r="5920" spans="1:6">
      <c r="A5920" t="s">
        <v>6</v>
      </c>
      <c r="B5920" t="s">
        <v>11896</v>
      </c>
      <c r="C5920" t="s">
        <v>8</v>
      </c>
      <c r="D5920" t="s">
        <v>11897</v>
      </c>
      <c r="E5920" s="1">
        <v>45513</v>
      </c>
      <c r="F5920" t="s">
        <v>10</v>
      </c>
    </row>
    <row r="5921" spans="1:6">
      <c r="A5921" t="s">
        <v>6</v>
      </c>
      <c r="B5921" t="s">
        <v>11898</v>
      </c>
      <c r="C5921" t="s">
        <v>8</v>
      </c>
      <c r="D5921" t="s">
        <v>11899</v>
      </c>
      <c r="E5921" s="1">
        <v>45513</v>
      </c>
      <c r="F5921" t="s">
        <v>10</v>
      </c>
    </row>
    <row r="5922" spans="1:6">
      <c r="A5922" t="s">
        <v>6</v>
      </c>
      <c r="B5922" t="s">
        <v>11900</v>
      </c>
      <c r="C5922" t="s">
        <v>8</v>
      </c>
      <c r="D5922" t="s">
        <v>11901</v>
      </c>
      <c r="E5922" s="1">
        <v>45513</v>
      </c>
      <c r="F5922" t="s">
        <v>10</v>
      </c>
    </row>
    <row r="5923" spans="1:6">
      <c r="A5923" t="s">
        <v>6</v>
      </c>
      <c r="B5923" t="s">
        <v>11902</v>
      </c>
      <c r="C5923" t="s">
        <v>8</v>
      </c>
      <c r="D5923" t="s">
        <v>11903</v>
      </c>
      <c r="E5923" s="1">
        <v>45513</v>
      </c>
      <c r="F5923" t="s">
        <v>10</v>
      </c>
    </row>
    <row r="5924" spans="1:6">
      <c r="A5924" t="s">
        <v>6</v>
      </c>
      <c r="B5924" t="s">
        <v>11904</v>
      </c>
      <c r="C5924" t="s">
        <v>8</v>
      </c>
      <c r="D5924" t="s">
        <v>11905</v>
      </c>
      <c r="E5924" s="1">
        <v>45513</v>
      </c>
      <c r="F5924" t="s">
        <v>10</v>
      </c>
    </row>
    <row r="5925" spans="1:6">
      <c r="A5925" t="s">
        <v>6</v>
      </c>
      <c r="B5925" t="s">
        <v>11906</v>
      </c>
      <c r="C5925" t="s">
        <v>8</v>
      </c>
      <c r="D5925" t="s">
        <v>11907</v>
      </c>
      <c r="E5925" s="1">
        <v>45513</v>
      </c>
      <c r="F5925" t="s">
        <v>10</v>
      </c>
    </row>
    <row r="5926" spans="1:6">
      <c r="A5926" t="s">
        <v>6</v>
      </c>
      <c r="B5926" t="s">
        <v>11910</v>
      </c>
      <c r="C5926" t="s">
        <v>8</v>
      </c>
      <c r="D5926" t="s">
        <v>11911</v>
      </c>
      <c r="E5926" s="1">
        <v>45513</v>
      </c>
      <c r="F5926" t="s">
        <v>10</v>
      </c>
    </row>
    <row r="5927" spans="1:6">
      <c r="A5927" t="s">
        <v>6</v>
      </c>
      <c r="B5927" t="s">
        <v>11912</v>
      </c>
      <c r="C5927" t="s">
        <v>8</v>
      </c>
      <c r="D5927" t="s">
        <v>11913</v>
      </c>
      <c r="E5927" s="1">
        <v>45513</v>
      </c>
      <c r="F5927" t="s">
        <v>10</v>
      </c>
    </row>
    <row r="5928" spans="1:6">
      <c r="A5928" t="s">
        <v>6</v>
      </c>
      <c r="B5928" t="s">
        <v>11914</v>
      </c>
      <c r="C5928" t="s">
        <v>8</v>
      </c>
      <c r="D5928" t="s">
        <v>11915</v>
      </c>
      <c r="E5928" s="1">
        <v>45513</v>
      </c>
      <c r="F5928" t="s">
        <v>10</v>
      </c>
    </row>
    <row r="5929" spans="1:6">
      <c r="A5929" t="s">
        <v>6</v>
      </c>
      <c r="B5929" t="s">
        <v>11916</v>
      </c>
      <c r="C5929" t="s">
        <v>8</v>
      </c>
      <c r="D5929" t="s">
        <v>11917</v>
      </c>
      <c r="E5929" s="1">
        <v>45513</v>
      </c>
      <c r="F5929" t="s">
        <v>10</v>
      </c>
    </row>
    <row r="5930" spans="1:6">
      <c r="A5930" t="s">
        <v>6</v>
      </c>
      <c r="B5930" t="s">
        <v>11918</v>
      </c>
      <c r="C5930" t="s">
        <v>8</v>
      </c>
      <c r="D5930" t="s">
        <v>11919</v>
      </c>
      <c r="E5930" s="1">
        <v>45513</v>
      </c>
      <c r="F5930" t="s">
        <v>10</v>
      </c>
    </row>
    <row r="5931" spans="1:6">
      <c r="A5931" t="s">
        <v>6</v>
      </c>
      <c r="B5931" t="s">
        <v>11920</v>
      </c>
      <c r="C5931" t="s">
        <v>8</v>
      </c>
      <c r="D5931" t="s">
        <v>11921</v>
      </c>
      <c r="E5931" s="1">
        <v>45513</v>
      </c>
      <c r="F5931" t="s">
        <v>10</v>
      </c>
    </row>
    <row r="5932" spans="1:6">
      <c r="A5932" t="s">
        <v>6</v>
      </c>
      <c r="B5932" t="s">
        <v>11922</v>
      </c>
      <c r="C5932" t="s">
        <v>8</v>
      </c>
      <c r="D5932" t="s">
        <v>11923</v>
      </c>
      <c r="E5932" s="1">
        <v>45513</v>
      </c>
      <c r="F5932" t="s">
        <v>10</v>
      </c>
    </row>
    <row r="5933" spans="1:6">
      <c r="A5933" t="s">
        <v>6</v>
      </c>
      <c r="B5933" t="s">
        <v>10919</v>
      </c>
      <c r="C5933" t="s">
        <v>8</v>
      </c>
      <c r="D5933" t="s">
        <v>10920</v>
      </c>
      <c r="E5933" s="1">
        <v>45515</v>
      </c>
      <c r="F5933" t="s">
        <v>10</v>
      </c>
    </row>
    <row r="5934" spans="1:6">
      <c r="A5934" t="s">
        <v>6</v>
      </c>
      <c r="B5934" t="s">
        <v>11345</v>
      </c>
      <c r="C5934" t="s">
        <v>8</v>
      </c>
      <c r="D5934" t="s">
        <v>11346</v>
      </c>
      <c r="E5934" s="1">
        <v>45515</v>
      </c>
      <c r="F5934" t="s">
        <v>10</v>
      </c>
    </row>
    <row r="5935" spans="1:6">
      <c r="A5935" t="s">
        <v>6</v>
      </c>
      <c r="B5935" t="s">
        <v>11347</v>
      </c>
      <c r="C5935" t="s">
        <v>8</v>
      </c>
      <c r="D5935" t="s">
        <v>11348</v>
      </c>
      <c r="E5935" s="1">
        <v>45515</v>
      </c>
      <c r="F5935" t="s">
        <v>10</v>
      </c>
    </row>
    <row r="5936" spans="1:6">
      <c r="A5936" t="s">
        <v>6</v>
      </c>
      <c r="B5936" t="s">
        <v>11428</v>
      </c>
      <c r="C5936" t="s">
        <v>8</v>
      </c>
      <c r="D5936" t="s">
        <v>11429</v>
      </c>
      <c r="E5936" s="1">
        <v>45515</v>
      </c>
      <c r="F5936" t="s">
        <v>10</v>
      </c>
    </row>
    <row r="5937" spans="1:6">
      <c r="A5937" t="s">
        <v>6</v>
      </c>
      <c r="B5937" t="s">
        <v>11434</v>
      </c>
      <c r="C5937" t="s">
        <v>8</v>
      </c>
      <c r="D5937" t="s">
        <v>11435</v>
      </c>
      <c r="E5937" s="1">
        <v>45515</v>
      </c>
      <c r="F5937" t="s">
        <v>10</v>
      </c>
    </row>
    <row r="5938" spans="1:6">
      <c r="A5938" t="s">
        <v>6</v>
      </c>
      <c r="B5938" t="s">
        <v>11474</v>
      </c>
      <c r="C5938" t="s">
        <v>8</v>
      </c>
      <c r="D5938" t="s">
        <v>11475</v>
      </c>
      <c r="E5938" s="1">
        <v>45515</v>
      </c>
      <c r="F5938" t="s">
        <v>10</v>
      </c>
    </row>
    <row r="5939" spans="1:6">
      <c r="A5939" t="s">
        <v>6</v>
      </c>
      <c r="B5939" t="s">
        <v>11731</v>
      </c>
      <c r="C5939" t="s">
        <v>8</v>
      </c>
      <c r="D5939" t="s">
        <v>11732</v>
      </c>
      <c r="E5939" s="1">
        <v>45515</v>
      </c>
      <c r="F5939" t="s">
        <v>10</v>
      </c>
    </row>
    <row r="5940" spans="1:6">
      <c r="A5940" t="s">
        <v>6</v>
      </c>
      <c r="B5940" t="s">
        <v>11926</v>
      </c>
      <c r="C5940" t="s">
        <v>8</v>
      </c>
      <c r="D5940" t="s">
        <v>11927</v>
      </c>
      <c r="E5940" s="1">
        <v>45515</v>
      </c>
      <c r="F5940" t="s">
        <v>10</v>
      </c>
    </row>
    <row r="5941" spans="1:6">
      <c r="A5941" t="s">
        <v>6</v>
      </c>
      <c r="B5941" t="s">
        <v>11928</v>
      </c>
      <c r="C5941" t="s">
        <v>8</v>
      </c>
      <c r="D5941" t="s">
        <v>11929</v>
      </c>
      <c r="E5941" s="1">
        <v>45515</v>
      </c>
      <c r="F5941" t="s">
        <v>10</v>
      </c>
    </row>
    <row r="5942" spans="1:6">
      <c r="A5942" t="s">
        <v>6</v>
      </c>
      <c r="B5942" t="s">
        <v>11930</v>
      </c>
      <c r="C5942" t="s">
        <v>8</v>
      </c>
      <c r="D5942" t="s">
        <v>11931</v>
      </c>
      <c r="E5942" s="1">
        <v>45515</v>
      </c>
      <c r="F5942" t="s">
        <v>10</v>
      </c>
    </row>
    <row r="5943" spans="1:6">
      <c r="A5943" t="s">
        <v>6</v>
      </c>
      <c r="B5943" t="s">
        <v>11936</v>
      </c>
      <c r="C5943" t="s">
        <v>8</v>
      </c>
      <c r="D5943" t="s">
        <v>11937</v>
      </c>
      <c r="E5943" s="1">
        <v>45515</v>
      </c>
      <c r="F5943" t="s">
        <v>10</v>
      </c>
    </row>
    <row r="5944" spans="1:6">
      <c r="A5944" t="s">
        <v>6</v>
      </c>
      <c r="B5944" t="s">
        <v>11938</v>
      </c>
      <c r="C5944" t="s">
        <v>8</v>
      </c>
      <c r="D5944" t="s">
        <v>11939</v>
      </c>
      <c r="E5944" s="1">
        <v>45515</v>
      </c>
      <c r="F5944" t="s">
        <v>10</v>
      </c>
    </row>
    <row r="5945" spans="1:6">
      <c r="A5945" t="s">
        <v>6</v>
      </c>
      <c r="B5945" t="s">
        <v>11940</v>
      </c>
      <c r="C5945" t="s">
        <v>8</v>
      </c>
      <c r="D5945" t="s">
        <v>11941</v>
      </c>
      <c r="E5945" s="1">
        <v>45515</v>
      </c>
      <c r="F5945" t="s">
        <v>10</v>
      </c>
    </row>
    <row r="5946" spans="1:6">
      <c r="A5946" t="s">
        <v>6</v>
      </c>
      <c r="B5946" t="s">
        <v>11942</v>
      </c>
      <c r="C5946" t="s">
        <v>8</v>
      </c>
      <c r="D5946" t="s">
        <v>11943</v>
      </c>
      <c r="E5946" s="1">
        <v>45515</v>
      </c>
      <c r="F5946" t="s">
        <v>10</v>
      </c>
    </row>
    <row r="5947" spans="1:6">
      <c r="A5947" t="s">
        <v>6</v>
      </c>
      <c r="B5947" t="s">
        <v>11948</v>
      </c>
      <c r="C5947" t="s">
        <v>8</v>
      </c>
      <c r="D5947" t="s">
        <v>11949</v>
      </c>
      <c r="E5947" s="1">
        <v>45515</v>
      </c>
      <c r="F5947" t="s">
        <v>10</v>
      </c>
    </row>
    <row r="5948" spans="1:6">
      <c r="A5948" t="s">
        <v>6</v>
      </c>
      <c r="B5948" t="s">
        <v>11950</v>
      </c>
      <c r="C5948" t="s">
        <v>8</v>
      </c>
      <c r="D5948" t="s">
        <v>11951</v>
      </c>
      <c r="E5948" s="1">
        <v>45515</v>
      </c>
      <c r="F5948" t="s">
        <v>10</v>
      </c>
    </row>
    <row r="5949" spans="1:6">
      <c r="A5949" t="s">
        <v>6</v>
      </c>
      <c r="B5949" t="s">
        <v>11952</v>
      </c>
      <c r="C5949" t="s">
        <v>8</v>
      </c>
      <c r="D5949" t="s">
        <v>11953</v>
      </c>
      <c r="E5949" s="1">
        <v>45515</v>
      </c>
      <c r="F5949" t="s">
        <v>10</v>
      </c>
    </row>
    <row r="5950" spans="1:6">
      <c r="A5950" t="s">
        <v>6</v>
      </c>
      <c r="B5950" t="s">
        <v>11954</v>
      </c>
      <c r="C5950" t="s">
        <v>8</v>
      </c>
      <c r="D5950" t="s">
        <v>11955</v>
      </c>
      <c r="E5950" s="1">
        <v>45515</v>
      </c>
      <c r="F5950" t="s">
        <v>10</v>
      </c>
    </row>
    <row r="5951" spans="1:6">
      <c r="A5951" t="s">
        <v>6</v>
      </c>
      <c r="B5951" t="s">
        <v>11956</v>
      </c>
      <c r="C5951" t="s">
        <v>8</v>
      </c>
      <c r="D5951" t="s">
        <v>11957</v>
      </c>
      <c r="E5951" s="1">
        <v>45515</v>
      </c>
      <c r="F5951" t="s">
        <v>10</v>
      </c>
    </row>
    <row r="5952" spans="1:6">
      <c r="A5952" t="s">
        <v>6</v>
      </c>
      <c r="B5952" t="s">
        <v>11958</v>
      </c>
      <c r="C5952" t="s">
        <v>8</v>
      </c>
      <c r="D5952" t="s">
        <v>11959</v>
      </c>
      <c r="E5952" s="1">
        <v>45515</v>
      </c>
      <c r="F5952" t="s">
        <v>10</v>
      </c>
    </row>
    <row r="5953" spans="1:6">
      <c r="A5953" t="s">
        <v>6</v>
      </c>
      <c r="B5953" t="s">
        <v>11972</v>
      </c>
      <c r="C5953" t="s">
        <v>8</v>
      </c>
      <c r="D5953" t="s">
        <v>11973</v>
      </c>
      <c r="E5953" s="1">
        <v>45515</v>
      </c>
      <c r="F5953" t="s">
        <v>10</v>
      </c>
    </row>
    <row r="5954" spans="1:6">
      <c r="A5954" t="s">
        <v>6</v>
      </c>
      <c r="B5954" t="s">
        <v>11974</v>
      </c>
      <c r="C5954" t="s">
        <v>8</v>
      </c>
      <c r="D5954" t="s">
        <v>11975</v>
      </c>
      <c r="E5954" s="1">
        <v>45515</v>
      </c>
      <c r="F5954" t="s">
        <v>10</v>
      </c>
    </row>
    <row r="5955" spans="1:6">
      <c r="A5955" t="s">
        <v>6</v>
      </c>
      <c r="B5955" t="s">
        <v>11976</v>
      </c>
      <c r="C5955" t="s">
        <v>8</v>
      </c>
      <c r="D5955" t="s">
        <v>11977</v>
      </c>
      <c r="E5955" s="1">
        <v>45515</v>
      </c>
      <c r="F5955" t="s">
        <v>10</v>
      </c>
    </row>
    <row r="5956" spans="1:6">
      <c r="A5956" t="s">
        <v>6</v>
      </c>
      <c r="B5956" t="s">
        <v>11978</v>
      </c>
      <c r="C5956" t="s">
        <v>8</v>
      </c>
      <c r="D5956" t="s">
        <v>11979</v>
      </c>
      <c r="E5956" s="1">
        <v>45515</v>
      </c>
      <c r="F5956" t="s">
        <v>10</v>
      </c>
    </row>
    <row r="5957" spans="1:6">
      <c r="A5957" t="s">
        <v>6</v>
      </c>
      <c r="B5957" t="s">
        <v>11980</v>
      </c>
      <c r="C5957" t="s">
        <v>8</v>
      </c>
      <c r="D5957" t="s">
        <v>11981</v>
      </c>
      <c r="E5957" s="1">
        <v>45515</v>
      </c>
      <c r="F5957" t="s">
        <v>10</v>
      </c>
    </row>
    <row r="5958" spans="1:6">
      <c r="A5958" t="s">
        <v>6</v>
      </c>
      <c r="B5958" t="s">
        <v>11984</v>
      </c>
      <c r="C5958" t="s">
        <v>8</v>
      </c>
      <c r="D5958" t="s">
        <v>11985</v>
      </c>
      <c r="E5958" s="1">
        <v>45515</v>
      </c>
      <c r="F5958" t="s">
        <v>10</v>
      </c>
    </row>
    <row r="5959" spans="1:6">
      <c r="A5959" t="s">
        <v>6</v>
      </c>
      <c r="B5959" t="s">
        <v>11986</v>
      </c>
      <c r="C5959" t="s">
        <v>8</v>
      </c>
      <c r="D5959" t="s">
        <v>11987</v>
      </c>
      <c r="E5959" s="1">
        <v>45515</v>
      </c>
      <c r="F5959" t="s">
        <v>10</v>
      </c>
    </row>
    <row r="5960" spans="1:6">
      <c r="A5960" t="s">
        <v>6</v>
      </c>
      <c r="B5960" t="s">
        <v>11988</v>
      </c>
      <c r="C5960" t="s">
        <v>8</v>
      </c>
      <c r="D5960" t="s">
        <v>11989</v>
      </c>
      <c r="E5960" s="1">
        <v>45515</v>
      </c>
      <c r="F5960" t="s">
        <v>10</v>
      </c>
    </row>
    <row r="5961" spans="1:6">
      <c r="A5961" t="s">
        <v>6</v>
      </c>
      <c r="B5961" t="s">
        <v>11992</v>
      </c>
      <c r="C5961" t="s">
        <v>8</v>
      </c>
      <c r="D5961" t="s">
        <v>11993</v>
      </c>
      <c r="E5961" s="1">
        <v>45515</v>
      </c>
      <c r="F5961" t="s">
        <v>10</v>
      </c>
    </row>
    <row r="5962" spans="1:6">
      <c r="A5962" t="s">
        <v>6</v>
      </c>
      <c r="B5962" t="s">
        <v>11994</v>
      </c>
      <c r="C5962" t="s">
        <v>8</v>
      </c>
      <c r="D5962" t="s">
        <v>11995</v>
      </c>
      <c r="E5962" s="1">
        <v>45515</v>
      </c>
      <c r="F5962" t="s">
        <v>10</v>
      </c>
    </row>
    <row r="5963" spans="1:6">
      <c r="A5963" t="s">
        <v>6</v>
      </c>
      <c r="B5963" t="s">
        <v>10644</v>
      </c>
      <c r="C5963" t="s">
        <v>8</v>
      </c>
      <c r="D5963" t="s">
        <v>10645</v>
      </c>
      <c r="E5963" s="1">
        <v>45516</v>
      </c>
      <c r="F5963" t="s">
        <v>10</v>
      </c>
    </row>
    <row r="5964" spans="1:6" hidden="1"/>
    <row r="5965" spans="1:6">
      <c r="A5965" t="s">
        <v>6</v>
      </c>
      <c r="B5965" t="s">
        <v>11012</v>
      </c>
      <c r="C5965" t="s">
        <v>8</v>
      </c>
      <c r="D5965" t="s">
        <v>11013</v>
      </c>
      <c r="E5965" s="1">
        <v>45516</v>
      </c>
      <c r="F5965" t="s">
        <v>10</v>
      </c>
    </row>
    <row r="5966" spans="1:6">
      <c r="A5966" t="s">
        <v>6</v>
      </c>
      <c r="B5966" t="s">
        <v>11014</v>
      </c>
      <c r="C5966" t="s">
        <v>8</v>
      </c>
      <c r="D5966" t="s">
        <v>11015</v>
      </c>
      <c r="E5966" s="1">
        <v>45516</v>
      </c>
      <c r="F5966" t="s">
        <v>10</v>
      </c>
    </row>
    <row r="5967" spans="1:6">
      <c r="A5967" t="s">
        <v>6</v>
      </c>
      <c r="B5967" t="s">
        <v>11018</v>
      </c>
      <c r="C5967" t="s">
        <v>8</v>
      </c>
      <c r="D5967" t="s">
        <v>11019</v>
      </c>
      <c r="E5967" s="1">
        <v>45516</v>
      </c>
      <c r="F5967" t="s">
        <v>10</v>
      </c>
    </row>
    <row r="5968" spans="1:6">
      <c r="A5968" t="s">
        <v>6</v>
      </c>
      <c r="B5968" t="s">
        <v>11020</v>
      </c>
      <c r="C5968" t="s">
        <v>8</v>
      </c>
      <c r="D5968" t="s">
        <v>11021</v>
      </c>
      <c r="E5968" s="1">
        <v>45516</v>
      </c>
      <c r="F5968" t="s">
        <v>10</v>
      </c>
    </row>
    <row r="5969" spans="1:6">
      <c r="A5969" t="s">
        <v>6</v>
      </c>
      <c r="B5969" t="s">
        <v>11307</v>
      </c>
      <c r="C5969" t="s">
        <v>8</v>
      </c>
      <c r="D5969" t="s">
        <v>11308</v>
      </c>
      <c r="E5969" s="1">
        <v>45516</v>
      </c>
      <c r="F5969" t="s">
        <v>10</v>
      </c>
    </row>
    <row r="5970" spans="1:6">
      <c r="A5970" t="s">
        <v>6</v>
      </c>
      <c r="B5970" t="s">
        <v>11648</v>
      </c>
      <c r="C5970" t="s">
        <v>8</v>
      </c>
      <c r="D5970" t="s">
        <v>11649</v>
      </c>
      <c r="E5970" s="1">
        <v>45516</v>
      </c>
      <c r="F5970" t="s">
        <v>10</v>
      </c>
    </row>
    <row r="5971" spans="1:6">
      <c r="A5971" t="s">
        <v>6</v>
      </c>
      <c r="B5971" t="s">
        <v>11828</v>
      </c>
      <c r="C5971" t="s">
        <v>8</v>
      </c>
      <c r="D5971" t="s">
        <v>11829</v>
      </c>
      <c r="E5971" s="1">
        <v>45516</v>
      </c>
      <c r="F5971" t="s">
        <v>10</v>
      </c>
    </row>
    <row r="5972" spans="1:6">
      <c r="A5972" t="s">
        <v>6</v>
      </c>
      <c r="B5972" t="s">
        <v>11838</v>
      </c>
      <c r="C5972" t="s">
        <v>8</v>
      </c>
      <c r="D5972" t="s">
        <v>11839</v>
      </c>
      <c r="E5972" s="1">
        <v>45516</v>
      </c>
      <c r="F5972" t="s">
        <v>10</v>
      </c>
    </row>
    <row r="5973" spans="1:6">
      <c r="A5973" t="s">
        <v>6</v>
      </c>
      <c r="B5973" t="s">
        <v>11908</v>
      </c>
      <c r="C5973" t="s">
        <v>8</v>
      </c>
      <c r="D5973" t="s">
        <v>11909</v>
      </c>
      <c r="E5973" s="1">
        <v>45516</v>
      </c>
      <c r="F5973" t="s">
        <v>10</v>
      </c>
    </row>
    <row r="5974" spans="1:6">
      <c r="A5974" t="s">
        <v>6</v>
      </c>
      <c r="B5974" t="s">
        <v>11932</v>
      </c>
      <c r="C5974" t="s">
        <v>8</v>
      </c>
      <c r="D5974" t="s">
        <v>11933</v>
      </c>
      <c r="E5974" s="1">
        <v>45516</v>
      </c>
      <c r="F5974" t="s">
        <v>10</v>
      </c>
    </row>
    <row r="5975" spans="1:6">
      <c r="A5975" t="s">
        <v>6</v>
      </c>
      <c r="B5975" t="s">
        <v>11934</v>
      </c>
      <c r="C5975" t="s">
        <v>8</v>
      </c>
      <c r="D5975" t="s">
        <v>11935</v>
      </c>
      <c r="E5975" s="1">
        <v>45516</v>
      </c>
      <c r="F5975" t="s">
        <v>10</v>
      </c>
    </row>
    <row r="5976" spans="1:6">
      <c r="A5976" t="s">
        <v>6</v>
      </c>
      <c r="B5976" t="s">
        <v>11960</v>
      </c>
      <c r="C5976" t="s">
        <v>8</v>
      </c>
      <c r="D5976" t="s">
        <v>11961</v>
      </c>
      <c r="E5976" s="1">
        <v>45516</v>
      </c>
      <c r="F5976" t="s">
        <v>10</v>
      </c>
    </row>
    <row r="5977" spans="1:6">
      <c r="A5977" t="s">
        <v>6</v>
      </c>
      <c r="B5977" t="s">
        <v>11964</v>
      </c>
      <c r="C5977" t="s">
        <v>8</v>
      </c>
      <c r="D5977" t="s">
        <v>11965</v>
      </c>
      <c r="E5977" s="1">
        <v>45516</v>
      </c>
      <c r="F5977" t="s">
        <v>10</v>
      </c>
    </row>
    <row r="5978" spans="1:6">
      <c r="A5978" t="s">
        <v>6</v>
      </c>
      <c r="B5978" t="s">
        <v>11996</v>
      </c>
      <c r="C5978" t="s">
        <v>8</v>
      </c>
      <c r="D5978" t="s">
        <v>11997</v>
      </c>
      <c r="E5978" s="1">
        <v>45516</v>
      </c>
      <c r="F5978" t="s">
        <v>10</v>
      </c>
    </row>
    <row r="5979" spans="1:6">
      <c r="A5979" t="s">
        <v>6</v>
      </c>
      <c r="B5979" t="s">
        <v>11998</v>
      </c>
      <c r="C5979" t="s">
        <v>8</v>
      </c>
      <c r="D5979" t="s">
        <v>11999</v>
      </c>
      <c r="E5979" s="1">
        <v>45516</v>
      </c>
      <c r="F5979" t="s">
        <v>10</v>
      </c>
    </row>
    <row r="5980" spans="1:6">
      <c r="A5980" t="s">
        <v>6</v>
      </c>
      <c r="B5980" t="s">
        <v>12000</v>
      </c>
      <c r="C5980" t="s">
        <v>8</v>
      </c>
      <c r="D5980" t="s">
        <v>12001</v>
      </c>
      <c r="E5980" s="1">
        <v>45516</v>
      </c>
      <c r="F5980" t="s">
        <v>10</v>
      </c>
    </row>
    <row r="5981" spans="1:6">
      <c r="A5981" t="s">
        <v>6</v>
      </c>
      <c r="B5981" t="s">
        <v>12002</v>
      </c>
      <c r="C5981" t="s">
        <v>8</v>
      </c>
      <c r="D5981" t="s">
        <v>12003</v>
      </c>
      <c r="E5981" s="1">
        <v>45516</v>
      </c>
      <c r="F5981" t="s">
        <v>10</v>
      </c>
    </row>
    <row r="5982" spans="1:6">
      <c r="A5982" t="s">
        <v>6</v>
      </c>
      <c r="B5982" t="s">
        <v>12004</v>
      </c>
      <c r="C5982" t="s">
        <v>8</v>
      </c>
      <c r="D5982" t="s">
        <v>12005</v>
      </c>
      <c r="E5982" s="1">
        <v>45516</v>
      </c>
      <c r="F5982" t="s">
        <v>10</v>
      </c>
    </row>
    <row r="5983" spans="1:6">
      <c r="A5983" t="s">
        <v>6</v>
      </c>
      <c r="B5983" t="s">
        <v>12006</v>
      </c>
      <c r="C5983" t="s">
        <v>8</v>
      </c>
      <c r="D5983" t="s">
        <v>12007</v>
      </c>
      <c r="E5983" s="1">
        <v>45516</v>
      </c>
      <c r="F5983" t="s">
        <v>10</v>
      </c>
    </row>
    <row r="5984" spans="1:6">
      <c r="A5984" t="s">
        <v>6</v>
      </c>
      <c r="B5984" t="s">
        <v>12008</v>
      </c>
      <c r="C5984" t="s">
        <v>8</v>
      </c>
      <c r="D5984" t="s">
        <v>12009</v>
      </c>
      <c r="E5984" s="1">
        <v>45516</v>
      </c>
      <c r="F5984" t="s">
        <v>10</v>
      </c>
    </row>
    <row r="5985" spans="1:6">
      <c r="A5985" t="s">
        <v>6</v>
      </c>
      <c r="B5985" t="s">
        <v>12010</v>
      </c>
      <c r="C5985" t="s">
        <v>8</v>
      </c>
      <c r="D5985" t="s">
        <v>12011</v>
      </c>
      <c r="E5985" s="1">
        <v>45516</v>
      </c>
      <c r="F5985" t="s">
        <v>10</v>
      </c>
    </row>
    <row r="5986" spans="1:6">
      <c r="A5986" t="s">
        <v>6</v>
      </c>
      <c r="B5986" t="s">
        <v>12012</v>
      </c>
      <c r="C5986" t="s">
        <v>8</v>
      </c>
      <c r="D5986" t="s">
        <v>12013</v>
      </c>
      <c r="E5986" s="1">
        <v>45516</v>
      </c>
      <c r="F5986" t="s">
        <v>10</v>
      </c>
    </row>
    <row r="5987" spans="1:6">
      <c r="A5987" t="s">
        <v>6</v>
      </c>
      <c r="B5987" t="s">
        <v>12014</v>
      </c>
      <c r="C5987" t="s">
        <v>8</v>
      </c>
      <c r="D5987" t="s">
        <v>12015</v>
      </c>
      <c r="E5987" s="1">
        <v>45516</v>
      </c>
      <c r="F5987" t="s">
        <v>10</v>
      </c>
    </row>
    <row r="5988" spans="1:6">
      <c r="A5988" t="s">
        <v>6</v>
      </c>
      <c r="B5988" t="s">
        <v>12016</v>
      </c>
      <c r="C5988" t="s">
        <v>8</v>
      </c>
      <c r="D5988" t="s">
        <v>12017</v>
      </c>
      <c r="E5988" s="1">
        <v>45516</v>
      </c>
      <c r="F5988" t="s">
        <v>10</v>
      </c>
    </row>
    <row r="5989" spans="1:6">
      <c r="A5989" t="s">
        <v>6</v>
      </c>
      <c r="B5989" t="s">
        <v>12018</v>
      </c>
      <c r="C5989" t="s">
        <v>8</v>
      </c>
      <c r="D5989" t="s">
        <v>12019</v>
      </c>
      <c r="E5989" s="1">
        <v>45516</v>
      </c>
      <c r="F5989" t="s">
        <v>10</v>
      </c>
    </row>
    <row r="5990" spans="1:6">
      <c r="A5990" t="s">
        <v>6</v>
      </c>
      <c r="B5990" t="s">
        <v>12020</v>
      </c>
      <c r="C5990" t="s">
        <v>8</v>
      </c>
      <c r="D5990" t="s">
        <v>12021</v>
      </c>
      <c r="E5990" s="1">
        <v>45516</v>
      </c>
      <c r="F5990" t="s">
        <v>10</v>
      </c>
    </row>
    <row r="5991" spans="1:6">
      <c r="A5991" t="s">
        <v>6</v>
      </c>
      <c r="B5991" t="s">
        <v>12022</v>
      </c>
      <c r="C5991" t="s">
        <v>8</v>
      </c>
      <c r="D5991" t="s">
        <v>12023</v>
      </c>
      <c r="E5991" s="1">
        <v>45516</v>
      </c>
      <c r="F5991" t="s">
        <v>10</v>
      </c>
    </row>
    <row r="5992" spans="1:6">
      <c r="A5992" t="s">
        <v>6</v>
      </c>
      <c r="B5992" t="s">
        <v>12026</v>
      </c>
      <c r="C5992" t="s">
        <v>8</v>
      </c>
      <c r="D5992" t="s">
        <v>12027</v>
      </c>
      <c r="E5992" s="1">
        <v>45516</v>
      </c>
      <c r="F5992" t="s">
        <v>10</v>
      </c>
    </row>
    <row r="5993" spans="1:6">
      <c r="A5993" t="s">
        <v>6</v>
      </c>
      <c r="B5993" t="s">
        <v>12028</v>
      </c>
      <c r="C5993" t="s">
        <v>8</v>
      </c>
      <c r="D5993" t="s">
        <v>12029</v>
      </c>
      <c r="E5993" s="1">
        <v>45516</v>
      </c>
      <c r="F5993" t="s">
        <v>10</v>
      </c>
    </row>
    <row r="5994" spans="1:6">
      <c r="A5994" t="s">
        <v>6</v>
      </c>
      <c r="B5994" t="s">
        <v>12030</v>
      </c>
      <c r="C5994" t="s">
        <v>8</v>
      </c>
      <c r="D5994" t="s">
        <v>12031</v>
      </c>
      <c r="E5994" s="1">
        <v>45516</v>
      </c>
      <c r="F5994" t="s">
        <v>10</v>
      </c>
    </row>
    <row r="5995" spans="1:6">
      <c r="A5995" t="s">
        <v>6</v>
      </c>
      <c r="B5995" t="s">
        <v>9228</v>
      </c>
      <c r="C5995" t="s">
        <v>8</v>
      </c>
      <c r="D5995" t="s">
        <v>6316</v>
      </c>
      <c r="E5995" s="1">
        <v>45475</v>
      </c>
      <c r="F5995" t="s">
        <v>10</v>
      </c>
    </row>
    <row r="5996" spans="1:6">
      <c r="A5996" t="s">
        <v>6</v>
      </c>
      <c r="B5996" t="s">
        <v>12033</v>
      </c>
      <c r="C5996" t="s">
        <v>8</v>
      </c>
      <c r="D5996" t="s">
        <v>12034</v>
      </c>
      <c r="E5996" s="1">
        <v>45516</v>
      </c>
      <c r="F5996" t="s">
        <v>10</v>
      </c>
    </row>
    <row r="5997" spans="1:6">
      <c r="A5997" t="s">
        <v>6</v>
      </c>
      <c r="B5997" t="s">
        <v>12035</v>
      </c>
      <c r="C5997" t="s">
        <v>8</v>
      </c>
      <c r="D5997" t="s">
        <v>12036</v>
      </c>
      <c r="E5997" s="1">
        <v>45516</v>
      </c>
      <c r="F5997" t="s">
        <v>10</v>
      </c>
    </row>
    <row r="5998" spans="1:6">
      <c r="A5998" t="s">
        <v>6</v>
      </c>
      <c r="B5998" t="s">
        <v>12037</v>
      </c>
      <c r="C5998" t="s">
        <v>8</v>
      </c>
      <c r="D5998" t="s">
        <v>12038</v>
      </c>
      <c r="E5998" s="1">
        <v>45516</v>
      </c>
      <c r="F5998" t="s">
        <v>10</v>
      </c>
    </row>
    <row r="5999" spans="1:6">
      <c r="A5999" t="s">
        <v>6</v>
      </c>
      <c r="B5999" t="s">
        <v>12039</v>
      </c>
      <c r="C5999" t="s">
        <v>8</v>
      </c>
      <c r="D5999" t="s">
        <v>12040</v>
      </c>
      <c r="E5999" s="1">
        <v>45516</v>
      </c>
      <c r="F5999" t="s">
        <v>10</v>
      </c>
    </row>
    <row r="6000" spans="1:6">
      <c r="A6000" t="s">
        <v>6</v>
      </c>
      <c r="B6000" t="s">
        <v>12041</v>
      </c>
      <c r="C6000" t="s">
        <v>8</v>
      </c>
      <c r="D6000" t="s">
        <v>12042</v>
      </c>
      <c r="E6000" s="1">
        <v>45516</v>
      </c>
      <c r="F6000" t="s">
        <v>10</v>
      </c>
    </row>
    <row r="6001" spans="1:6">
      <c r="A6001" t="s">
        <v>6</v>
      </c>
      <c r="B6001" t="s">
        <v>12047</v>
      </c>
      <c r="C6001" t="s">
        <v>8</v>
      </c>
      <c r="D6001" t="s">
        <v>12048</v>
      </c>
      <c r="E6001" s="1">
        <v>45516</v>
      </c>
      <c r="F6001" t="s">
        <v>10</v>
      </c>
    </row>
    <row r="6002" spans="1:6">
      <c r="A6002" t="s">
        <v>6</v>
      </c>
      <c r="B6002" t="s">
        <v>12049</v>
      </c>
      <c r="C6002" t="s">
        <v>8</v>
      </c>
      <c r="D6002" t="s">
        <v>12050</v>
      </c>
      <c r="E6002" s="1">
        <v>45516</v>
      </c>
      <c r="F6002" t="s">
        <v>10</v>
      </c>
    </row>
    <row r="6003" spans="1:6" hidden="1">
      <c r="E6003" s="1"/>
    </row>
    <row r="6004" spans="1:6">
      <c r="A6004" t="s">
        <v>6</v>
      </c>
      <c r="B6004" t="s">
        <v>12054</v>
      </c>
      <c r="C6004" t="s">
        <v>8</v>
      </c>
      <c r="D6004" t="s">
        <v>12055</v>
      </c>
      <c r="E6004" s="1">
        <v>45516</v>
      </c>
      <c r="F6004" t="s">
        <v>10</v>
      </c>
    </row>
    <row r="6005" spans="1:6">
      <c r="A6005" t="s">
        <v>6</v>
      </c>
      <c r="B6005" t="s">
        <v>12056</v>
      </c>
      <c r="C6005" t="s">
        <v>8</v>
      </c>
      <c r="D6005" t="s">
        <v>12057</v>
      </c>
      <c r="E6005" s="1">
        <v>45516</v>
      </c>
      <c r="F6005" t="s">
        <v>10</v>
      </c>
    </row>
    <row r="6006" spans="1:6">
      <c r="A6006" t="s">
        <v>6</v>
      </c>
      <c r="B6006" t="s">
        <v>12060</v>
      </c>
      <c r="C6006" t="s">
        <v>8</v>
      </c>
      <c r="D6006" t="s">
        <v>12061</v>
      </c>
      <c r="E6006" s="1">
        <v>45516</v>
      </c>
      <c r="F6006" t="s">
        <v>10</v>
      </c>
    </row>
    <row r="6007" spans="1:6">
      <c r="A6007" t="s">
        <v>6</v>
      </c>
      <c r="B6007" t="s">
        <v>12062</v>
      </c>
      <c r="C6007" t="s">
        <v>8</v>
      </c>
      <c r="D6007" t="s">
        <v>12063</v>
      </c>
      <c r="E6007" s="1">
        <v>45516</v>
      </c>
      <c r="F6007" t="s">
        <v>10</v>
      </c>
    </row>
    <row r="6008" spans="1:6">
      <c r="A6008" t="s">
        <v>6</v>
      </c>
      <c r="B6008" t="s">
        <v>12064</v>
      </c>
      <c r="C6008" t="s">
        <v>8</v>
      </c>
      <c r="D6008" t="s">
        <v>12065</v>
      </c>
      <c r="E6008" s="1">
        <v>45516</v>
      </c>
      <c r="F6008" t="s">
        <v>10</v>
      </c>
    </row>
    <row r="6009" spans="1:6">
      <c r="A6009" t="s">
        <v>6</v>
      </c>
      <c r="B6009" t="s">
        <v>12066</v>
      </c>
      <c r="C6009" t="s">
        <v>8</v>
      </c>
      <c r="D6009" t="s">
        <v>12067</v>
      </c>
      <c r="E6009" s="1">
        <v>45516</v>
      </c>
      <c r="F6009" t="s">
        <v>10</v>
      </c>
    </row>
    <row r="6010" spans="1:6">
      <c r="A6010" t="s">
        <v>6</v>
      </c>
      <c r="B6010" t="s">
        <v>12068</v>
      </c>
      <c r="C6010" t="s">
        <v>8</v>
      </c>
      <c r="D6010" t="s">
        <v>12069</v>
      </c>
      <c r="E6010" s="1">
        <v>45516</v>
      </c>
      <c r="F6010" t="s">
        <v>10</v>
      </c>
    </row>
    <row r="6011" spans="1:6">
      <c r="A6011" t="s">
        <v>6</v>
      </c>
      <c r="B6011" t="s">
        <v>12070</v>
      </c>
      <c r="C6011" t="s">
        <v>8</v>
      </c>
      <c r="D6011" t="s">
        <v>12071</v>
      </c>
      <c r="E6011" s="1">
        <v>45516</v>
      </c>
      <c r="F6011" t="s">
        <v>10</v>
      </c>
    </row>
    <row r="6012" spans="1:6">
      <c r="A6012" t="s">
        <v>6</v>
      </c>
      <c r="B6012" t="s">
        <v>12072</v>
      </c>
      <c r="C6012" t="s">
        <v>8</v>
      </c>
      <c r="D6012" t="s">
        <v>12073</v>
      </c>
      <c r="E6012" s="1">
        <v>45516</v>
      </c>
      <c r="F6012" t="s">
        <v>10</v>
      </c>
    </row>
    <row r="6013" spans="1:6">
      <c r="A6013" t="s">
        <v>6</v>
      </c>
      <c r="B6013" t="s">
        <v>12074</v>
      </c>
      <c r="C6013" t="s">
        <v>8</v>
      </c>
      <c r="D6013" t="s">
        <v>12075</v>
      </c>
      <c r="E6013" s="1">
        <v>45516</v>
      </c>
      <c r="F6013" t="s">
        <v>10</v>
      </c>
    </row>
    <row r="6014" spans="1:6">
      <c r="A6014" t="s">
        <v>6</v>
      </c>
      <c r="B6014" t="s">
        <v>12076</v>
      </c>
      <c r="C6014" t="s">
        <v>8</v>
      </c>
      <c r="D6014" t="s">
        <v>12077</v>
      </c>
      <c r="E6014" s="1">
        <v>45516</v>
      </c>
      <c r="F6014" t="s">
        <v>10</v>
      </c>
    </row>
    <row r="6015" spans="1:6">
      <c r="A6015" t="s">
        <v>6</v>
      </c>
      <c r="B6015" t="s">
        <v>12078</v>
      </c>
      <c r="C6015" t="s">
        <v>8</v>
      </c>
      <c r="D6015" t="s">
        <v>12079</v>
      </c>
      <c r="E6015" s="1">
        <v>45516</v>
      </c>
      <c r="F6015" t="s">
        <v>10</v>
      </c>
    </row>
    <row r="6016" spans="1:6">
      <c r="A6016" t="s">
        <v>6</v>
      </c>
      <c r="B6016" t="s">
        <v>12080</v>
      </c>
      <c r="C6016" t="s">
        <v>8</v>
      </c>
      <c r="D6016" t="s">
        <v>12081</v>
      </c>
      <c r="E6016" s="1">
        <v>45516</v>
      </c>
      <c r="F6016" t="s">
        <v>10</v>
      </c>
    </row>
    <row r="6017" spans="1:6">
      <c r="A6017" t="s">
        <v>6</v>
      </c>
      <c r="B6017" t="s">
        <v>12082</v>
      </c>
      <c r="C6017" t="s">
        <v>8</v>
      </c>
      <c r="D6017" t="s">
        <v>12083</v>
      </c>
      <c r="E6017" s="1">
        <v>45516</v>
      </c>
      <c r="F6017" t="s">
        <v>10</v>
      </c>
    </row>
    <row r="6018" spans="1:6">
      <c r="A6018" t="s">
        <v>6</v>
      </c>
      <c r="B6018" t="s">
        <v>5999</v>
      </c>
      <c r="C6018" t="s">
        <v>8</v>
      </c>
      <c r="D6018" t="s">
        <v>6000</v>
      </c>
      <c r="E6018" s="1">
        <v>45412</v>
      </c>
      <c r="F6018" t="s">
        <v>10</v>
      </c>
    </row>
    <row r="6019" spans="1:6">
      <c r="A6019" t="s">
        <v>6</v>
      </c>
      <c r="B6019" t="s">
        <v>12085</v>
      </c>
      <c r="C6019" t="s">
        <v>8</v>
      </c>
      <c r="D6019" t="s">
        <v>12086</v>
      </c>
      <c r="E6019" s="1">
        <v>45516</v>
      </c>
      <c r="F6019" t="s">
        <v>10</v>
      </c>
    </row>
    <row r="6020" spans="1:6">
      <c r="A6020" t="s">
        <v>6</v>
      </c>
      <c r="B6020" t="s">
        <v>12087</v>
      </c>
      <c r="C6020" t="s">
        <v>8</v>
      </c>
      <c r="D6020" t="s">
        <v>12088</v>
      </c>
      <c r="E6020" s="1">
        <v>45516</v>
      </c>
      <c r="F6020" t="s">
        <v>10</v>
      </c>
    </row>
    <row r="6021" spans="1:6">
      <c r="A6021" t="s">
        <v>6</v>
      </c>
      <c r="B6021" t="s">
        <v>12089</v>
      </c>
      <c r="C6021" t="s">
        <v>8</v>
      </c>
      <c r="D6021" t="s">
        <v>12090</v>
      </c>
      <c r="E6021" s="1">
        <v>45516</v>
      </c>
      <c r="F6021" t="s">
        <v>10</v>
      </c>
    </row>
    <row r="6022" spans="1:6">
      <c r="A6022" t="s">
        <v>6</v>
      </c>
      <c r="B6022" t="s">
        <v>12091</v>
      </c>
      <c r="C6022" t="s">
        <v>8</v>
      </c>
      <c r="D6022" t="s">
        <v>12092</v>
      </c>
      <c r="E6022" s="1">
        <v>45516</v>
      </c>
      <c r="F6022" t="s">
        <v>10</v>
      </c>
    </row>
    <row r="6023" spans="1:6">
      <c r="A6023" t="s">
        <v>6</v>
      </c>
      <c r="B6023" t="s">
        <v>12093</v>
      </c>
      <c r="C6023" t="s">
        <v>8</v>
      </c>
      <c r="D6023" t="s">
        <v>12094</v>
      </c>
      <c r="E6023" s="1">
        <v>45516</v>
      </c>
      <c r="F6023" t="s">
        <v>10</v>
      </c>
    </row>
    <row r="6024" spans="1:6">
      <c r="A6024" t="s">
        <v>6</v>
      </c>
      <c r="B6024" t="s">
        <v>12095</v>
      </c>
      <c r="C6024" t="s">
        <v>8</v>
      </c>
      <c r="D6024" t="s">
        <v>12096</v>
      </c>
      <c r="E6024" s="1">
        <v>45516</v>
      </c>
      <c r="F6024" t="s">
        <v>10</v>
      </c>
    </row>
    <row r="6025" spans="1:6">
      <c r="A6025" t="s">
        <v>6</v>
      </c>
      <c r="B6025" t="s">
        <v>12097</v>
      </c>
      <c r="C6025" t="s">
        <v>8</v>
      </c>
      <c r="D6025" t="s">
        <v>12098</v>
      </c>
      <c r="E6025" s="1">
        <v>45516</v>
      </c>
      <c r="F6025" t="s">
        <v>10</v>
      </c>
    </row>
    <row r="6026" spans="1:6">
      <c r="A6026" t="s">
        <v>6</v>
      </c>
      <c r="B6026" t="s">
        <v>12101</v>
      </c>
      <c r="C6026" t="s">
        <v>8</v>
      </c>
      <c r="D6026" t="s">
        <v>12102</v>
      </c>
      <c r="E6026" s="1">
        <v>45516</v>
      </c>
      <c r="F6026" t="s">
        <v>10</v>
      </c>
    </row>
    <row r="6027" spans="1:6">
      <c r="A6027" t="s">
        <v>6</v>
      </c>
      <c r="B6027" t="s">
        <v>12103</v>
      </c>
      <c r="C6027" t="s">
        <v>8</v>
      </c>
      <c r="D6027" t="s">
        <v>12104</v>
      </c>
      <c r="E6027" s="1">
        <v>45516</v>
      </c>
      <c r="F6027" t="s">
        <v>10</v>
      </c>
    </row>
    <row r="6028" spans="1:6">
      <c r="A6028" t="s">
        <v>6</v>
      </c>
      <c r="B6028" t="s">
        <v>12105</v>
      </c>
      <c r="C6028" t="s">
        <v>8</v>
      </c>
      <c r="D6028" t="s">
        <v>12106</v>
      </c>
      <c r="E6028" s="1">
        <v>45516</v>
      </c>
      <c r="F6028" t="s">
        <v>10</v>
      </c>
    </row>
    <row r="6029" spans="1:6">
      <c r="A6029" t="s">
        <v>6</v>
      </c>
      <c r="B6029" t="s">
        <v>12107</v>
      </c>
      <c r="C6029" t="s">
        <v>8</v>
      </c>
      <c r="D6029" t="s">
        <v>12108</v>
      </c>
      <c r="E6029" s="1">
        <v>45516</v>
      </c>
      <c r="F6029" t="s">
        <v>10</v>
      </c>
    </row>
    <row r="6030" spans="1:6">
      <c r="A6030" t="s">
        <v>6</v>
      </c>
      <c r="B6030" t="s">
        <v>12109</v>
      </c>
      <c r="C6030" t="s">
        <v>8</v>
      </c>
      <c r="D6030" t="s">
        <v>12110</v>
      </c>
      <c r="E6030" s="1">
        <v>45516</v>
      </c>
      <c r="F6030" t="s">
        <v>10</v>
      </c>
    </row>
    <row r="6031" spans="1:6">
      <c r="A6031" t="s">
        <v>6</v>
      </c>
      <c r="B6031" t="s">
        <v>10915</v>
      </c>
      <c r="C6031" t="s">
        <v>8</v>
      </c>
      <c r="D6031" t="s">
        <v>10916</v>
      </c>
      <c r="E6031" s="1">
        <v>45517</v>
      </c>
      <c r="F6031" t="s">
        <v>10</v>
      </c>
    </row>
    <row r="6032" spans="1:6">
      <c r="A6032" t="s">
        <v>6</v>
      </c>
      <c r="B6032" t="s">
        <v>11552</v>
      </c>
      <c r="C6032" t="s">
        <v>8</v>
      </c>
      <c r="D6032" t="s">
        <v>11553</v>
      </c>
      <c r="E6032" s="1">
        <v>45517</v>
      </c>
      <c r="F6032" t="s">
        <v>10</v>
      </c>
    </row>
    <row r="6033" spans="1:6">
      <c r="A6033" t="s">
        <v>6</v>
      </c>
      <c r="B6033" t="s">
        <v>11673</v>
      </c>
      <c r="C6033" t="s">
        <v>8</v>
      </c>
      <c r="D6033" t="s">
        <v>11674</v>
      </c>
      <c r="E6033" s="1">
        <v>45517</v>
      </c>
      <c r="F6033" t="s">
        <v>10</v>
      </c>
    </row>
    <row r="6034" spans="1:6">
      <c r="A6034" t="s">
        <v>6</v>
      </c>
      <c r="B6034" t="s">
        <v>11968</v>
      </c>
      <c r="C6034" t="s">
        <v>8</v>
      </c>
      <c r="D6034" t="s">
        <v>11969</v>
      </c>
      <c r="E6034" s="1">
        <v>45517</v>
      </c>
      <c r="F6034" t="s">
        <v>10</v>
      </c>
    </row>
    <row r="6035" spans="1:6">
      <c r="A6035" t="s">
        <v>6</v>
      </c>
      <c r="B6035" t="s">
        <v>11970</v>
      </c>
      <c r="C6035" t="s">
        <v>8</v>
      </c>
      <c r="D6035" t="s">
        <v>11971</v>
      </c>
      <c r="E6035" s="1">
        <v>45517</v>
      </c>
      <c r="F6035" t="s">
        <v>10</v>
      </c>
    </row>
    <row r="6036" spans="1:6">
      <c r="A6036" t="s">
        <v>6</v>
      </c>
      <c r="B6036" t="s">
        <v>12058</v>
      </c>
      <c r="C6036" t="s">
        <v>8</v>
      </c>
      <c r="D6036" t="s">
        <v>12059</v>
      </c>
      <c r="E6036" s="1">
        <v>45517</v>
      </c>
      <c r="F6036" t="s">
        <v>10</v>
      </c>
    </row>
    <row r="6037" spans="1:6">
      <c r="A6037" t="s">
        <v>6</v>
      </c>
      <c r="B6037" t="s">
        <v>12099</v>
      </c>
      <c r="C6037" t="s">
        <v>8</v>
      </c>
      <c r="D6037" t="s">
        <v>12100</v>
      </c>
      <c r="E6037" s="1">
        <v>45517</v>
      </c>
      <c r="F6037" t="s">
        <v>10</v>
      </c>
    </row>
    <row r="6038" spans="1:6" hidden="1">
      <c r="E6038" s="1"/>
    </row>
    <row r="6039" spans="1:6">
      <c r="A6039" t="s">
        <v>6</v>
      </c>
      <c r="B6039" t="s">
        <v>12112</v>
      </c>
      <c r="C6039" t="s">
        <v>8</v>
      </c>
      <c r="D6039" t="s">
        <v>12113</v>
      </c>
      <c r="E6039" s="1">
        <v>45517</v>
      </c>
      <c r="F6039" t="s">
        <v>10</v>
      </c>
    </row>
    <row r="6040" spans="1:6">
      <c r="A6040" t="s">
        <v>6</v>
      </c>
      <c r="B6040" t="s">
        <v>12114</v>
      </c>
      <c r="C6040" t="s">
        <v>8</v>
      </c>
      <c r="D6040" t="s">
        <v>12115</v>
      </c>
      <c r="E6040" s="1">
        <v>45517</v>
      </c>
      <c r="F6040" t="s">
        <v>10</v>
      </c>
    </row>
    <row r="6041" spans="1:6">
      <c r="A6041" t="s">
        <v>6</v>
      </c>
      <c r="B6041" t="s">
        <v>12116</v>
      </c>
      <c r="C6041" t="s">
        <v>8</v>
      </c>
      <c r="D6041" t="s">
        <v>12117</v>
      </c>
      <c r="E6041" s="1">
        <v>45517</v>
      </c>
      <c r="F6041" t="s">
        <v>10</v>
      </c>
    </row>
    <row r="6042" spans="1:6">
      <c r="A6042" t="s">
        <v>6</v>
      </c>
      <c r="B6042" t="s">
        <v>12118</v>
      </c>
      <c r="C6042" t="s">
        <v>8</v>
      </c>
      <c r="D6042" t="s">
        <v>12119</v>
      </c>
      <c r="E6042" s="1">
        <v>45517</v>
      </c>
      <c r="F6042" t="s">
        <v>10</v>
      </c>
    </row>
    <row r="6043" spans="1:6">
      <c r="A6043" t="s">
        <v>6</v>
      </c>
      <c r="B6043" t="s">
        <v>12120</v>
      </c>
      <c r="C6043" t="s">
        <v>8</v>
      </c>
      <c r="D6043" t="s">
        <v>12121</v>
      </c>
      <c r="E6043" s="1">
        <v>45517</v>
      </c>
      <c r="F6043" t="s">
        <v>10</v>
      </c>
    </row>
    <row r="6044" spans="1:6">
      <c r="A6044" t="s">
        <v>6</v>
      </c>
      <c r="B6044" t="s">
        <v>12122</v>
      </c>
      <c r="C6044" t="s">
        <v>8</v>
      </c>
      <c r="D6044" t="s">
        <v>12123</v>
      </c>
      <c r="E6044" s="1">
        <v>45517</v>
      </c>
      <c r="F6044" t="s">
        <v>10</v>
      </c>
    </row>
    <row r="6045" spans="1:6">
      <c r="A6045" t="s">
        <v>6</v>
      </c>
      <c r="B6045" t="s">
        <v>12124</v>
      </c>
      <c r="C6045" t="s">
        <v>8</v>
      </c>
      <c r="D6045" t="s">
        <v>12125</v>
      </c>
      <c r="E6045" s="1">
        <v>45517</v>
      </c>
      <c r="F6045" t="s">
        <v>10</v>
      </c>
    </row>
    <row r="6046" spans="1:6">
      <c r="A6046" t="s">
        <v>6</v>
      </c>
      <c r="B6046" t="s">
        <v>12126</v>
      </c>
      <c r="C6046" t="s">
        <v>8</v>
      </c>
      <c r="D6046" t="s">
        <v>12127</v>
      </c>
      <c r="E6046" s="1">
        <v>45517</v>
      </c>
      <c r="F6046" t="s">
        <v>10</v>
      </c>
    </row>
    <row r="6047" spans="1:6">
      <c r="A6047" t="s">
        <v>6</v>
      </c>
      <c r="B6047" t="s">
        <v>12128</v>
      </c>
      <c r="C6047" t="s">
        <v>8</v>
      </c>
      <c r="D6047" t="s">
        <v>12129</v>
      </c>
      <c r="E6047" s="1">
        <v>45517</v>
      </c>
      <c r="F6047" t="s">
        <v>10</v>
      </c>
    </row>
    <row r="6048" spans="1:6">
      <c r="A6048" t="s">
        <v>6</v>
      </c>
      <c r="B6048" t="s">
        <v>12130</v>
      </c>
      <c r="C6048" t="s">
        <v>8</v>
      </c>
      <c r="D6048" t="s">
        <v>12131</v>
      </c>
      <c r="E6048" s="1">
        <v>45517</v>
      </c>
      <c r="F6048" t="s">
        <v>10</v>
      </c>
    </row>
    <row r="6049" spans="1:6">
      <c r="A6049" t="s">
        <v>6</v>
      </c>
      <c r="B6049" t="s">
        <v>12132</v>
      </c>
      <c r="C6049" t="s">
        <v>8</v>
      </c>
      <c r="D6049" t="s">
        <v>12133</v>
      </c>
      <c r="E6049" s="1">
        <v>45517</v>
      </c>
      <c r="F6049" t="s">
        <v>10</v>
      </c>
    </row>
    <row r="6050" spans="1:6">
      <c r="A6050" t="s">
        <v>6</v>
      </c>
      <c r="B6050" t="s">
        <v>12134</v>
      </c>
      <c r="C6050" t="s">
        <v>8</v>
      </c>
      <c r="D6050" t="s">
        <v>12135</v>
      </c>
      <c r="E6050" s="1">
        <v>45517</v>
      </c>
      <c r="F6050" t="s">
        <v>10</v>
      </c>
    </row>
    <row r="6051" spans="1:6">
      <c r="A6051" t="s">
        <v>6</v>
      </c>
      <c r="B6051" t="s">
        <v>12136</v>
      </c>
      <c r="C6051" t="s">
        <v>8</v>
      </c>
      <c r="D6051" t="s">
        <v>12137</v>
      </c>
      <c r="E6051" s="1">
        <v>45517</v>
      </c>
      <c r="F6051" t="s">
        <v>10</v>
      </c>
    </row>
    <row r="6052" spans="1:6">
      <c r="A6052" t="s">
        <v>6</v>
      </c>
      <c r="B6052" t="s">
        <v>12138</v>
      </c>
      <c r="C6052" t="s">
        <v>8</v>
      </c>
      <c r="D6052" t="s">
        <v>12139</v>
      </c>
      <c r="E6052" s="1">
        <v>45517</v>
      </c>
      <c r="F6052" t="s">
        <v>10</v>
      </c>
    </row>
    <row r="6053" spans="1:6">
      <c r="A6053" t="s">
        <v>6</v>
      </c>
      <c r="B6053" t="s">
        <v>12140</v>
      </c>
      <c r="C6053" t="s">
        <v>8</v>
      </c>
      <c r="D6053" t="s">
        <v>12141</v>
      </c>
      <c r="E6053" s="1">
        <v>45517</v>
      </c>
      <c r="F6053" t="s">
        <v>10</v>
      </c>
    </row>
    <row r="6054" spans="1:6">
      <c r="A6054" t="s">
        <v>6</v>
      </c>
      <c r="B6054" t="s">
        <v>12142</v>
      </c>
      <c r="C6054" t="s">
        <v>8</v>
      </c>
      <c r="D6054" t="s">
        <v>12143</v>
      </c>
      <c r="E6054" s="1">
        <v>45517</v>
      </c>
      <c r="F6054" t="s">
        <v>10</v>
      </c>
    </row>
    <row r="6055" spans="1:6">
      <c r="A6055" t="s">
        <v>6</v>
      </c>
      <c r="B6055" t="s">
        <v>12144</v>
      </c>
      <c r="C6055" t="s">
        <v>8</v>
      </c>
      <c r="D6055" t="s">
        <v>12145</v>
      </c>
      <c r="E6055" s="1">
        <v>45517</v>
      </c>
      <c r="F6055" t="s">
        <v>10</v>
      </c>
    </row>
    <row r="6056" spans="1:6">
      <c r="A6056" t="s">
        <v>6</v>
      </c>
      <c r="B6056" t="s">
        <v>12146</v>
      </c>
      <c r="C6056" t="s">
        <v>8</v>
      </c>
      <c r="D6056" t="s">
        <v>12147</v>
      </c>
      <c r="E6056" s="1">
        <v>45517</v>
      </c>
      <c r="F6056" t="s">
        <v>10</v>
      </c>
    </row>
    <row r="6057" spans="1:6">
      <c r="A6057" t="s">
        <v>6</v>
      </c>
      <c r="B6057" t="s">
        <v>12148</v>
      </c>
      <c r="C6057" t="s">
        <v>8</v>
      </c>
      <c r="D6057" t="s">
        <v>12149</v>
      </c>
      <c r="E6057" s="1">
        <v>45517</v>
      </c>
      <c r="F6057" t="s">
        <v>10</v>
      </c>
    </row>
    <row r="6058" spans="1:6">
      <c r="A6058" t="s">
        <v>6</v>
      </c>
      <c r="B6058" t="s">
        <v>12150</v>
      </c>
      <c r="C6058" t="s">
        <v>8</v>
      </c>
      <c r="D6058" t="s">
        <v>12151</v>
      </c>
      <c r="E6058" s="1">
        <v>45517</v>
      </c>
      <c r="F6058" t="s">
        <v>10</v>
      </c>
    </row>
    <row r="6059" spans="1:6">
      <c r="A6059" t="s">
        <v>6</v>
      </c>
      <c r="B6059" t="s">
        <v>12152</v>
      </c>
      <c r="C6059" t="s">
        <v>8</v>
      </c>
      <c r="D6059" t="s">
        <v>12153</v>
      </c>
      <c r="E6059" s="1">
        <v>45517</v>
      </c>
      <c r="F6059" t="s">
        <v>10</v>
      </c>
    </row>
    <row r="6060" spans="1:6">
      <c r="A6060" t="s">
        <v>6</v>
      </c>
      <c r="B6060" t="s">
        <v>12154</v>
      </c>
      <c r="C6060" t="s">
        <v>8</v>
      </c>
      <c r="D6060" t="s">
        <v>12155</v>
      </c>
      <c r="E6060" s="1">
        <v>45517</v>
      </c>
      <c r="F6060" t="s">
        <v>10</v>
      </c>
    </row>
    <row r="6061" spans="1:6">
      <c r="A6061" t="s">
        <v>6</v>
      </c>
      <c r="B6061" t="s">
        <v>12156</v>
      </c>
      <c r="C6061" t="s">
        <v>8</v>
      </c>
      <c r="D6061" t="s">
        <v>12157</v>
      </c>
      <c r="E6061" s="1">
        <v>45517</v>
      </c>
      <c r="F6061" t="s">
        <v>10</v>
      </c>
    </row>
    <row r="6062" spans="1:6">
      <c r="A6062" t="s">
        <v>6</v>
      </c>
      <c r="B6062" t="s">
        <v>12158</v>
      </c>
      <c r="C6062" t="s">
        <v>8</v>
      </c>
      <c r="D6062" t="s">
        <v>12159</v>
      </c>
      <c r="E6062" s="1">
        <v>45517</v>
      </c>
      <c r="F6062" t="s">
        <v>10</v>
      </c>
    </row>
    <row r="6063" spans="1:6">
      <c r="A6063" t="s">
        <v>6</v>
      </c>
      <c r="B6063" t="s">
        <v>12160</v>
      </c>
      <c r="C6063" t="s">
        <v>8</v>
      </c>
      <c r="D6063" t="s">
        <v>12161</v>
      </c>
      <c r="E6063" s="1">
        <v>45517</v>
      </c>
      <c r="F6063" t="s">
        <v>10</v>
      </c>
    </row>
    <row r="6064" spans="1:6">
      <c r="A6064" t="s">
        <v>6</v>
      </c>
      <c r="B6064" t="s">
        <v>12164</v>
      </c>
      <c r="C6064" t="s">
        <v>8</v>
      </c>
      <c r="D6064" t="s">
        <v>12165</v>
      </c>
      <c r="E6064" s="1">
        <v>45517</v>
      </c>
      <c r="F6064" t="s">
        <v>10</v>
      </c>
    </row>
    <row r="6065" spans="1:6">
      <c r="A6065" t="s">
        <v>6</v>
      </c>
      <c r="B6065" t="s">
        <v>12166</v>
      </c>
      <c r="C6065" t="s">
        <v>8</v>
      </c>
      <c r="D6065" t="s">
        <v>12167</v>
      </c>
      <c r="E6065" s="1">
        <v>45517</v>
      </c>
      <c r="F6065" t="s">
        <v>10</v>
      </c>
    </row>
    <row r="6066" spans="1:6">
      <c r="A6066" t="s">
        <v>6</v>
      </c>
      <c r="B6066" t="s">
        <v>12168</v>
      </c>
      <c r="C6066" t="s">
        <v>8</v>
      </c>
      <c r="D6066" t="s">
        <v>12169</v>
      </c>
      <c r="E6066" s="1">
        <v>45517</v>
      </c>
      <c r="F6066" t="s">
        <v>10</v>
      </c>
    </row>
    <row r="6067" spans="1:6">
      <c r="A6067" t="s">
        <v>6</v>
      </c>
      <c r="B6067" t="s">
        <v>12170</v>
      </c>
      <c r="C6067" t="s">
        <v>8</v>
      </c>
      <c r="D6067" t="s">
        <v>12171</v>
      </c>
      <c r="E6067" s="1">
        <v>45517</v>
      </c>
      <c r="F6067" t="s">
        <v>10</v>
      </c>
    </row>
    <row r="6068" spans="1:6">
      <c r="A6068" t="s">
        <v>6</v>
      </c>
      <c r="B6068" t="s">
        <v>12172</v>
      </c>
      <c r="C6068" t="s">
        <v>8</v>
      </c>
      <c r="D6068" t="s">
        <v>12173</v>
      </c>
      <c r="E6068" s="1">
        <v>45517</v>
      </c>
      <c r="F6068" t="s">
        <v>10</v>
      </c>
    </row>
    <row r="6069" spans="1:6">
      <c r="A6069" t="s">
        <v>6</v>
      </c>
      <c r="B6069" t="s">
        <v>12174</v>
      </c>
      <c r="C6069" t="s">
        <v>8</v>
      </c>
      <c r="D6069" t="s">
        <v>12175</v>
      </c>
      <c r="E6069" s="1">
        <v>45517</v>
      </c>
      <c r="F6069" t="s">
        <v>10</v>
      </c>
    </row>
    <row r="6070" spans="1:6">
      <c r="A6070" t="s">
        <v>6</v>
      </c>
      <c r="B6070" t="s">
        <v>12176</v>
      </c>
      <c r="C6070" t="s">
        <v>8</v>
      </c>
      <c r="D6070" t="s">
        <v>12177</v>
      </c>
      <c r="E6070" s="1">
        <v>45517</v>
      </c>
      <c r="F6070" t="s">
        <v>10</v>
      </c>
    </row>
    <row r="6071" spans="1:6">
      <c r="A6071" t="s">
        <v>6</v>
      </c>
      <c r="B6071" t="s">
        <v>12178</v>
      </c>
      <c r="C6071" t="s">
        <v>8</v>
      </c>
      <c r="D6071" t="s">
        <v>12179</v>
      </c>
      <c r="E6071" s="1">
        <v>45517</v>
      </c>
      <c r="F6071" t="s">
        <v>10</v>
      </c>
    </row>
    <row r="6072" spans="1:6">
      <c r="A6072" t="s">
        <v>6</v>
      </c>
      <c r="B6072" t="s">
        <v>12180</v>
      </c>
      <c r="C6072" t="s">
        <v>8</v>
      </c>
      <c r="D6072" t="s">
        <v>12181</v>
      </c>
      <c r="E6072" s="1">
        <v>45517</v>
      </c>
      <c r="F6072" t="s">
        <v>10</v>
      </c>
    </row>
    <row r="6073" spans="1:6">
      <c r="A6073" t="s">
        <v>6</v>
      </c>
      <c r="B6073" t="s">
        <v>12182</v>
      </c>
      <c r="C6073" t="s">
        <v>8</v>
      </c>
      <c r="D6073" t="s">
        <v>12183</v>
      </c>
      <c r="E6073" s="1">
        <v>45517</v>
      </c>
      <c r="F6073" t="s">
        <v>10</v>
      </c>
    </row>
    <row r="6074" spans="1:6">
      <c r="A6074" t="s">
        <v>6</v>
      </c>
      <c r="B6074" t="s">
        <v>12184</v>
      </c>
      <c r="C6074" t="s">
        <v>8</v>
      </c>
      <c r="D6074" t="s">
        <v>12185</v>
      </c>
      <c r="E6074" s="1">
        <v>45517</v>
      </c>
      <c r="F6074" t="s">
        <v>10</v>
      </c>
    </row>
    <row r="6075" spans="1:6">
      <c r="A6075" t="s">
        <v>6</v>
      </c>
      <c r="B6075" t="s">
        <v>12186</v>
      </c>
      <c r="C6075" t="s">
        <v>8</v>
      </c>
      <c r="D6075" t="s">
        <v>12187</v>
      </c>
      <c r="E6075" s="1">
        <v>45517</v>
      </c>
      <c r="F6075" t="s">
        <v>10</v>
      </c>
    </row>
    <row r="6076" spans="1:6">
      <c r="A6076" t="s">
        <v>6</v>
      </c>
      <c r="B6076" t="s">
        <v>12188</v>
      </c>
      <c r="C6076" t="s">
        <v>8</v>
      </c>
      <c r="D6076" t="s">
        <v>12189</v>
      </c>
      <c r="E6076" s="1">
        <v>45517</v>
      </c>
      <c r="F6076" t="s">
        <v>10</v>
      </c>
    </row>
    <row r="6077" spans="1:6">
      <c r="A6077" t="s">
        <v>6</v>
      </c>
      <c r="B6077" t="s">
        <v>12190</v>
      </c>
      <c r="C6077" t="s">
        <v>8</v>
      </c>
      <c r="D6077" t="s">
        <v>12191</v>
      </c>
      <c r="E6077" s="1">
        <v>45517</v>
      </c>
      <c r="F6077" t="s">
        <v>10</v>
      </c>
    </row>
    <row r="6078" spans="1:6">
      <c r="A6078" t="s">
        <v>6</v>
      </c>
      <c r="B6078" t="s">
        <v>12192</v>
      </c>
      <c r="C6078" t="s">
        <v>8</v>
      </c>
      <c r="D6078" t="s">
        <v>12193</v>
      </c>
      <c r="E6078" s="1">
        <v>45517</v>
      </c>
      <c r="F6078" t="s">
        <v>10</v>
      </c>
    </row>
    <row r="6079" spans="1:6">
      <c r="A6079" t="s">
        <v>6</v>
      </c>
      <c r="B6079" t="s">
        <v>12197</v>
      </c>
      <c r="C6079" t="s">
        <v>8</v>
      </c>
      <c r="D6079" t="s">
        <v>12198</v>
      </c>
      <c r="E6079" s="1">
        <v>45517</v>
      </c>
      <c r="F6079" t="s">
        <v>10</v>
      </c>
    </row>
    <row r="6080" spans="1:6">
      <c r="A6080" t="s">
        <v>6</v>
      </c>
      <c r="B6080" t="s">
        <v>12199</v>
      </c>
      <c r="C6080" t="s">
        <v>8</v>
      </c>
      <c r="D6080" t="s">
        <v>12200</v>
      </c>
      <c r="E6080" s="1">
        <v>45517</v>
      </c>
      <c r="F6080" t="s">
        <v>10</v>
      </c>
    </row>
    <row r="6081" spans="1:6">
      <c r="A6081" t="s">
        <v>6</v>
      </c>
      <c r="B6081" t="s">
        <v>12201</v>
      </c>
      <c r="C6081" t="s">
        <v>8</v>
      </c>
      <c r="D6081" t="s">
        <v>12202</v>
      </c>
      <c r="E6081" s="1">
        <v>45517</v>
      </c>
      <c r="F6081" t="s">
        <v>10</v>
      </c>
    </row>
    <row r="6082" spans="1:6">
      <c r="A6082" t="s">
        <v>6</v>
      </c>
      <c r="B6082" t="s">
        <v>12203</v>
      </c>
      <c r="C6082" t="s">
        <v>8</v>
      </c>
      <c r="D6082" t="s">
        <v>12204</v>
      </c>
      <c r="E6082" s="1">
        <v>45517</v>
      </c>
      <c r="F6082" t="s">
        <v>10</v>
      </c>
    </row>
    <row r="6083" spans="1:6">
      <c r="A6083" t="s">
        <v>6</v>
      </c>
      <c r="B6083" t="s">
        <v>12205</v>
      </c>
      <c r="C6083" t="s">
        <v>8</v>
      </c>
      <c r="D6083" t="s">
        <v>12206</v>
      </c>
      <c r="E6083" s="1">
        <v>45517</v>
      </c>
      <c r="F6083" t="s">
        <v>10</v>
      </c>
    </row>
    <row r="6084" spans="1:6">
      <c r="A6084" t="s">
        <v>6</v>
      </c>
      <c r="B6084" t="s">
        <v>12207</v>
      </c>
      <c r="C6084" t="s">
        <v>8</v>
      </c>
      <c r="D6084" t="s">
        <v>12208</v>
      </c>
      <c r="E6084" s="1">
        <v>45517</v>
      </c>
      <c r="F6084" t="s">
        <v>10</v>
      </c>
    </row>
    <row r="6085" spans="1:6">
      <c r="A6085" t="s">
        <v>6</v>
      </c>
      <c r="B6085" t="s">
        <v>12209</v>
      </c>
      <c r="C6085" t="s">
        <v>8</v>
      </c>
      <c r="D6085" t="s">
        <v>12210</v>
      </c>
      <c r="E6085" s="1">
        <v>45517</v>
      </c>
      <c r="F6085" t="s">
        <v>10</v>
      </c>
    </row>
    <row r="6086" spans="1:6">
      <c r="A6086" t="s">
        <v>6</v>
      </c>
      <c r="B6086" t="s">
        <v>7961</v>
      </c>
      <c r="C6086" t="s">
        <v>8</v>
      </c>
      <c r="D6086" t="s">
        <v>7673</v>
      </c>
      <c r="E6086" s="1">
        <v>45456</v>
      </c>
      <c r="F6086" t="s">
        <v>10</v>
      </c>
    </row>
    <row r="6087" spans="1:6">
      <c r="A6087" t="s">
        <v>6</v>
      </c>
      <c r="B6087" t="s">
        <v>12212</v>
      </c>
      <c r="C6087" t="s">
        <v>8</v>
      </c>
      <c r="D6087" t="s">
        <v>12213</v>
      </c>
      <c r="E6087" s="1">
        <v>45517</v>
      </c>
      <c r="F6087" t="s">
        <v>10</v>
      </c>
    </row>
    <row r="6088" spans="1:6">
      <c r="A6088" t="s">
        <v>6</v>
      </c>
      <c r="B6088" t="s">
        <v>12214</v>
      </c>
      <c r="C6088" t="s">
        <v>8</v>
      </c>
      <c r="D6088" t="s">
        <v>12215</v>
      </c>
      <c r="E6088" s="1">
        <v>45517</v>
      </c>
      <c r="F6088" t="s">
        <v>10</v>
      </c>
    </row>
    <row r="6089" spans="1:6">
      <c r="A6089" t="s">
        <v>6</v>
      </c>
      <c r="B6089" t="s">
        <v>12216</v>
      </c>
      <c r="C6089" t="s">
        <v>8</v>
      </c>
      <c r="D6089" t="s">
        <v>12217</v>
      </c>
      <c r="E6089" s="1">
        <v>45517</v>
      </c>
      <c r="F6089" t="s">
        <v>10</v>
      </c>
    </row>
    <row r="6090" spans="1:6">
      <c r="A6090" t="s">
        <v>6</v>
      </c>
      <c r="B6090" t="s">
        <v>12218</v>
      </c>
      <c r="C6090" t="s">
        <v>8</v>
      </c>
      <c r="D6090" t="s">
        <v>12219</v>
      </c>
      <c r="E6090" s="1">
        <v>45517</v>
      </c>
      <c r="F6090" t="s">
        <v>10</v>
      </c>
    </row>
    <row r="6091" spans="1:6">
      <c r="A6091" t="s">
        <v>6</v>
      </c>
      <c r="B6091" t="s">
        <v>12220</v>
      </c>
      <c r="C6091" t="s">
        <v>8</v>
      </c>
      <c r="D6091" t="s">
        <v>12221</v>
      </c>
      <c r="E6091" s="1">
        <v>45517</v>
      </c>
      <c r="F6091" t="s">
        <v>10</v>
      </c>
    </row>
    <row r="6092" spans="1:6" hidden="1">
      <c r="E6092" s="1"/>
    </row>
    <row r="6093" spans="1:6">
      <c r="A6093" t="s">
        <v>6</v>
      </c>
      <c r="B6093" t="s">
        <v>12223</v>
      </c>
      <c r="C6093" t="s">
        <v>8</v>
      </c>
      <c r="D6093" t="s">
        <v>12224</v>
      </c>
      <c r="E6093" s="1">
        <v>45517</v>
      </c>
      <c r="F6093" t="s">
        <v>10</v>
      </c>
    </row>
    <row r="6094" spans="1:6">
      <c r="A6094" t="s">
        <v>6</v>
      </c>
      <c r="B6094" t="s">
        <v>12225</v>
      </c>
      <c r="C6094" t="s">
        <v>8</v>
      </c>
      <c r="D6094" t="s">
        <v>12226</v>
      </c>
      <c r="E6094" s="1">
        <v>45517</v>
      </c>
      <c r="F6094" t="s">
        <v>10</v>
      </c>
    </row>
    <row r="6095" spans="1:6">
      <c r="A6095" t="s">
        <v>6</v>
      </c>
      <c r="B6095" t="s">
        <v>12227</v>
      </c>
      <c r="C6095" t="s">
        <v>8</v>
      </c>
      <c r="D6095" t="s">
        <v>12228</v>
      </c>
      <c r="E6095" s="1">
        <v>45517</v>
      </c>
      <c r="F6095" t="s">
        <v>10</v>
      </c>
    </row>
    <row r="6096" spans="1:6">
      <c r="A6096" t="s">
        <v>6</v>
      </c>
      <c r="B6096" t="s">
        <v>12229</v>
      </c>
      <c r="C6096" t="s">
        <v>8</v>
      </c>
      <c r="D6096" t="s">
        <v>12230</v>
      </c>
      <c r="E6096" s="1">
        <v>45517</v>
      </c>
      <c r="F6096" t="s">
        <v>10</v>
      </c>
    </row>
    <row r="6097" spans="1:6">
      <c r="A6097" t="s">
        <v>6</v>
      </c>
      <c r="B6097" t="s">
        <v>12231</v>
      </c>
      <c r="C6097" t="s">
        <v>8</v>
      </c>
      <c r="D6097" t="s">
        <v>12232</v>
      </c>
      <c r="E6097" s="1">
        <v>45517</v>
      </c>
      <c r="F6097" t="s">
        <v>10</v>
      </c>
    </row>
    <row r="6098" spans="1:6">
      <c r="A6098" t="s">
        <v>6</v>
      </c>
      <c r="B6098" t="s">
        <v>12233</v>
      </c>
      <c r="C6098" t="s">
        <v>8</v>
      </c>
      <c r="D6098" t="s">
        <v>12234</v>
      </c>
      <c r="E6098" s="1">
        <v>45517</v>
      </c>
      <c r="F6098" t="s">
        <v>10</v>
      </c>
    </row>
    <row r="6099" spans="1:6">
      <c r="A6099" t="s">
        <v>6</v>
      </c>
      <c r="B6099" t="s">
        <v>12235</v>
      </c>
      <c r="C6099" t="s">
        <v>8</v>
      </c>
      <c r="D6099" t="s">
        <v>12236</v>
      </c>
      <c r="E6099" s="1">
        <v>45517</v>
      </c>
      <c r="F6099" t="s">
        <v>10</v>
      </c>
    </row>
    <row r="6100" spans="1:6">
      <c r="A6100" t="s">
        <v>6</v>
      </c>
      <c r="B6100" t="s">
        <v>7674</v>
      </c>
      <c r="C6100" t="s">
        <v>8</v>
      </c>
      <c r="D6100" t="s">
        <v>7675</v>
      </c>
      <c r="E6100" s="1">
        <v>45453</v>
      </c>
      <c r="F6100" t="s">
        <v>10</v>
      </c>
    </row>
    <row r="6101" spans="1:6">
      <c r="A6101" t="s">
        <v>6</v>
      </c>
      <c r="B6101" t="s">
        <v>12244</v>
      </c>
      <c r="C6101" t="s">
        <v>8</v>
      </c>
      <c r="D6101" t="s">
        <v>12245</v>
      </c>
      <c r="E6101" s="1">
        <v>45517</v>
      </c>
      <c r="F6101" t="s">
        <v>10</v>
      </c>
    </row>
    <row r="6102" spans="1:6">
      <c r="A6102" t="s">
        <v>6</v>
      </c>
      <c r="B6102" t="s">
        <v>10999</v>
      </c>
      <c r="C6102" t="s">
        <v>8</v>
      </c>
      <c r="D6102" t="s">
        <v>11000</v>
      </c>
      <c r="E6102" s="1">
        <v>45518</v>
      </c>
      <c r="F6102" t="s">
        <v>10</v>
      </c>
    </row>
    <row r="6103" spans="1:6">
      <c r="A6103" t="s">
        <v>6</v>
      </c>
      <c r="B6103" t="s">
        <v>11450</v>
      </c>
      <c r="C6103" t="s">
        <v>8</v>
      </c>
      <c r="D6103" t="s">
        <v>11451</v>
      </c>
      <c r="E6103" s="1">
        <v>45518</v>
      </c>
      <c r="F6103" t="s">
        <v>10</v>
      </c>
    </row>
    <row r="6104" spans="1:6">
      <c r="A6104" t="s">
        <v>6</v>
      </c>
      <c r="B6104" t="s">
        <v>11962</v>
      </c>
      <c r="C6104" t="s">
        <v>8</v>
      </c>
      <c r="D6104" t="s">
        <v>11963</v>
      </c>
      <c r="E6104" s="1">
        <v>45518</v>
      </c>
      <c r="F6104" t="s">
        <v>10</v>
      </c>
    </row>
    <row r="6105" spans="1:6">
      <c r="A6105" t="s">
        <v>6</v>
      </c>
      <c r="B6105" t="s">
        <v>12252</v>
      </c>
      <c r="C6105" t="s">
        <v>8</v>
      </c>
      <c r="D6105" t="s">
        <v>12253</v>
      </c>
      <c r="E6105" s="1">
        <v>45518</v>
      </c>
      <c r="F6105" t="s">
        <v>10</v>
      </c>
    </row>
    <row r="6106" spans="1:6">
      <c r="A6106" t="s">
        <v>6</v>
      </c>
      <c r="B6106" t="s">
        <v>12254</v>
      </c>
      <c r="C6106" t="s">
        <v>8</v>
      </c>
      <c r="D6106" t="s">
        <v>12255</v>
      </c>
      <c r="E6106" s="1">
        <v>45518</v>
      </c>
      <c r="F6106" t="s">
        <v>10</v>
      </c>
    </row>
    <row r="6107" spans="1:6">
      <c r="A6107" t="s">
        <v>6</v>
      </c>
      <c r="B6107" t="s">
        <v>12256</v>
      </c>
      <c r="C6107" t="s">
        <v>8</v>
      </c>
      <c r="D6107" t="s">
        <v>12257</v>
      </c>
      <c r="E6107" s="1">
        <v>45518</v>
      </c>
      <c r="F6107" t="s">
        <v>10</v>
      </c>
    </row>
    <row r="6108" spans="1:6">
      <c r="A6108" t="s">
        <v>6</v>
      </c>
      <c r="B6108" t="s">
        <v>12258</v>
      </c>
      <c r="C6108" t="s">
        <v>8</v>
      </c>
      <c r="D6108" t="s">
        <v>12259</v>
      </c>
      <c r="E6108" s="1">
        <v>45518</v>
      </c>
      <c r="F6108" t="s">
        <v>10</v>
      </c>
    </row>
    <row r="6109" spans="1:6">
      <c r="A6109" t="s">
        <v>6</v>
      </c>
      <c r="B6109" t="s">
        <v>12260</v>
      </c>
      <c r="C6109" t="s">
        <v>8</v>
      </c>
      <c r="D6109" t="s">
        <v>12261</v>
      </c>
      <c r="E6109" s="1">
        <v>45518</v>
      </c>
      <c r="F6109" t="s">
        <v>10</v>
      </c>
    </row>
    <row r="6110" spans="1:6">
      <c r="A6110" t="s">
        <v>6</v>
      </c>
      <c r="B6110" t="s">
        <v>12262</v>
      </c>
      <c r="C6110" t="s">
        <v>8</v>
      </c>
      <c r="D6110" t="s">
        <v>12263</v>
      </c>
      <c r="E6110" s="1">
        <v>45518</v>
      </c>
      <c r="F6110" t="s">
        <v>10</v>
      </c>
    </row>
    <row r="6111" spans="1:6">
      <c r="A6111" t="s">
        <v>6</v>
      </c>
      <c r="B6111" t="s">
        <v>12264</v>
      </c>
      <c r="C6111" t="s">
        <v>8</v>
      </c>
      <c r="D6111" t="s">
        <v>12265</v>
      </c>
      <c r="E6111" s="1">
        <v>45518</v>
      </c>
      <c r="F6111" t="s">
        <v>10</v>
      </c>
    </row>
    <row r="6112" spans="1:6">
      <c r="A6112" t="s">
        <v>6</v>
      </c>
      <c r="B6112" t="s">
        <v>12266</v>
      </c>
      <c r="C6112" t="s">
        <v>8</v>
      </c>
      <c r="D6112" t="s">
        <v>12267</v>
      </c>
      <c r="E6112" s="1">
        <v>45518</v>
      </c>
      <c r="F6112" t="s">
        <v>10</v>
      </c>
    </row>
    <row r="6113" spans="1:6">
      <c r="A6113" t="s">
        <v>6</v>
      </c>
      <c r="B6113" t="s">
        <v>12270</v>
      </c>
      <c r="C6113" t="s">
        <v>8</v>
      </c>
      <c r="D6113" t="s">
        <v>12271</v>
      </c>
      <c r="E6113" s="1">
        <v>45518</v>
      </c>
      <c r="F6113" t="s">
        <v>10</v>
      </c>
    </row>
    <row r="6114" spans="1:6">
      <c r="A6114" t="s">
        <v>6</v>
      </c>
      <c r="B6114" t="s">
        <v>12272</v>
      </c>
      <c r="C6114" t="s">
        <v>8</v>
      </c>
      <c r="D6114" t="s">
        <v>12273</v>
      </c>
      <c r="E6114" s="1">
        <v>45518</v>
      </c>
      <c r="F6114" t="s">
        <v>10</v>
      </c>
    </row>
    <row r="6115" spans="1:6">
      <c r="A6115" t="s">
        <v>6</v>
      </c>
      <c r="B6115" t="s">
        <v>12274</v>
      </c>
      <c r="C6115" t="s">
        <v>8</v>
      </c>
      <c r="D6115" t="s">
        <v>12275</v>
      </c>
      <c r="E6115" s="1">
        <v>45518</v>
      </c>
      <c r="F6115" t="s">
        <v>10</v>
      </c>
    </row>
    <row r="6116" spans="1:6">
      <c r="A6116" t="s">
        <v>6</v>
      </c>
      <c r="B6116" t="s">
        <v>12280</v>
      </c>
      <c r="C6116" t="s">
        <v>8</v>
      </c>
      <c r="D6116" t="s">
        <v>12281</v>
      </c>
      <c r="E6116" s="1">
        <v>45518</v>
      </c>
      <c r="F6116" t="s">
        <v>10</v>
      </c>
    </row>
    <row r="6117" spans="1:6">
      <c r="A6117" t="s">
        <v>6</v>
      </c>
      <c r="B6117" t="s">
        <v>12282</v>
      </c>
      <c r="C6117" t="s">
        <v>8</v>
      </c>
      <c r="D6117" t="s">
        <v>12283</v>
      </c>
      <c r="E6117" s="1">
        <v>45518</v>
      </c>
      <c r="F6117" t="s">
        <v>10</v>
      </c>
    </row>
    <row r="6118" spans="1:6">
      <c r="A6118" t="s">
        <v>6</v>
      </c>
      <c r="B6118" t="s">
        <v>12284</v>
      </c>
      <c r="C6118" t="s">
        <v>8</v>
      </c>
      <c r="D6118" t="s">
        <v>12285</v>
      </c>
      <c r="E6118" s="1">
        <v>45518</v>
      </c>
      <c r="F6118" t="s">
        <v>10</v>
      </c>
    </row>
    <row r="6119" spans="1:6">
      <c r="A6119" t="s">
        <v>6</v>
      </c>
      <c r="B6119" t="s">
        <v>12286</v>
      </c>
      <c r="C6119" t="s">
        <v>8</v>
      </c>
      <c r="D6119" t="s">
        <v>12287</v>
      </c>
      <c r="E6119" s="1">
        <v>45518</v>
      </c>
      <c r="F6119" t="s">
        <v>10</v>
      </c>
    </row>
    <row r="6120" spans="1:6">
      <c r="A6120" t="s">
        <v>6</v>
      </c>
      <c r="B6120" t="s">
        <v>12288</v>
      </c>
      <c r="C6120" t="s">
        <v>8</v>
      </c>
      <c r="D6120" t="s">
        <v>12289</v>
      </c>
      <c r="E6120" s="1">
        <v>45518</v>
      </c>
      <c r="F6120" t="s">
        <v>10</v>
      </c>
    </row>
    <row r="6121" spans="1:6">
      <c r="A6121" t="s">
        <v>6</v>
      </c>
      <c r="B6121" t="s">
        <v>12290</v>
      </c>
      <c r="C6121" t="s">
        <v>8</v>
      </c>
      <c r="D6121" t="s">
        <v>12291</v>
      </c>
      <c r="E6121" s="1">
        <v>45518</v>
      </c>
      <c r="F6121" t="s">
        <v>10</v>
      </c>
    </row>
    <row r="6122" spans="1:6">
      <c r="A6122" t="s">
        <v>6</v>
      </c>
      <c r="B6122" t="s">
        <v>12292</v>
      </c>
      <c r="C6122" t="s">
        <v>8</v>
      </c>
      <c r="D6122" t="s">
        <v>12293</v>
      </c>
      <c r="E6122" s="1">
        <v>45518</v>
      </c>
      <c r="F6122" t="s">
        <v>10</v>
      </c>
    </row>
    <row r="6123" spans="1:6">
      <c r="A6123" t="s">
        <v>6</v>
      </c>
      <c r="B6123" t="s">
        <v>12294</v>
      </c>
      <c r="C6123" t="s">
        <v>8</v>
      </c>
      <c r="D6123" t="s">
        <v>12295</v>
      </c>
      <c r="E6123" s="1">
        <v>45518</v>
      </c>
      <c r="F6123" t="s">
        <v>10</v>
      </c>
    </row>
    <row r="6124" spans="1:6">
      <c r="A6124" t="s">
        <v>6</v>
      </c>
      <c r="B6124" t="s">
        <v>12298</v>
      </c>
      <c r="C6124" t="s">
        <v>8</v>
      </c>
      <c r="D6124" t="s">
        <v>12299</v>
      </c>
      <c r="E6124" s="1">
        <v>45518</v>
      </c>
      <c r="F6124" t="s">
        <v>10</v>
      </c>
    </row>
    <row r="6125" spans="1:6">
      <c r="A6125" t="s">
        <v>6</v>
      </c>
      <c r="B6125" t="s">
        <v>12300</v>
      </c>
      <c r="C6125" t="s">
        <v>8</v>
      </c>
      <c r="D6125" t="s">
        <v>12301</v>
      </c>
      <c r="E6125" s="1">
        <v>45518</v>
      </c>
      <c r="F6125" t="s">
        <v>10</v>
      </c>
    </row>
    <row r="6126" spans="1:6">
      <c r="A6126" t="s">
        <v>6</v>
      </c>
      <c r="B6126" t="s">
        <v>12302</v>
      </c>
      <c r="C6126" t="s">
        <v>8</v>
      </c>
      <c r="D6126" t="s">
        <v>12303</v>
      </c>
      <c r="E6126" s="1">
        <v>45518</v>
      </c>
      <c r="F6126" t="s">
        <v>10</v>
      </c>
    </row>
    <row r="6127" spans="1:6">
      <c r="A6127" t="s">
        <v>6</v>
      </c>
      <c r="B6127" t="s">
        <v>12304</v>
      </c>
      <c r="C6127" t="s">
        <v>8</v>
      </c>
      <c r="D6127" t="s">
        <v>12305</v>
      </c>
      <c r="E6127" s="1">
        <v>45518</v>
      </c>
      <c r="F6127" t="s">
        <v>10</v>
      </c>
    </row>
    <row r="6128" spans="1:6" hidden="1">
      <c r="E6128" s="1"/>
    </row>
    <row r="6129" spans="1:6">
      <c r="A6129" t="s">
        <v>6</v>
      </c>
      <c r="B6129" t="s">
        <v>9919</v>
      </c>
      <c r="C6129" t="s">
        <v>8</v>
      </c>
      <c r="D6129" t="s">
        <v>9920</v>
      </c>
      <c r="E6129" s="1">
        <v>45519</v>
      </c>
      <c r="F6129" t="s">
        <v>10</v>
      </c>
    </row>
    <row r="6130" spans="1:6">
      <c r="A6130" t="s">
        <v>6</v>
      </c>
      <c r="B6130" t="s">
        <v>11002</v>
      </c>
      <c r="C6130" t="s">
        <v>8</v>
      </c>
      <c r="D6130" t="s">
        <v>11003</v>
      </c>
      <c r="E6130" s="1">
        <v>45519</v>
      </c>
      <c r="F6130" t="s">
        <v>10</v>
      </c>
    </row>
    <row r="6131" spans="1:6">
      <c r="A6131" t="s">
        <v>6</v>
      </c>
      <c r="B6131" t="s">
        <v>11104</v>
      </c>
      <c r="C6131" t="s">
        <v>8</v>
      </c>
      <c r="D6131" t="s">
        <v>11105</v>
      </c>
      <c r="E6131" s="1">
        <v>45519</v>
      </c>
      <c r="F6131" t="s">
        <v>10</v>
      </c>
    </row>
    <row r="6132" spans="1:6">
      <c r="A6132" t="s">
        <v>6</v>
      </c>
      <c r="B6132" t="s">
        <v>11106</v>
      </c>
      <c r="C6132" t="s">
        <v>8</v>
      </c>
      <c r="D6132" t="s">
        <v>11107</v>
      </c>
      <c r="E6132" s="1">
        <v>45519</v>
      </c>
      <c r="F6132" t="s">
        <v>10</v>
      </c>
    </row>
    <row r="6133" spans="1:6">
      <c r="A6133" t="s">
        <v>6</v>
      </c>
      <c r="B6133" t="s">
        <v>7344</v>
      </c>
      <c r="C6133" t="s">
        <v>8</v>
      </c>
      <c r="D6133" t="s">
        <v>7295</v>
      </c>
      <c r="E6133" s="1">
        <v>45447</v>
      </c>
      <c r="F6133" t="s">
        <v>10</v>
      </c>
    </row>
    <row r="6134" spans="1:6">
      <c r="A6134" t="s">
        <v>6</v>
      </c>
      <c r="B6134" t="s">
        <v>11675</v>
      </c>
      <c r="C6134" t="s">
        <v>8</v>
      </c>
      <c r="D6134" t="s">
        <v>11676</v>
      </c>
      <c r="E6134" s="1">
        <v>45519</v>
      </c>
      <c r="F6134" t="s">
        <v>10</v>
      </c>
    </row>
    <row r="6135" spans="1:6">
      <c r="A6135" t="s">
        <v>6</v>
      </c>
      <c r="B6135" t="s">
        <v>11924</v>
      </c>
      <c r="C6135" t="s">
        <v>8</v>
      </c>
      <c r="D6135" t="s">
        <v>11925</v>
      </c>
      <c r="E6135" s="1">
        <v>45519</v>
      </c>
      <c r="F6135" t="s">
        <v>10</v>
      </c>
    </row>
    <row r="6136" spans="1:6">
      <c r="A6136" t="s">
        <v>6</v>
      </c>
      <c r="B6136" t="s">
        <v>11982</v>
      </c>
      <c r="C6136" t="s">
        <v>8</v>
      </c>
      <c r="D6136" t="s">
        <v>11983</v>
      </c>
      <c r="E6136" s="1">
        <v>45519</v>
      </c>
      <c r="F6136" t="s">
        <v>10</v>
      </c>
    </row>
    <row r="6137" spans="1:6">
      <c r="A6137" t="s">
        <v>6</v>
      </c>
      <c r="B6137" t="s">
        <v>11990</v>
      </c>
      <c r="C6137" t="s">
        <v>8</v>
      </c>
      <c r="D6137" t="s">
        <v>11991</v>
      </c>
      <c r="E6137" s="1">
        <v>45519</v>
      </c>
      <c r="F6137" t="s">
        <v>10</v>
      </c>
    </row>
    <row r="6138" spans="1:6">
      <c r="A6138" t="s">
        <v>6</v>
      </c>
      <c r="B6138" t="s">
        <v>12162</v>
      </c>
      <c r="C6138" t="s">
        <v>8</v>
      </c>
      <c r="D6138" t="s">
        <v>12163</v>
      </c>
      <c r="E6138" s="1">
        <v>45519</v>
      </c>
      <c r="F6138" t="s">
        <v>10</v>
      </c>
    </row>
    <row r="6139" spans="1:6">
      <c r="A6139" t="s">
        <v>6</v>
      </c>
      <c r="B6139" t="s">
        <v>12276</v>
      </c>
      <c r="C6139" t="s">
        <v>8</v>
      </c>
      <c r="D6139" t="s">
        <v>12277</v>
      </c>
      <c r="E6139" s="1">
        <v>45519</v>
      </c>
      <c r="F6139" t="s">
        <v>10</v>
      </c>
    </row>
    <row r="6140" spans="1:6">
      <c r="A6140" t="s">
        <v>6</v>
      </c>
      <c r="B6140" t="s">
        <v>12278</v>
      </c>
      <c r="C6140" t="s">
        <v>8</v>
      </c>
      <c r="D6140" t="s">
        <v>12279</v>
      </c>
      <c r="E6140" s="1">
        <v>45519</v>
      </c>
      <c r="F6140" t="s">
        <v>10</v>
      </c>
    </row>
    <row r="6141" spans="1:6">
      <c r="A6141" t="s">
        <v>6</v>
      </c>
      <c r="B6141" t="s">
        <v>12306</v>
      </c>
      <c r="C6141" t="s">
        <v>8</v>
      </c>
      <c r="D6141" t="s">
        <v>12307</v>
      </c>
      <c r="E6141" s="1">
        <v>45519</v>
      </c>
      <c r="F6141" t="s">
        <v>10</v>
      </c>
    </row>
    <row r="6142" spans="1:6">
      <c r="A6142" t="s">
        <v>6</v>
      </c>
      <c r="B6142" t="s">
        <v>12310</v>
      </c>
      <c r="C6142" t="s">
        <v>8</v>
      </c>
      <c r="D6142" t="s">
        <v>12311</v>
      </c>
      <c r="E6142" s="1">
        <v>45519</v>
      </c>
      <c r="F6142" t="s">
        <v>10</v>
      </c>
    </row>
    <row r="6143" spans="1:6">
      <c r="A6143" t="s">
        <v>6</v>
      </c>
      <c r="B6143" t="s">
        <v>12312</v>
      </c>
      <c r="C6143" t="s">
        <v>8</v>
      </c>
      <c r="D6143" t="s">
        <v>12313</v>
      </c>
      <c r="E6143" s="1">
        <v>45519</v>
      </c>
      <c r="F6143" t="s">
        <v>10</v>
      </c>
    </row>
    <row r="6144" spans="1:6">
      <c r="A6144" t="s">
        <v>6</v>
      </c>
      <c r="B6144" t="s">
        <v>12314</v>
      </c>
      <c r="C6144" t="s">
        <v>8</v>
      </c>
      <c r="D6144" t="s">
        <v>12315</v>
      </c>
      <c r="E6144" s="1">
        <v>45519</v>
      </c>
      <c r="F6144" t="s">
        <v>10</v>
      </c>
    </row>
    <row r="6145" spans="1:6">
      <c r="A6145" t="s">
        <v>6</v>
      </c>
      <c r="B6145" t="s">
        <v>12316</v>
      </c>
      <c r="C6145" t="s">
        <v>8</v>
      </c>
      <c r="D6145" t="s">
        <v>12317</v>
      </c>
      <c r="E6145" s="1">
        <v>45519</v>
      </c>
      <c r="F6145" t="s">
        <v>10</v>
      </c>
    </row>
    <row r="6146" spans="1:6">
      <c r="A6146" t="s">
        <v>6</v>
      </c>
      <c r="B6146" t="s">
        <v>12318</v>
      </c>
      <c r="C6146" t="s">
        <v>8</v>
      </c>
      <c r="D6146" t="s">
        <v>12319</v>
      </c>
      <c r="E6146" s="1">
        <v>45519</v>
      </c>
      <c r="F6146" t="s">
        <v>10</v>
      </c>
    </row>
    <row r="6147" spans="1:6">
      <c r="A6147" t="s">
        <v>6</v>
      </c>
      <c r="B6147" t="s">
        <v>12320</v>
      </c>
      <c r="C6147" t="s">
        <v>8</v>
      </c>
      <c r="D6147" t="s">
        <v>12321</v>
      </c>
      <c r="E6147" s="1">
        <v>45519</v>
      </c>
      <c r="F6147" t="s">
        <v>10</v>
      </c>
    </row>
    <row r="6148" spans="1:6">
      <c r="A6148" t="s">
        <v>6</v>
      </c>
      <c r="B6148" t="s">
        <v>12322</v>
      </c>
      <c r="C6148" t="s">
        <v>8</v>
      </c>
      <c r="D6148" t="s">
        <v>12323</v>
      </c>
      <c r="E6148" s="1">
        <v>45519</v>
      </c>
      <c r="F6148" t="s">
        <v>10</v>
      </c>
    </row>
    <row r="6149" spans="1:6">
      <c r="A6149" t="s">
        <v>6</v>
      </c>
      <c r="B6149" t="s">
        <v>12324</v>
      </c>
      <c r="C6149" t="s">
        <v>8</v>
      </c>
      <c r="D6149" t="s">
        <v>12325</v>
      </c>
      <c r="E6149" s="1">
        <v>45519</v>
      </c>
      <c r="F6149" t="s">
        <v>10</v>
      </c>
    </row>
    <row r="6150" spans="1:6">
      <c r="A6150" t="s">
        <v>6</v>
      </c>
      <c r="B6150" t="s">
        <v>12326</v>
      </c>
      <c r="C6150" t="s">
        <v>8</v>
      </c>
      <c r="D6150" t="s">
        <v>12327</v>
      </c>
      <c r="E6150" s="1">
        <v>45519</v>
      </c>
      <c r="F6150" t="s">
        <v>10</v>
      </c>
    </row>
    <row r="6151" spans="1:6">
      <c r="A6151" t="s">
        <v>6</v>
      </c>
      <c r="B6151" t="s">
        <v>12328</v>
      </c>
      <c r="C6151" t="s">
        <v>8</v>
      </c>
      <c r="D6151" t="s">
        <v>12329</v>
      </c>
      <c r="E6151" s="1">
        <v>45519</v>
      </c>
      <c r="F6151" t="s">
        <v>10</v>
      </c>
    </row>
    <row r="6152" spans="1:6">
      <c r="A6152" t="s">
        <v>6</v>
      </c>
      <c r="B6152" t="s">
        <v>12330</v>
      </c>
      <c r="C6152" t="s">
        <v>8</v>
      </c>
      <c r="D6152" t="s">
        <v>12331</v>
      </c>
      <c r="E6152" s="1">
        <v>45519</v>
      </c>
      <c r="F6152" t="s">
        <v>10</v>
      </c>
    </row>
    <row r="6153" spans="1:6">
      <c r="A6153" t="s">
        <v>6</v>
      </c>
      <c r="B6153" t="s">
        <v>12332</v>
      </c>
      <c r="C6153" t="s">
        <v>8</v>
      </c>
      <c r="D6153" t="s">
        <v>12333</v>
      </c>
      <c r="E6153" s="1">
        <v>45519</v>
      </c>
      <c r="F6153" t="s">
        <v>10</v>
      </c>
    </row>
    <row r="6154" spans="1:6">
      <c r="A6154" t="s">
        <v>6</v>
      </c>
      <c r="B6154" t="s">
        <v>12334</v>
      </c>
      <c r="C6154" t="s">
        <v>8</v>
      </c>
      <c r="D6154" t="s">
        <v>12335</v>
      </c>
      <c r="E6154" s="1">
        <v>45519</v>
      </c>
      <c r="F6154" t="s">
        <v>10</v>
      </c>
    </row>
    <row r="6155" spans="1:6">
      <c r="A6155" t="s">
        <v>6</v>
      </c>
      <c r="B6155" t="s">
        <v>12337</v>
      </c>
      <c r="C6155" t="s">
        <v>8</v>
      </c>
      <c r="D6155" t="s">
        <v>12338</v>
      </c>
      <c r="E6155" s="1">
        <v>45519</v>
      </c>
      <c r="F6155" t="s">
        <v>10</v>
      </c>
    </row>
    <row r="6156" spans="1:6">
      <c r="A6156" t="s">
        <v>6</v>
      </c>
      <c r="B6156" t="s">
        <v>12339</v>
      </c>
      <c r="C6156" t="s">
        <v>8</v>
      </c>
      <c r="D6156" t="s">
        <v>12340</v>
      </c>
      <c r="E6156" s="1">
        <v>45519</v>
      </c>
      <c r="F6156" t="s">
        <v>10</v>
      </c>
    </row>
    <row r="6157" spans="1:6">
      <c r="A6157" t="s">
        <v>6</v>
      </c>
      <c r="B6157" t="s">
        <v>12341</v>
      </c>
      <c r="C6157" t="s">
        <v>8</v>
      </c>
      <c r="D6157" t="s">
        <v>12342</v>
      </c>
      <c r="E6157" s="1">
        <v>45519</v>
      </c>
      <c r="F6157" t="s">
        <v>10</v>
      </c>
    </row>
    <row r="6158" spans="1:6">
      <c r="A6158" t="s">
        <v>6</v>
      </c>
      <c r="B6158" t="s">
        <v>12343</v>
      </c>
      <c r="C6158" t="s">
        <v>8</v>
      </c>
      <c r="D6158" t="s">
        <v>12344</v>
      </c>
      <c r="E6158" s="1">
        <v>45519</v>
      </c>
      <c r="F6158" t="s">
        <v>10</v>
      </c>
    </row>
    <row r="6159" spans="1:6">
      <c r="A6159" t="s">
        <v>6</v>
      </c>
      <c r="B6159" t="s">
        <v>12345</v>
      </c>
      <c r="C6159" t="s">
        <v>8</v>
      </c>
      <c r="D6159" t="s">
        <v>12346</v>
      </c>
      <c r="E6159" s="1">
        <v>45519</v>
      </c>
      <c r="F6159" t="s">
        <v>10</v>
      </c>
    </row>
    <row r="6160" spans="1:6">
      <c r="A6160" t="s">
        <v>6</v>
      </c>
      <c r="B6160" t="s">
        <v>12347</v>
      </c>
      <c r="C6160" t="s">
        <v>8</v>
      </c>
      <c r="D6160" t="s">
        <v>12348</v>
      </c>
      <c r="E6160" s="1">
        <v>45519</v>
      </c>
      <c r="F6160" t="s">
        <v>10</v>
      </c>
    </row>
    <row r="6161" spans="1:6">
      <c r="A6161" t="s">
        <v>6</v>
      </c>
      <c r="B6161" t="s">
        <v>12349</v>
      </c>
      <c r="C6161" t="s">
        <v>8</v>
      </c>
      <c r="D6161" t="s">
        <v>12350</v>
      </c>
      <c r="E6161" s="1">
        <v>45519</v>
      </c>
      <c r="F6161" t="s">
        <v>10</v>
      </c>
    </row>
    <row r="6162" spans="1:6">
      <c r="A6162" t="s">
        <v>6</v>
      </c>
      <c r="B6162" t="s">
        <v>12351</v>
      </c>
      <c r="C6162" t="s">
        <v>8</v>
      </c>
      <c r="D6162" t="s">
        <v>12352</v>
      </c>
      <c r="E6162" s="1">
        <v>45519</v>
      </c>
      <c r="F6162" t="s">
        <v>10</v>
      </c>
    </row>
    <row r="6163" spans="1:6">
      <c r="A6163" t="s">
        <v>6</v>
      </c>
      <c r="B6163" t="s">
        <v>12353</v>
      </c>
      <c r="C6163" t="s">
        <v>8</v>
      </c>
      <c r="D6163" t="s">
        <v>12354</v>
      </c>
      <c r="E6163" s="1">
        <v>45519</v>
      </c>
      <c r="F6163" t="s">
        <v>10</v>
      </c>
    </row>
    <row r="6164" spans="1:6">
      <c r="A6164" t="s">
        <v>6</v>
      </c>
      <c r="B6164" t="s">
        <v>12355</v>
      </c>
      <c r="C6164" t="s">
        <v>8</v>
      </c>
      <c r="D6164" t="s">
        <v>12356</v>
      </c>
      <c r="E6164" s="1">
        <v>45519</v>
      </c>
      <c r="F6164" t="s">
        <v>10</v>
      </c>
    </row>
    <row r="6165" spans="1:6">
      <c r="A6165" t="s">
        <v>6</v>
      </c>
      <c r="B6165" t="s">
        <v>12357</v>
      </c>
      <c r="C6165" t="s">
        <v>8</v>
      </c>
      <c r="D6165" t="s">
        <v>12358</v>
      </c>
      <c r="E6165" s="1">
        <v>45519</v>
      </c>
      <c r="F6165" t="s">
        <v>10</v>
      </c>
    </row>
    <row r="6166" spans="1:6">
      <c r="A6166" t="s">
        <v>6</v>
      </c>
      <c r="B6166" t="s">
        <v>12359</v>
      </c>
      <c r="C6166" t="s">
        <v>8</v>
      </c>
      <c r="D6166" t="s">
        <v>12360</v>
      </c>
      <c r="E6166" s="1">
        <v>45519</v>
      </c>
      <c r="F6166" t="s">
        <v>10</v>
      </c>
    </row>
    <row r="6167" spans="1:6">
      <c r="A6167" t="s">
        <v>6</v>
      </c>
      <c r="B6167" t="s">
        <v>12361</v>
      </c>
      <c r="C6167" t="s">
        <v>8</v>
      </c>
      <c r="D6167" t="s">
        <v>12362</v>
      </c>
      <c r="E6167" s="1">
        <v>45519</v>
      </c>
      <c r="F6167" t="s">
        <v>10</v>
      </c>
    </row>
    <row r="6168" spans="1:6">
      <c r="A6168" t="s">
        <v>6</v>
      </c>
      <c r="B6168" t="s">
        <v>12363</v>
      </c>
      <c r="C6168" t="s">
        <v>8</v>
      </c>
      <c r="D6168" t="s">
        <v>12364</v>
      </c>
      <c r="E6168" s="1">
        <v>45519</v>
      </c>
      <c r="F6168" t="s">
        <v>10</v>
      </c>
    </row>
    <row r="6169" spans="1:6">
      <c r="A6169" t="s">
        <v>6</v>
      </c>
      <c r="B6169" t="s">
        <v>12365</v>
      </c>
      <c r="C6169" t="s">
        <v>8</v>
      </c>
      <c r="D6169" t="s">
        <v>12366</v>
      </c>
      <c r="E6169" s="1">
        <v>45519</v>
      </c>
      <c r="F6169" t="s">
        <v>10</v>
      </c>
    </row>
    <row r="6170" spans="1:6">
      <c r="A6170" t="s">
        <v>6</v>
      </c>
      <c r="B6170" t="s">
        <v>12367</v>
      </c>
      <c r="C6170" t="s">
        <v>8</v>
      </c>
      <c r="D6170" t="s">
        <v>12368</v>
      </c>
      <c r="E6170" s="1">
        <v>45519</v>
      </c>
      <c r="F6170" t="s">
        <v>10</v>
      </c>
    </row>
    <row r="6171" spans="1:6">
      <c r="A6171" t="s">
        <v>6</v>
      </c>
      <c r="B6171" t="s">
        <v>12369</v>
      </c>
      <c r="C6171" t="s">
        <v>8</v>
      </c>
      <c r="D6171" t="s">
        <v>12370</v>
      </c>
      <c r="E6171" s="1">
        <v>45519</v>
      </c>
      <c r="F6171" t="s">
        <v>10</v>
      </c>
    </row>
    <row r="6172" spans="1:6">
      <c r="A6172" t="s">
        <v>6</v>
      </c>
      <c r="B6172" t="s">
        <v>12371</v>
      </c>
      <c r="C6172" t="s">
        <v>8</v>
      </c>
      <c r="D6172" t="s">
        <v>12372</v>
      </c>
      <c r="E6172" s="1">
        <v>45519</v>
      </c>
      <c r="F6172" t="s">
        <v>10</v>
      </c>
    </row>
    <row r="6173" spans="1:6">
      <c r="A6173" t="s">
        <v>6</v>
      </c>
      <c r="B6173" t="s">
        <v>12373</v>
      </c>
      <c r="C6173" t="s">
        <v>8</v>
      </c>
      <c r="D6173" t="s">
        <v>12374</v>
      </c>
      <c r="E6173" s="1">
        <v>45519</v>
      </c>
      <c r="F6173" t="s">
        <v>10</v>
      </c>
    </row>
    <row r="6174" spans="1:6">
      <c r="A6174" t="s">
        <v>6</v>
      </c>
      <c r="B6174" t="s">
        <v>12375</v>
      </c>
      <c r="C6174" t="s">
        <v>8</v>
      </c>
      <c r="D6174" t="s">
        <v>12376</v>
      </c>
      <c r="E6174" s="1">
        <v>45519</v>
      </c>
      <c r="F6174" t="s">
        <v>10</v>
      </c>
    </row>
    <row r="6175" spans="1:6">
      <c r="A6175" t="s">
        <v>6</v>
      </c>
      <c r="B6175" t="s">
        <v>12377</v>
      </c>
      <c r="C6175" t="s">
        <v>8</v>
      </c>
      <c r="D6175" t="s">
        <v>12378</v>
      </c>
      <c r="E6175" s="1">
        <v>45519</v>
      </c>
      <c r="F6175" t="s">
        <v>10</v>
      </c>
    </row>
    <row r="6176" spans="1:6">
      <c r="A6176" t="s">
        <v>6</v>
      </c>
      <c r="B6176" t="s">
        <v>12379</v>
      </c>
      <c r="C6176" t="s">
        <v>8</v>
      </c>
      <c r="D6176" t="s">
        <v>12380</v>
      </c>
      <c r="E6176" s="1">
        <v>45519</v>
      </c>
      <c r="F6176" t="s">
        <v>10</v>
      </c>
    </row>
    <row r="6177" spans="1:6">
      <c r="A6177" t="s">
        <v>6</v>
      </c>
      <c r="B6177" t="s">
        <v>12381</v>
      </c>
      <c r="C6177" t="s">
        <v>8</v>
      </c>
      <c r="D6177" t="s">
        <v>12382</v>
      </c>
      <c r="E6177" s="1">
        <v>45519</v>
      </c>
      <c r="F6177" t="s">
        <v>10</v>
      </c>
    </row>
    <row r="6178" spans="1:6">
      <c r="A6178" t="s">
        <v>6</v>
      </c>
      <c r="B6178" t="s">
        <v>12383</v>
      </c>
      <c r="C6178" t="s">
        <v>8</v>
      </c>
      <c r="D6178" t="s">
        <v>12384</v>
      </c>
      <c r="E6178" s="1">
        <v>45519</v>
      </c>
      <c r="F6178" t="s">
        <v>10</v>
      </c>
    </row>
    <row r="6179" spans="1:6">
      <c r="A6179" t="s">
        <v>6</v>
      </c>
      <c r="B6179" t="s">
        <v>12385</v>
      </c>
      <c r="C6179" t="s">
        <v>8</v>
      </c>
      <c r="D6179" t="s">
        <v>12386</v>
      </c>
      <c r="E6179" s="1">
        <v>45519</v>
      </c>
      <c r="F6179" t="s">
        <v>10</v>
      </c>
    </row>
    <row r="6180" spans="1:6" hidden="1">
      <c r="E6180" s="1"/>
    </row>
    <row r="6181" spans="1:6">
      <c r="A6181" t="s">
        <v>6</v>
      </c>
      <c r="B6181" t="s">
        <v>12388</v>
      </c>
      <c r="C6181" t="s">
        <v>8</v>
      </c>
      <c r="D6181" t="s">
        <v>12389</v>
      </c>
      <c r="E6181" s="1">
        <v>45519</v>
      </c>
      <c r="F6181" t="s">
        <v>10</v>
      </c>
    </row>
    <row r="6182" spans="1:6">
      <c r="A6182" t="s">
        <v>6</v>
      </c>
      <c r="B6182" t="s">
        <v>12390</v>
      </c>
      <c r="C6182" t="s">
        <v>8</v>
      </c>
      <c r="D6182" t="s">
        <v>12391</v>
      </c>
      <c r="E6182" s="1">
        <v>45519</v>
      </c>
      <c r="F6182" t="s">
        <v>10</v>
      </c>
    </row>
    <row r="6183" spans="1:6">
      <c r="A6183" t="s">
        <v>6</v>
      </c>
      <c r="B6183" t="s">
        <v>12392</v>
      </c>
      <c r="C6183" t="s">
        <v>8</v>
      </c>
      <c r="D6183" t="s">
        <v>12393</v>
      </c>
      <c r="E6183" s="1">
        <v>45519</v>
      </c>
      <c r="F6183" t="s">
        <v>10</v>
      </c>
    </row>
    <row r="6184" spans="1:6">
      <c r="A6184" t="s">
        <v>6</v>
      </c>
      <c r="B6184" t="s">
        <v>12394</v>
      </c>
      <c r="C6184" t="s">
        <v>8</v>
      </c>
      <c r="D6184" t="s">
        <v>12395</v>
      </c>
      <c r="E6184" s="1">
        <v>45519</v>
      </c>
      <c r="F6184" t="s">
        <v>10</v>
      </c>
    </row>
    <row r="6185" spans="1:6">
      <c r="A6185" t="s">
        <v>6</v>
      </c>
      <c r="B6185" t="s">
        <v>12396</v>
      </c>
      <c r="C6185" t="s">
        <v>8</v>
      </c>
      <c r="D6185" t="s">
        <v>12397</v>
      </c>
      <c r="E6185" s="1">
        <v>45519</v>
      </c>
      <c r="F6185" t="s">
        <v>10</v>
      </c>
    </row>
    <row r="6186" spans="1:6">
      <c r="A6186" t="s">
        <v>6</v>
      </c>
      <c r="B6186" t="s">
        <v>12398</v>
      </c>
      <c r="C6186" t="s">
        <v>8</v>
      </c>
      <c r="D6186" t="s">
        <v>12399</v>
      </c>
      <c r="E6186" s="1">
        <v>45519</v>
      </c>
      <c r="F6186" t="s">
        <v>10</v>
      </c>
    </row>
    <row r="6187" spans="1:6">
      <c r="A6187" t="s">
        <v>6</v>
      </c>
      <c r="B6187" t="s">
        <v>12400</v>
      </c>
      <c r="C6187" t="s">
        <v>8</v>
      </c>
      <c r="D6187" t="s">
        <v>12401</v>
      </c>
      <c r="E6187" s="1">
        <v>45519</v>
      </c>
      <c r="F6187" t="s">
        <v>10</v>
      </c>
    </row>
    <row r="6188" spans="1:6">
      <c r="A6188" t="s">
        <v>6</v>
      </c>
      <c r="B6188" t="s">
        <v>12402</v>
      </c>
      <c r="C6188" t="s">
        <v>8</v>
      </c>
      <c r="D6188" t="s">
        <v>12403</v>
      </c>
      <c r="E6188" s="1">
        <v>45519</v>
      </c>
      <c r="F6188" t="s">
        <v>10</v>
      </c>
    </row>
    <row r="6189" spans="1:6">
      <c r="A6189" t="s">
        <v>6</v>
      </c>
      <c r="B6189" t="s">
        <v>12404</v>
      </c>
      <c r="C6189" t="s">
        <v>8</v>
      </c>
      <c r="D6189" t="s">
        <v>12405</v>
      </c>
      <c r="E6189" s="1">
        <v>45519</v>
      </c>
      <c r="F6189" t="s">
        <v>10</v>
      </c>
    </row>
    <row r="6190" spans="1:6">
      <c r="A6190" t="s">
        <v>6</v>
      </c>
      <c r="B6190" t="s">
        <v>12406</v>
      </c>
      <c r="C6190" t="s">
        <v>8</v>
      </c>
      <c r="D6190" t="s">
        <v>12407</v>
      </c>
      <c r="E6190" s="1">
        <v>45519</v>
      </c>
      <c r="F6190" t="s">
        <v>10</v>
      </c>
    </row>
    <row r="6191" spans="1:6">
      <c r="A6191" t="s">
        <v>6</v>
      </c>
      <c r="B6191" t="s">
        <v>12408</v>
      </c>
      <c r="C6191" t="s">
        <v>8</v>
      </c>
      <c r="D6191" t="s">
        <v>12409</v>
      </c>
      <c r="E6191" s="1">
        <v>45519</v>
      </c>
      <c r="F6191" t="s">
        <v>10</v>
      </c>
    </row>
    <row r="6192" spans="1:6">
      <c r="A6192" t="s">
        <v>6</v>
      </c>
      <c r="B6192" t="s">
        <v>12410</v>
      </c>
      <c r="C6192" t="s">
        <v>8</v>
      </c>
      <c r="D6192" t="s">
        <v>12411</v>
      </c>
      <c r="E6192" s="1">
        <v>45519</v>
      </c>
      <c r="F6192" t="s">
        <v>10</v>
      </c>
    </row>
    <row r="6193" spans="1:6">
      <c r="A6193" t="s">
        <v>6</v>
      </c>
      <c r="B6193" t="s">
        <v>12412</v>
      </c>
      <c r="C6193" t="s">
        <v>8</v>
      </c>
      <c r="D6193" t="s">
        <v>12413</v>
      </c>
      <c r="E6193" s="1">
        <v>45519</v>
      </c>
      <c r="F6193" t="s">
        <v>10</v>
      </c>
    </row>
    <row r="6194" spans="1:6">
      <c r="A6194" t="s">
        <v>6</v>
      </c>
      <c r="B6194" t="s">
        <v>12414</v>
      </c>
      <c r="C6194" t="s">
        <v>8</v>
      </c>
      <c r="D6194" t="s">
        <v>12415</v>
      </c>
      <c r="E6194" s="1">
        <v>45519</v>
      </c>
      <c r="F6194" t="s">
        <v>10</v>
      </c>
    </row>
    <row r="6195" spans="1:6">
      <c r="A6195" t="s">
        <v>6</v>
      </c>
      <c r="B6195" t="s">
        <v>12416</v>
      </c>
      <c r="C6195" t="s">
        <v>8</v>
      </c>
      <c r="D6195" t="s">
        <v>12417</v>
      </c>
      <c r="E6195" s="1">
        <v>45519</v>
      </c>
      <c r="F6195" t="s">
        <v>10</v>
      </c>
    </row>
    <row r="6196" spans="1:6">
      <c r="A6196" t="s">
        <v>6</v>
      </c>
      <c r="B6196" t="s">
        <v>12418</v>
      </c>
      <c r="C6196" t="s">
        <v>8</v>
      </c>
      <c r="D6196" t="s">
        <v>12419</v>
      </c>
      <c r="E6196" s="1">
        <v>45519</v>
      </c>
      <c r="F6196" t="s">
        <v>10</v>
      </c>
    </row>
    <row r="6197" spans="1:6">
      <c r="A6197" t="s">
        <v>6</v>
      </c>
      <c r="B6197" t="s">
        <v>12420</v>
      </c>
      <c r="C6197" t="s">
        <v>8</v>
      </c>
      <c r="D6197" t="s">
        <v>12421</v>
      </c>
      <c r="E6197" s="1">
        <v>45519</v>
      </c>
      <c r="F6197" t="s">
        <v>10</v>
      </c>
    </row>
    <row r="6198" spans="1:6">
      <c r="A6198" t="s">
        <v>6</v>
      </c>
      <c r="B6198" t="s">
        <v>12422</v>
      </c>
      <c r="C6198" t="s">
        <v>8</v>
      </c>
      <c r="D6198" t="s">
        <v>12423</v>
      </c>
      <c r="E6198" s="1">
        <v>45519</v>
      </c>
      <c r="F6198" t="s">
        <v>10</v>
      </c>
    </row>
    <row r="6199" spans="1:6">
      <c r="A6199" t="s">
        <v>6</v>
      </c>
      <c r="B6199" t="s">
        <v>12424</v>
      </c>
      <c r="C6199" t="s">
        <v>8</v>
      </c>
      <c r="D6199" t="s">
        <v>12425</v>
      </c>
      <c r="E6199" s="1">
        <v>45519</v>
      </c>
      <c r="F6199" t="s">
        <v>10</v>
      </c>
    </row>
    <row r="6200" spans="1:6">
      <c r="A6200" t="s">
        <v>6</v>
      </c>
      <c r="B6200" t="s">
        <v>12426</v>
      </c>
      <c r="C6200" t="s">
        <v>8</v>
      </c>
      <c r="D6200" t="s">
        <v>12427</v>
      </c>
      <c r="E6200" s="1">
        <v>45519</v>
      </c>
      <c r="F6200" t="s">
        <v>10</v>
      </c>
    </row>
    <row r="6201" spans="1:6">
      <c r="A6201" t="s">
        <v>6</v>
      </c>
      <c r="B6201" t="s">
        <v>12430</v>
      </c>
      <c r="C6201" t="s">
        <v>8</v>
      </c>
      <c r="D6201" t="s">
        <v>12431</v>
      </c>
      <c r="E6201" s="1">
        <v>45519</v>
      </c>
      <c r="F6201" t="s">
        <v>10</v>
      </c>
    </row>
    <row r="6202" spans="1:6">
      <c r="A6202" t="s">
        <v>6</v>
      </c>
      <c r="B6202" t="s">
        <v>12432</v>
      </c>
      <c r="C6202" t="s">
        <v>8</v>
      </c>
      <c r="D6202" t="s">
        <v>12433</v>
      </c>
      <c r="E6202" s="1">
        <v>45519</v>
      </c>
      <c r="F6202" t="s">
        <v>10</v>
      </c>
    </row>
    <row r="6203" spans="1:6">
      <c r="A6203" t="s">
        <v>6</v>
      </c>
      <c r="B6203" t="s">
        <v>12434</v>
      </c>
      <c r="C6203" t="s">
        <v>8</v>
      </c>
      <c r="D6203" t="s">
        <v>12435</v>
      </c>
      <c r="E6203" s="1">
        <v>45519</v>
      </c>
      <c r="F6203" t="s">
        <v>10</v>
      </c>
    </row>
    <row r="6204" spans="1:6">
      <c r="A6204" t="s">
        <v>6</v>
      </c>
      <c r="B6204" t="s">
        <v>12436</v>
      </c>
      <c r="C6204" t="s">
        <v>8</v>
      </c>
      <c r="D6204" t="s">
        <v>12437</v>
      </c>
      <c r="E6204" s="1">
        <v>45519</v>
      </c>
      <c r="F6204" t="s">
        <v>10</v>
      </c>
    </row>
    <row r="6205" spans="1:6">
      <c r="A6205" t="s">
        <v>6</v>
      </c>
      <c r="B6205" t="s">
        <v>12438</v>
      </c>
      <c r="C6205" t="s">
        <v>8</v>
      </c>
      <c r="D6205" t="s">
        <v>12439</v>
      </c>
      <c r="E6205" s="1">
        <v>45519</v>
      </c>
      <c r="F6205" t="s">
        <v>10</v>
      </c>
    </row>
    <row r="6206" spans="1:6">
      <c r="A6206" t="s">
        <v>6</v>
      </c>
      <c r="B6206" t="s">
        <v>12440</v>
      </c>
      <c r="C6206" t="s">
        <v>8</v>
      </c>
      <c r="D6206" t="s">
        <v>12441</v>
      </c>
      <c r="E6206" s="1">
        <v>45519</v>
      </c>
      <c r="F6206" t="s">
        <v>10</v>
      </c>
    </row>
    <row r="6207" spans="1:6">
      <c r="A6207" t="s">
        <v>6</v>
      </c>
      <c r="B6207" t="s">
        <v>12442</v>
      </c>
      <c r="C6207" t="s">
        <v>8</v>
      </c>
      <c r="D6207" t="s">
        <v>12443</v>
      </c>
      <c r="E6207" s="1">
        <v>45519</v>
      </c>
      <c r="F6207" t="s">
        <v>10</v>
      </c>
    </row>
    <row r="6208" spans="1:6">
      <c r="A6208" t="s">
        <v>6</v>
      </c>
      <c r="B6208" t="s">
        <v>12444</v>
      </c>
      <c r="C6208" t="s">
        <v>8</v>
      </c>
      <c r="D6208" t="s">
        <v>12445</v>
      </c>
      <c r="E6208" s="1">
        <v>45519</v>
      </c>
      <c r="F6208" t="s">
        <v>10</v>
      </c>
    </row>
    <row r="6209" spans="1:6">
      <c r="A6209" t="s">
        <v>6</v>
      </c>
      <c r="B6209" t="s">
        <v>12450</v>
      </c>
      <c r="C6209" t="s">
        <v>8</v>
      </c>
      <c r="D6209" t="s">
        <v>12451</v>
      </c>
      <c r="E6209" s="1">
        <v>45519</v>
      </c>
      <c r="F6209" t="s">
        <v>10</v>
      </c>
    </row>
    <row r="6210" spans="1:6">
      <c r="A6210" t="s">
        <v>6</v>
      </c>
      <c r="B6210" t="s">
        <v>12452</v>
      </c>
      <c r="C6210" t="s">
        <v>8</v>
      </c>
      <c r="D6210" t="s">
        <v>12453</v>
      </c>
      <c r="E6210" s="1">
        <v>45519</v>
      </c>
      <c r="F6210" t="s">
        <v>10</v>
      </c>
    </row>
    <row r="6211" spans="1:6">
      <c r="A6211" t="s">
        <v>6</v>
      </c>
      <c r="B6211" t="s">
        <v>12454</v>
      </c>
      <c r="C6211" t="s">
        <v>8</v>
      </c>
      <c r="D6211" t="s">
        <v>12455</v>
      </c>
      <c r="E6211" s="1">
        <v>45519</v>
      </c>
      <c r="F6211" t="s">
        <v>10</v>
      </c>
    </row>
    <row r="6212" spans="1:6">
      <c r="A6212" t="s">
        <v>6</v>
      </c>
      <c r="B6212" t="s">
        <v>12456</v>
      </c>
      <c r="C6212" t="s">
        <v>8</v>
      </c>
      <c r="D6212" t="s">
        <v>12457</v>
      </c>
      <c r="E6212" s="1">
        <v>45519</v>
      </c>
      <c r="F6212" t="s">
        <v>10</v>
      </c>
    </row>
    <row r="6213" spans="1:6">
      <c r="A6213" t="s">
        <v>6</v>
      </c>
      <c r="B6213" t="s">
        <v>12458</v>
      </c>
      <c r="C6213" t="s">
        <v>8</v>
      </c>
      <c r="D6213" t="s">
        <v>12459</v>
      </c>
      <c r="E6213" s="1">
        <v>45519</v>
      </c>
      <c r="F6213" t="s">
        <v>10</v>
      </c>
    </row>
    <row r="6214" spans="1:6">
      <c r="A6214" t="s">
        <v>6</v>
      </c>
      <c r="B6214" t="s">
        <v>12460</v>
      </c>
      <c r="C6214" t="s">
        <v>8</v>
      </c>
      <c r="D6214" t="s">
        <v>12461</v>
      </c>
      <c r="E6214" s="1">
        <v>45519</v>
      </c>
      <c r="F6214" t="s">
        <v>10</v>
      </c>
    </row>
    <row r="6215" spans="1:6">
      <c r="A6215" t="s">
        <v>6</v>
      </c>
      <c r="B6215" t="s">
        <v>12462</v>
      </c>
      <c r="C6215" t="s">
        <v>8</v>
      </c>
      <c r="D6215" t="s">
        <v>12463</v>
      </c>
      <c r="E6215" s="1">
        <v>45519</v>
      </c>
      <c r="F6215" t="s">
        <v>10</v>
      </c>
    </row>
    <row r="6216" spans="1:6">
      <c r="A6216" t="s">
        <v>6</v>
      </c>
      <c r="B6216" t="s">
        <v>12464</v>
      </c>
      <c r="C6216" t="s">
        <v>8</v>
      </c>
      <c r="D6216" t="s">
        <v>12465</v>
      </c>
      <c r="E6216" s="1">
        <v>45519</v>
      </c>
      <c r="F6216" t="s">
        <v>10</v>
      </c>
    </row>
    <row r="6217" spans="1:6">
      <c r="A6217" t="s">
        <v>6</v>
      </c>
      <c r="B6217" t="s">
        <v>12466</v>
      </c>
      <c r="C6217" t="s">
        <v>8</v>
      </c>
      <c r="D6217" t="s">
        <v>12467</v>
      </c>
      <c r="E6217" s="1">
        <v>45519</v>
      </c>
      <c r="F6217" t="s">
        <v>10</v>
      </c>
    </row>
    <row r="6218" spans="1:6">
      <c r="A6218" t="s">
        <v>6</v>
      </c>
      <c r="B6218" t="s">
        <v>12468</v>
      </c>
      <c r="C6218" t="s">
        <v>8</v>
      </c>
      <c r="D6218" t="s">
        <v>12469</v>
      </c>
      <c r="E6218" s="1">
        <v>45519</v>
      </c>
      <c r="F6218" t="s">
        <v>10</v>
      </c>
    </row>
    <row r="6219" spans="1:6">
      <c r="A6219" t="s">
        <v>6</v>
      </c>
      <c r="B6219" t="s">
        <v>12470</v>
      </c>
      <c r="C6219" t="s">
        <v>8</v>
      </c>
      <c r="D6219" t="s">
        <v>12471</v>
      </c>
      <c r="E6219" s="1">
        <v>45519</v>
      </c>
      <c r="F6219" t="s">
        <v>10</v>
      </c>
    </row>
    <row r="6220" spans="1:6">
      <c r="A6220" t="s">
        <v>6</v>
      </c>
      <c r="B6220" t="s">
        <v>12472</v>
      </c>
      <c r="C6220" t="s">
        <v>8</v>
      </c>
      <c r="D6220" t="s">
        <v>12473</v>
      </c>
      <c r="E6220" s="1">
        <v>45519</v>
      </c>
      <c r="F6220" t="s">
        <v>10</v>
      </c>
    </row>
    <row r="6221" spans="1:6">
      <c r="A6221" t="s">
        <v>6</v>
      </c>
      <c r="B6221" t="s">
        <v>12474</v>
      </c>
      <c r="C6221" t="s">
        <v>8</v>
      </c>
      <c r="D6221" t="s">
        <v>12475</v>
      </c>
      <c r="E6221" s="1">
        <v>45519</v>
      </c>
      <c r="F6221" t="s">
        <v>10</v>
      </c>
    </row>
    <row r="6222" spans="1:6">
      <c r="A6222" t="s">
        <v>6</v>
      </c>
      <c r="B6222" t="s">
        <v>12476</v>
      </c>
      <c r="C6222" t="s">
        <v>8</v>
      </c>
      <c r="D6222" t="s">
        <v>12477</v>
      </c>
      <c r="E6222" s="1">
        <v>45519</v>
      </c>
      <c r="F6222" t="s">
        <v>10</v>
      </c>
    </row>
    <row r="6223" spans="1:6">
      <c r="A6223" t="s">
        <v>6</v>
      </c>
      <c r="B6223" t="s">
        <v>12478</v>
      </c>
      <c r="C6223" t="s">
        <v>8</v>
      </c>
      <c r="D6223" t="s">
        <v>12479</v>
      </c>
      <c r="E6223" s="1">
        <v>45519</v>
      </c>
      <c r="F6223" t="s">
        <v>10</v>
      </c>
    </row>
    <row r="6224" spans="1:6">
      <c r="A6224" t="s">
        <v>6</v>
      </c>
      <c r="B6224" t="s">
        <v>12480</v>
      </c>
      <c r="C6224" t="s">
        <v>8</v>
      </c>
      <c r="D6224" t="s">
        <v>12481</v>
      </c>
      <c r="E6224" s="1">
        <v>45519</v>
      </c>
      <c r="F6224" t="s">
        <v>10</v>
      </c>
    </row>
    <row r="6225" spans="1:6">
      <c r="A6225" t="s">
        <v>6</v>
      </c>
      <c r="B6225" t="s">
        <v>12482</v>
      </c>
      <c r="C6225" t="s">
        <v>8</v>
      </c>
      <c r="D6225" t="s">
        <v>12483</v>
      </c>
      <c r="E6225" s="1">
        <v>45519</v>
      </c>
      <c r="F6225" t="s">
        <v>10</v>
      </c>
    </row>
    <row r="6226" spans="1:6">
      <c r="A6226" t="s">
        <v>6</v>
      </c>
      <c r="B6226" t="s">
        <v>12484</v>
      </c>
      <c r="C6226" t="s">
        <v>8</v>
      </c>
      <c r="D6226" t="s">
        <v>12485</v>
      </c>
      <c r="E6226" s="1">
        <v>45519</v>
      </c>
      <c r="F6226" t="s">
        <v>10</v>
      </c>
    </row>
    <row r="6227" spans="1:6">
      <c r="A6227" t="s">
        <v>6</v>
      </c>
      <c r="B6227" t="s">
        <v>12486</v>
      </c>
      <c r="C6227" t="s">
        <v>8</v>
      </c>
      <c r="D6227" t="s">
        <v>12487</v>
      </c>
      <c r="E6227" s="1">
        <v>45519</v>
      </c>
      <c r="F6227" t="s">
        <v>10</v>
      </c>
    </row>
    <row r="6228" spans="1:6">
      <c r="A6228" t="s">
        <v>6</v>
      </c>
      <c r="B6228" t="s">
        <v>12488</v>
      </c>
      <c r="C6228" t="s">
        <v>8</v>
      </c>
      <c r="D6228" t="s">
        <v>12489</v>
      </c>
      <c r="E6228" s="1">
        <v>45519</v>
      </c>
      <c r="F6228" t="s">
        <v>10</v>
      </c>
    </row>
    <row r="6229" spans="1:6">
      <c r="A6229" t="s">
        <v>6</v>
      </c>
      <c r="B6229" t="s">
        <v>12490</v>
      </c>
      <c r="C6229" t="s">
        <v>8</v>
      </c>
      <c r="D6229" t="s">
        <v>12491</v>
      </c>
      <c r="E6229" s="1">
        <v>45519</v>
      </c>
      <c r="F6229" t="s">
        <v>10</v>
      </c>
    </row>
    <row r="6230" spans="1:6">
      <c r="A6230" t="s">
        <v>6</v>
      </c>
      <c r="B6230" t="s">
        <v>12492</v>
      </c>
      <c r="C6230" t="s">
        <v>8</v>
      </c>
      <c r="D6230" t="s">
        <v>12493</v>
      </c>
      <c r="E6230" s="1">
        <v>45519</v>
      </c>
      <c r="F6230" t="s">
        <v>10</v>
      </c>
    </row>
    <row r="6231" spans="1:6">
      <c r="A6231" t="s">
        <v>6</v>
      </c>
      <c r="B6231" t="s">
        <v>12494</v>
      </c>
      <c r="C6231" t="s">
        <v>8</v>
      </c>
      <c r="D6231" t="s">
        <v>12495</v>
      </c>
      <c r="E6231" s="1">
        <v>45519</v>
      </c>
      <c r="F6231" t="s">
        <v>10</v>
      </c>
    </row>
    <row r="6232" spans="1:6">
      <c r="A6232" t="s">
        <v>6</v>
      </c>
      <c r="B6232" t="s">
        <v>12496</v>
      </c>
      <c r="C6232" t="s">
        <v>8</v>
      </c>
      <c r="D6232" t="s">
        <v>12497</v>
      </c>
      <c r="E6232" s="1">
        <v>45519</v>
      </c>
      <c r="F6232" t="s">
        <v>10</v>
      </c>
    </row>
    <row r="6233" spans="1:6">
      <c r="A6233" t="s">
        <v>6</v>
      </c>
      <c r="B6233" t="s">
        <v>12498</v>
      </c>
      <c r="C6233" t="s">
        <v>8</v>
      </c>
      <c r="D6233" t="s">
        <v>12499</v>
      </c>
      <c r="E6233" s="1">
        <v>45519</v>
      </c>
      <c r="F6233" t="s">
        <v>10</v>
      </c>
    </row>
    <row r="6234" spans="1:6">
      <c r="A6234" t="s">
        <v>6</v>
      </c>
      <c r="B6234" t="s">
        <v>12500</v>
      </c>
      <c r="C6234" t="s">
        <v>8</v>
      </c>
      <c r="D6234" t="s">
        <v>12501</v>
      </c>
      <c r="E6234" s="1">
        <v>45519</v>
      </c>
      <c r="F6234" t="s">
        <v>10</v>
      </c>
    </row>
    <row r="6235" spans="1:6">
      <c r="A6235" t="s">
        <v>6</v>
      </c>
      <c r="B6235" t="s">
        <v>12502</v>
      </c>
      <c r="C6235" t="s">
        <v>8</v>
      </c>
      <c r="D6235" t="s">
        <v>12503</v>
      </c>
      <c r="E6235" s="1">
        <v>45519</v>
      </c>
      <c r="F6235" t="s">
        <v>10</v>
      </c>
    </row>
    <row r="6236" spans="1:6">
      <c r="A6236" t="s">
        <v>6</v>
      </c>
      <c r="B6236" t="s">
        <v>12508</v>
      </c>
      <c r="C6236" t="s">
        <v>8</v>
      </c>
      <c r="D6236" t="s">
        <v>12509</v>
      </c>
      <c r="E6236" s="1">
        <v>45519</v>
      </c>
      <c r="F6236" t="s">
        <v>10</v>
      </c>
    </row>
    <row r="6237" spans="1:6">
      <c r="A6237" t="s">
        <v>6</v>
      </c>
      <c r="B6237" t="s">
        <v>12510</v>
      </c>
      <c r="C6237" t="s">
        <v>8</v>
      </c>
      <c r="D6237" t="s">
        <v>12511</v>
      </c>
      <c r="E6237" s="1">
        <v>45519</v>
      </c>
      <c r="F6237" t="s">
        <v>10</v>
      </c>
    </row>
    <row r="6238" spans="1:6">
      <c r="A6238" t="s">
        <v>6</v>
      </c>
      <c r="B6238" t="s">
        <v>12512</v>
      </c>
      <c r="C6238" t="s">
        <v>8</v>
      </c>
      <c r="D6238" t="s">
        <v>12513</v>
      </c>
      <c r="E6238" s="1">
        <v>45519</v>
      </c>
      <c r="F6238" t="s">
        <v>10</v>
      </c>
    </row>
    <row r="6239" spans="1:6">
      <c r="A6239" t="s">
        <v>6</v>
      </c>
      <c r="B6239" t="s">
        <v>12514</v>
      </c>
      <c r="C6239" t="s">
        <v>8</v>
      </c>
      <c r="D6239" t="s">
        <v>12515</v>
      </c>
      <c r="E6239" s="1">
        <v>45519</v>
      </c>
      <c r="F6239" t="s">
        <v>10</v>
      </c>
    </row>
    <row r="6240" spans="1:6">
      <c r="A6240" t="s">
        <v>6</v>
      </c>
      <c r="B6240" t="s">
        <v>12516</v>
      </c>
      <c r="C6240" t="s">
        <v>8</v>
      </c>
      <c r="D6240" t="s">
        <v>12517</v>
      </c>
      <c r="E6240" s="1">
        <v>45519</v>
      </c>
      <c r="F6240" t="s">
        <v>10</v>
      </c>
    </row>
    <row r="6241" spans="1:6">
      <c r="A6241" t="s">
        <v>6</v>
      </c>
      <c r="B6241" t="s">
        <v>12518</v>
      </c>
      <c r="C6241" t="s">
        <v>8</v>
      </c>
      <c r="D6241" t="s">
        <v>12519</v>
      </c>
      <c r="E6241" s="1">
        <v>45519</v>
      </c>
      <c r="F6241" t="s">
        <v>10</v>
      </c>
    </row>
    <row r="6242" spans="1:6">
      <c r="A6242" t="s">
        <v>6</v>
      </c>
      <c r="B6242" t="s">
        <v>12520</v>
      </c>
      <c r="C6242" t="s">
        <v>8</v>
      </c>
      <c r="D6242" t="s">
        <v>12521</v>
      </c>
      <c r="E6242" s="1">
        <v>45519</v>
      </c>
      <c r="F6242" t="s">
        <v>10</v>
      </c>
    </row>
    <row r="6243" spans="1:6">
      <c r="A6243" t="s">
        <v>6</v>
      </c>
      <c r="B6243" t="s">
        <v>12522</v>
      </c>
      <c r="C6243" t="s">
        <v>8</v>
      </c>
      <c r="D6243" t="s">
        <v>12523</v>
      </c>
      <c r="E6243" s="1">
        <v>45519</v>
      </c>
      <c r="F6243" t="s">
        <v>10</v>
      </c>
    </row>
    <row r="6244" spans="1:6">
      <c r="A6244" t="s">
        <v>6</v>
      </c>
      <c r="B6244" t="s">
        <v>12524</v>
      </c>
      <c r="C6244" t="s">
        <v>8</v>
      </c>
      <c r="D6244" t="s">
        <v>12525</v>
      </c>
      <c r="E6244" s="1">
        <v>45519</v>
      </c>
      <c r="F6244" t="s">
        <v>10</v>
      </c>
    </row>
    <row r="6245" spans="1:6">
      <c r="A6245" t="s">
        <v>6</v>
      </c>
      <c r="B6245" t="s">
        <v>12526</v>
      </c>
      <c r="C6245" t="s">
        <v>8</v>
      </c>
      <c r="D6245" t="s">
        <v>12527</v>
      </c>
      <c r="E6245" s="1">
        <v>45519</v>
      </c>
      <c r="F6245" t="s">
        <v>10</v>
      </c>
    </row>
    <row r="6246" spans="1:6">
      <c r="A6246" t="s">
        <v>6</v>
      </c>
      <c r="B6246" t="s">
        <v>12528</v>
      </c>
      <c r="C6246" t="s">
        <v>8</v>
      </c>
      <c r="D6246" t="s">
        <v>12529</v>
      </c>
      <c r="E6246" s="1">
        <v>45519</v>
      </c>
      <c r="F6246" t="s">
        <v>10</v>
      </c>
    </row>
    <row r="6247" spans="1:6">
      <c r="A6247" t="s">
        <v>6</v>
      </c>
      <c r="B6247" t="s">
        <v>12530</v>
      </c>
      <c r="C6247" t="s">
        <v>8</v>
      </c>
      <c r="D6247" t="s">
        <v>12531</v>
      </c>
      <c r="E6247" s="1">
        <v>45519</v>
      </c>
      <c r="F6247" t="s">
        <v>10</v>
      </c>
    </row>
    <row r="6248" spans="1:6">
      <c r="A6248" t="s">
        <v>6</v>
      </c>
      <c r="B6248" t="s">
        <v>12532</v>
      </c>
      <c r="C6248" t="s">
        <v>8</v>
      </c>
      <c r="D6248" t="s">
        <v>12533</v>
      </c>
      <c r="E6248" s="1">
        <v>45519</v>
      </c>
      <c r="F6248" t="s">
        <v>10</v>
      </c>
    </row>
    <row r="6249" spans="1:6">
      <c r="A6249" t="s">
        <v>6</v>
      </c>
      <c r="B6249" t="s">
        <v>12534</v>
      </c>
      <c r="C6249" t="s">
        <v>8</v>
      </c>
      <c r="D6249" t="s">
        <v>12535</v>
      </c>
      <c r="E6249" s="1">
        <v>45519</v>
      </c>
      <c r="F6249" t="s">
        <v>10</v>
      </c>
    </row>
    <row r="6250" spans="1:6">
      <c r="A6250" t="s">
        <v>6</v>
      </c>
      <c r="B6250" t="s">
        <v>12536</v>
      </c>
      <c r="C6250" t="s">
        <v>8</v>
      </c>
      <c r="D6250" t="s">
        <v>12537</v>
      </c>
      <c r="E6250" s="1">
        <v>45519</v>
      </c>
      <c r="F6250" t="s">
        <v>10</v>
      </c>
    </row>
    <row r="6251" spans="1:6">
      <c r="A6251" t="s">
        <v>6</v>
      </c>
      <c r="B6251" t="s">
        <v>12538</v>
      </c>
      <c r="C6251" t="s">
        <v>8</v>
      </c>
      <c r="D6251" t="s">
        <v>12539</v>
      </c>
      <c r="E6251" s="1">
        <v>45519</v>
      </c>
      <c r="F6251" t="s">
        <v>10</v>
      </c>
    </row>
    <row r="6252" spans="1:6">
      <c r="A6252" t="s">
        <v>6</v>
      </c>
      <c r="B6252" t="s">
        <v>12540</v>
      </c>
      <c r="C6252" t="s">
        <v>8</v>
      </c>
      <c r="D6252" t="s">
        <v>12541</v>
      </c>
      <c r="E6252" s="1">
        <v>45519</v>
      </c>
      <c r="F6252" t="s">
        <v>10</v>
      </c>
    </row>
    <row r="6253" spans="1:6">
      <c r="A6253" t="s">
        <v>6</v>
      </c>
      <c r="B6253" t="s">
        <v>12542</v>
      </c>
      <c r="C6253" t="s">
        <v>8</v>
      </c>
      <c r="D6253" t="s">
        <v>12543</v>
      </c>
      <c r="E6253" s="1">
        <v>45519</v>
      </c>
      <c r="F6253" t="s">
        <v>10</v>
      </c>
    </row>
    <row r="6254" spans="1:6">
      <c r="A6254" t="s">
        <v>6</v>
      </c>
      <c r="B6254" t="s">
        <v>12544</v>
      </c>
      <c r="C6254" t="s">
        <v>8</v>
      </c>
      <c r="D6254" t="s">
        <v>12545</v>
      </c>
      <c r="E6254" s="1">
        <v>45519</v>
      </c>
      <c r="F6254" t="s">
        <v>10</v>
      </c>
    </row>
    <row r="6255" spans="1:6">
      <c r="A6255" t="s">
        <v>6</v>
      </c>
      <c r="B6255" t="s">
        <v>12546</v>
      </c>
      <c r="C6255" t="s">
        <v>8</v>
      </c>
      <c r="D6255" t="s">
        <v>12547</v>
      </c>
      <c r="E6255" s="1">
        <v>45519</v>
      </c>
      <c r="F6255" t="s">
        <v>10</v>
      </c>
    </row>
    <row r="6256" spans="1:6">
      <c r="A6256" t="s">
        <v>6</v>
      </c>
      <c r="B6256" t="s">
        <v>6868</v>
      </c>
      <c r="C6256" t="s">
        <v>8</v>
      </c>
      <c r="D6256" t="s">
        <v>6869</v>
      </c>
      <c r="E6256" s="1">
        <v>45435</v>
      </c>
      <c r="F6256" t="s">
        <v>10</v>
      </c>
    </row>
    <row r="6257" spans="1:6">
      <c r="A6257" t="s">
        <v>6</v>
      </c>
      <c r="B6257" t="s">
        <v>12549</v>
      </c>
      <c r="C6257" t="s">
        <v>8</v>
      </c>
      <c r="D6257" t="s">
        <v>12550</v>
      </c>
      <c r="E6257" s="1">
        <v>45519</v>
      </c>
      <c r="F6257" t="s">
        <v>10</v>
      </c>
    </row>
    <row r="6258" spans="1:6">
      <c r="A6258" t="s">
        <v>6</v>
      </c>
      <c r="B6258" t="s">
        <v>12557</v>
      </c>
      <c r="C6258" t="s">
        <v>8</v>
      </c>
      <c r="D6258" t="s">
        <v>12558</v>
      </c>
      <c r="E6258" s="1">
        <v>45519</v>
      </c>
      <c r="F6258" t="s">
        <v>10</v>
      </c>
    </row>
    <row r="6259" spans="1:6">
      <c r="A6259" t="s">
        <v>6</v>
      </c>
      <c r="B6259" t="s">
        <v>12559</v>
      </c>
      <c r="C6259" t="s">
        <v>8</v>
      </c>
      <c r="D6259" t="s">
        <v>12560</v>
      </c>
      <c r="E6259" s="1">
        <v>45519</v>
      </c>
      <c r="F6259" t="s">
        <v>10</v>
      </c>
    </row>
    <row r="6260" spans="1:6">
      <c r="A6260" t="s">
        <v>6</v>
      </c>
      <c r="B6260" t="s">
        <v>12561</v>
      </c>
      <c r="C6260" t="s">
        <v>8</v>
      </c>
      <c r="D6260" t="s">
        <v>12562</v>
      </c>
      <c r="E6260" s="1">
        <v>45519</v>
      </c>
      <c r="F6260" t="s">
        <v>10</v>
      </c>
    </row>
    <row r="6261" spans="1:6">
      <c r="A6261" t="s">
        <v>6</v>
      </c>
      <c r="B6261" t="s">
        <v>12563</v>
      </c>
      <c r="C6261" t="s">
        <v>8</v>
      </c>
      <c r="D6261" t="s">
        <v>12564</v>
      </c>
      <c r="E6261" s="1">
        <v>45519</v>
      </c>
      <c r="F6261" t="s">
        <v>10</v>
      </c>
    </row>
    <row r="6262" spans="1:6">
      <c r="A6262" t="s">
        <v>6</v>
      </c>
      <c r="B6262" t="s">
        <v>12565</v>
      </c>
      <c r="C6262" t="s">
        <v>8</v>
      </c>
      <c r="D6262" t="s">
        <v>12566</v>
      </c>
      <c r="E6262" s="1">
        <v>45519</v>
      </c>
      <c r="F6262" t="s">
        <v>10</v>
      </c>
    </row>
    <row r="6263" spans="1:6">
      <c r="A6263" t="s">
        <v>6</v>
      </c>
      <c r="B6263" t="s">
        <v>12567</v>
      </c>
      <c r="C6263" t="s">
        <v>8</v>
      </c>
      <c r="D6263" t="s">
        <v>12568</v>
      </c>
      <c r="E6263" s="1">
        <v>45519</v>
      </c>
      <c r="F6263" t="s">
        <v>10</v>
      </c>
    </row>
    <row r="6264" spans="1:6">
      <c r="A6264" t="s">
        <v>6</v>
      </c>
      <c r="B6264" t="s">
        <v>12569</v>
      </c>
      <c r="C6264" t="s">
        <v>8</v>
      </c>
      <c r="D6264" t="s">
        <v>12570</v>
      </c>
      <c r="E6264" s="1">
        <v>45519</v>
      </c>
      <c r="F6264" t="s">
        <v>10</v>
      </c>
    </row>
    <row r="6265" spans="1:6">
      <c r="A6265" t="s">
        <v>6</v>
      </c>
      <c r="B6265" t="s">
        <v>12571</v>
      </c>
      <c r="C6265" t="s">
        <v>8</v>
      </c>
      <c r="D6265" t="s">
        <v>12572</v>
      </c>
      <c r="E6265" s="1">
        <v>45519</v>
      </c>
      <c r="F6265" t="s">
        <v>10</v>
      </c>
    </row>
    <row r="6266" spans="1:6">
      <c r="A6266" t="s">
        <v>6</v>
      </c>
      <c r="B6266" t="s">
        <v>12573</v>
      </c>
      <c r="C6266" t="s">
        <v>8</v>
      </c>
      <c r="D6266" t="s">
        <v>12574</v>
      </c>
      <c r="E6266" s="1">
        <v>45519</v>
      </c>
      <c r="F6266" t="s">
        <v>10</v>
      </c>
    </row>
    <row r="6267" spans="1:6">
      <c r="A6267" t="s">
        <v>6</v>
      </c>
      <c r="B6267" t="s">
        <v>12575</v>
      </c>
      <c r="C6267" t="s">
        <v>8</v>
      </c>
      <c r="D6267" t="s">
        <v>12576</v>
      </c>
      <c r="E6267" s="1">
        <v>45519</v>
      </c>
      <c r="F6267" t="s">
        <v>10</v>
      </c>
    </row>
    <row r="6268" spans="1:6">
      <c r="A6268" t="s">
        <v>6</v>
      </c>
      <c r="B6268" t="s">
        <v>12577</v>
      </c>
      <c r="C6268" t="s">
        <v>8</v>
      </c>
      <c r="D6268" t="s">
        <v>12578</v>
      </c>
      <c r="E6268" s="1">
        <v>45519</v>
      </c>
      <c r="F6268" t="s">
        <v>10</v>
      </c>
    </row>
    <row r="6269" spans="1:6">
      <c r="A6269" t="s">
        <v>6</v>
      </c>
      <c r="B6269" t="s">
        <v>12579</v>
      </c>
      <c r="C6269" t="s">
        <v>8</v>
      </c>
      <c r="D6269" t="s">
        <v>12580</v>
      </c>
      <c r="E6269" s="1">
        <v>45519</v>
      </c>
      <c r="F6269" t="s">
        <v>10</v>
      </c>
    </row>
    <row r="6270" spans="1:6">
      <c r="A6270" t="s">
        <v>6</v>
      </c>
      <c r="B6270" t="s">
        <v>12581</v>
      </c>
      <c r="C6270" t="s">
        <v>8</v>
      </c>
      <c r="D6270" t="s">
        <v>12582</v>
      </c>
      <c r="E6270" s="1">
        <v>45519</v>
      </c>
      <c r="F6270" t="s">
        <v>10</v>
      </c>
    </row>
    <row r="6271" spans="1:6">
      <c r="A6271" t="s">
        <v>6</v>
      </c>
      <c r="B6271" t="s">
        <v>12583</v>
      </c>
      <c r="C6271" t="s">
        <v>8</v>
      </c>
      <c r="D6271" t="s">
        <v>12584</v>
      </c>
      <c r="E6271" s="1">
        <v>45519</v>
      </c>
      <c r="F6271" t="s">
        <v>10</v>
      </c>
    </row>
    <row r="6272" spans="1:6">
      <c r="A6272" t="s">
        <v>6</v>
      </c>
      <c r="B6272" t="s">
        <v>12585</v>
      </c>
      <c r="C6272" t="s">
        <v>8</v>
      </c>
      <c r="D6272" t="s">
        <v>12586</v>
      </c>
      <c r="E6272" s="1">
        <v>45519</v>
      </c>
      <c r="F6272" t="s">
        <v>10</v>
      </c>
    </row>
    <row r="6273" spans="1:6">
      <c r="A6273" t="s">
        <v>6</v>
      </c>
      <c r="B6273" t="s">
        <v>12587</v>
      </c>
      <c r="C6273" t="s">
        <v>8</v>
      </c>
      <c r="D6273" t="s">
        <v>12588</v>
      </c>
      <c r="E6273" s="1">
        <v>45519</v>
      </c>
      <c r="F6273" t="s">
        <v>10</v>
      </c>
    </row>
    <row r="6274" spans="1:6">
      <c r="A6274" t="s">
        <v>6</v>
      </c>
      <c r="B6274" t="s">
        <v>12589</v>
      </c>
      <c r="C6274" t="s">
        <v>8</v>
      </c>
      <c r="D6274" t="s">
        <v>12590</v>
      </c>
      <c r="E6274" s="1">
        <v>45519</v>
      </c>
      <c r="F6274" t="s">
        <v>10</v>
      </c>
    </row>
    <row r="6275" spans="1:6">
      <c r="A6275" t="s">
        <v>6</v>
      </c>
      <c r="B6275" t="s">
        <v>12591</v>
      </c>
      <c r="C6275" t="s">
        <v>8</v>
      </c>
      <c r="D6275" t="s">
        <v>12592</v>
      </c>
      <c r="E6275" s="1">
        <v>45519</v>
      </c>
      <c r="F6275" t="s">
        <v>10</v>
      </c>
    </row>
    <row r="6276" spans="1:6">
      <c r="A6276" t="s">
        <v>6</v>
      </c>
      <c r="B6276" t="s">
        <v>12593</v>
      </c>
      <c r="C6276" t="s">
        <v>8</v>
      </c>
      <c r="D6276" t="s">
        <v>12594</v>
      </c>
      <c r="E6276" s="1">
        <v>45519</v>
      </c>
      <c r="F6276" t="s">
        <v>10</v>
      </c>
    </row>
    <row r="6277" spans="1:6">
      <c r="A6277" t="s">
        <v>6</v>
      </c>
      <c r="B6277" t="s">
        <v>12595</v>
      </c>
      <c r="C6277" t="s">
        <v>8</v>
      </c>
      <c r="D6277" t="s">
        <v>12596</v>
      </c>
      <c r="E6277" s="1">
        <v>45519</v>
      </c>
      <c r="F6277" t="s">
        <v>10</v>
      </c>
    </row>
    <row r="6278" spans="1:6">
      <c r="A6278" t="s">
        <v>6</v>
      </c>
      <c r="B6278" t="s">
        <v>12597</v>
      </c>
      <c r="C6278" t="s">
        <v>8</v>
      </c>
      <c r="D6278" t="s">
        <v>12598</v>
      </c>
      <c r="E6278" s="1">
        <v>45519</v>
      </c>
      <c r="F6278" t="s">
        <v>10</v>
      </c>
    </row>
    <row r="6279" spans="1:6">
      <c r="A6279" t="s">
        <v>6</v>
      </c>
      <c r="B6279" t="s">
        <v>9978</v>
      </c>
      <c r="C6279" t="s">
        <v>8</v>
      </c>
      <c r="D6279" t="s">
        <v>9979</v>
      </c>
      <c r="E6279" s="1">
        <v>45520</v>
      </c>
      <c r="F6279" t="s">
        <v>10</v>
      </c>
    </row>
    <row r="6280" spans="1:6">
      <c r="A6280" t="s">
        <v>6</v>
      </c>
      <c r="B6280" t="s">
        <v>11420</v>
      </c>
      <c r="C6280" t="s">
        <v>8</v>
      </c>
      <c r="D6280" t="s">
        <v>11421</v>
      </c>
      <c r="E6280" s="1">
        <v>45520</v>
      </c>
      <c r="F6280" t="s">
        <v>10</v>
      </c>
    </row>
    <row r="6281" spans="1:6">
      <c r="A6281" t="s">
        <v>6</v>
      </c>
      <c r="B6281" t="s">
        <v>11644</v>
      </c>
      <c r="C6281" t="s">
        <v>8</v>
      </c>
      <c r="D6281" t="s">
        <v>11645</v>
      </c>
      <c r="E6281" s="1">
        <v>45520</v>
      </c>
      <c r="F6281" t="s">
        <v>10</v>
      </c>
    </row>
    <row r="6282" spans="1:6">
      <c r="A6282" t="s">
        <v>6</v>
      </c>
      <c r="B6282" t="s">
        <v>11944</v>
      </c>
      <c r="C6282" t="s">
        <v>8</v>
      </c>
      <c r="D6282" t="s">
        <v>11945</v>
      </c>
      <c r="E6282" s="1">
        <v>45520</v>
      </c>
      <c r="F6282" t="s">
        <v>10</v>
      </c>
    </row>
    <row r="6283" spans="1:6">
      <c r="A6283" t="s">
        <v>6</v>
      </c>
      <c r="B6283" t="s">
        <v>11946</v>
      </c>
      <c r="C6283" t="s">
        <v>8</v>
      </c>
      <c r="D6283" t="s">
        <v>11947</v>
      </c>
      <c r="E6283" s="1">
        <v>45520</v>
      </c>
      <c r="F6283" t="s">
        <v>10</v>
      </c>
    </row>
    <row r="6284" spans="1:6">
      <c r="A6284" t="s">
        <v>6</v>
      </c>
      <c r="B6284" t="s">
        <v>11966</v>
      </c>
      <c r="C6284" t="s">
        <v>8</v>
      </c>
      <c r="D6284" t="s">
        <v>11967</v>
      </c>
      <c r="E6284" s="1">
        <v>45520</v>
      </c>
      <c r="F6284" t="s">
        <v>10</v>
      </c>
    </row>
    <row r="6285" spans="1:6">
      <c r="A6285" t="s">
        <v>6</v>
      </c>
      <c r="B6285" t="s">
        <v>12043</v>
      </c>
      <c r="C6285" t="s">
        <v>8</v>
      </c>
      <c r="D6285" t="s">
        <v>12044</v>
      </c>
      <c r="E6285" s="1">
        <v>45520</v>
      </c>
      <c r="F6285" t="s">
        <v>10</v>
      </c>
    </row>
    <row r="6286" spans="1:6">
      <c r="A6286" t="s">
        <v>6</v>
      </c>
      <c r="B6286" t="s">
        <v>12045</v>
      </c>
      <c r="C6286" t="s">
        <v>8</v>
      </c>
      <c r="D6286" t="s">
        <v>12046</v>
      </c>
      <c r="E6286" s="1">
        <v>45520</v>
      </c>
      <c r="F6286" t="s">
        <v>10</v>
      </c>
    </row>
    <row r="6287" spans="1:6">
      <c r="A6287" t="s">
        <v>6</v>
      </c>
      <c r="B6287" t="s">
        <v>12052</v>
      </c>
      <c r="C6287" t="s">
        <v>8</v>
      </c>
      <c r="D6287" t="s">
        <v>12053</v>
      </c>
      <c r="E6287" s="1">
        <v>45520</v>
      </c>
      <c r="F6287" t="s">
        <v>10</v>
      </c>
    </row>
    <row r="6288" spans="1:6">
      <c r="A6288" t="s">
        <v>6</v>
      </c>
      <c r="B6288" t="s">
        <v>12195</v>
      </c>
      <c r="C6288" t="s">
        <v>8</v>
      </c>
      <c r="D6288" t="s">
        <v>12196</v>
      </c>
      <c r="E6288" s="1">
        <v>45520</v>
      </c>
      <c r="F6288" t="s">
        <v>10</v>
      </c>
    </row>
    <row r="6289" spans="1:6">
      <c r="A6289" t="s">
        <v>6</v>
      </c>
      <c r="B6289" t="s">
        <v>12242</v>
      </c>
      <c r="C6289" t="s">
        <v>8</v>
      </c>
      <c r="D6289" t="s">
        <v>12243</v>
      </c>
      <c r="E6289" s="1">
        <v>45520</v>
      </c>
      <c r="F6289" t="s">
        <v>10</v>
      </c>
    </row>
    <row r="6290" spans="1:6">
      <c r="A6290" t="s">
        <v>6</v>
      </c>
      <c r="B6290" t="s">
        <v>12296</v>
      </c>
      <c r="C6290" t="s">
        <v>8</v>
      </c>
      <c r="D6290" t="s">
        <v>12297</v>
      </c>
      <c r="E6290" s="1">
        <v>45520</v>
      </c>
      <c r="F6290" t="s">
        <v>10</v>
      </c>
    </row>
    <row r="6291" spans="1:6">
      <c r="A6291" t="s">
        <v>6</v>
      </c>
      <c r="B6291" t="s">
        <v>12504</v>
      </c>
      <c r="C6291" t="s">
        <v>8</v>
      </c>
      <c r="D6291" t="s">
        <v>12505</v>
      </c>
      <c r="E6291" s="1">
        <v>45520</v>
      </c>
      <c r="F6291" t="s">
        <v>10</v>
      </c>
    </row>
    <row r="6292" spans="1:6">
      <c r="A6292" t="s">
        <v>6</v>
      </c>
      <c r="B6292" t="s">
        <v>12506</v>
      </c>
      <c r="C6292" t="s">
        <v>8</v>
      </c>
      <c r="D6292" t="s">
        <v>12507</v>
      </c>
      <c r="E6292" s="1">
        <v>45520</v>
      </c>
      <c r="F6292" t="s">
        <v>10</v>
      </c>
    </row>
    <row r="6293" spans="1:6">
      <c r="A6293" t="s">
        <v>6</v>
      </c>
      <c r="B6293" t="s">
        <v>12551</v>
      </c>
      <c r="C6293" t="s">
        <v>8</v>
      </c>
      <c r="D6293" t="s">
        <v>12552</v>
      </c>
      <c r="E6293" s="1">
        <v>45520</v>
      </c>
      <c r="F6293" t="s">
        <v>10</v>
      </c>
    </row>
    <row r="6294" spans="1:6">
      <c r="A6294" t="s">
        <v>6</v>
      </c>
      <c r="B6294" t="s">
        <v>12553</v>
      </c>
      <c r="C6294" t="s">
        <v>8</v>
      </c>
      <c r="D6294" t="s">
        <v>12554</v>
      </c>
      <c r="E6294" s="1">
        <v>45520</v>
      </c>
      <c r="F6294" t="s">
        <v>10</v>
      </c>
    </row>
    <row r="6295" spans="1:6">
      <c r="A6295" t="s">
        <v>6</v>
      </c>
      <c r="B6295" t="s">
        <v>12555</v>
      </c>
      <c r="C6295" t="s">
        <v>8</v>
      </c>
      <c r="D6295" t="s">
        <v>12556</v>
      </c>
      <c r="E6295" s="1">
        <v>45520</v>
      </c>
      <c r="F6295" t="s">
        <v>10</v>
      </c>
    </row>
    <row r="6296" spans="1:6">
      <c r="A6296" t="s">
        <v>6</v>
      </c>
      <c r="B6296" t="s">
        <v>12599</v>
      </c>
      <c r="C6296" t="s">
        <v>8</v>
      </c>
      <c r="D6296" t="s">
        <v>12600</v>
      </c>
      <c r="E6296" s="1">
        <v>45520</v>
      </c>
      <c r="F6296" t="s">
        <v>10</v>
      </c>
    </row>
    <row r="6297" spans="1:6">
      <c r="A6297" t="s">
        <v>6</v>
      </c>
      <c r="B6297" t="s">
        <v>12601</v>
      </c>
      <c r="C6297" t="s">
        <v>8</v>
      </c>
      <c r="D6297" t="s">
        <v>12602</v>
      </c>
      <c r="E6297" s="1">
        <v>45520</v>
      </c>
      <c r="F6297" t="s">
        <v>10</v>
      </c>
    </row>
    <row r="6298" spans="1:6">
      <c r="A6298" t="s">
        <v>6</v>
      </c>
      <c r="B6298" t="s">
        <v>12603</v>
      </c>
      <c r="C6298" t="s">
        <v>8</v>
      </c>
      <c r="D6298" t="s">
        <v>12604</v>
      </c>
      <c r="E6298" s="1">
        <v>45520</v>
      </c>
      <c r="F6298" t="s">
        <v>10</v>
      </c>
    </row>
    <row r="6299" spans="1:6">
      <c r="A6299" t="s">
        <v>6</v>
      </c>
      <c r="B6299" t="s">
        <v>12605</v>
      </c>
      <c r="C6299" t="s">
        <v>8</v>
      </c>
      <c r="D6299" t="s">
        <v>12606</v>
      </c>
      <c r="E6299" s="1">
        <v>45520</v>
      </c>
      <c r="F6299" t="s">
        <v>10</v>
      </c>
    </row>
    <row r="6300" spans="1:6">
      <c r="A6300" t="s">
        <v>6</v>
      </c>
      <c r="B6300" t="s">
        <v>12607</v>
      </c>
      <c r="C6300" t="s">
        <v>8</v>
      </c>
      <c r="D6300" t="s">
        <v>12608</v>
      </c>
      <c r="E6300" s="1">
        <v>45520</v>
      </c>
      <c r="F6300" t="s">
        <v>10</v>
      </c>
    </row>
    <row r="6301" spans="1:6">
      <c r="A6301" t="s">
        <v>6</v>
      </c>
      <c r="B6301" t="s">
        <v>12609</v>
      </c>
      <c r="C6301" t="s">
        <v>8</v>
      </c>
      <c r="D6301" t="s">
        <v>12610</v>
      </c>
      <c r="E6301" s="1">
        <v>45520</v>
      </c>
      <c r="F6301" t="s">
        <v>10</v>
      </c>
    </row>
    <row r="6302" spans="1:6">
      <c r="A6302" t="s">
        <v>6</v>
      </c>
      <c r="B6302" t="s">
        <v>12611</v>
      </c>
      <c r="C6302" t="s">
        <v>8</v>
      </c>
      <c r="D6302" t="s">
        <v>12612</v>
      </c>
      <c r="E6302" s="1">
        <v>45520</v>
      </c>
      <c r="F6302" t="s">
        <v>10</v>
      </c>
    </row>
    <row r="6303" spans="1:6">
      <c r="A6303" t="s">
        <v>6</v>
      </c>
      <c r="B6303" t="s">
        <v>12613</v>
      </c>
      <c r="C6303" t="s">
        <v>8</v>
      </c>
      <c r="D6303" t="s">
        <v>12614</v>
      </c>
      <c r="E6303" s="1">
        <v>45520</v>
      </c>
      <c r="F6303" t="s">
        <v>10</v>
      </c>
    </row>
    <row r="6304" spans="1:6">
      <c r="A6304" t="s">
        <v>6</v>
      </c>
      <c r="B6304" t="s">
        <v>12615</v>
      </c>
      <c r="C6304" t="s">
        <v>8</v>
      </c>
      <c r="D6304" t="s">
        <v>12616</v>
      </c>
      <c r="E6304" s="1">
        <v>45520</v>
      </c>
      <c r="F6304" t="s">
        <v>10</v>
      </c>
    </row>
    <row r="6305" spans="1:6">
      <c r="A6305" t="s">
        <v>6</v>
      </c>
      <c r="B6305" t="s">
        <v>12617</v>
      </c>
      <c r="C6305" t="s">
        <v>8</v>
      </c>
      <c r="D6305" t="s">
        <v>12618</v>
      </c>
      <c r="E6305" s="1">
        <v>45520</v>
      </c>
      <c r="F6305" t="s">
        <v>10</v>
      </c>
    </row>
    <row r="6306" spans="1:6">
      <c r="A6306" t="s">
        <v>6</v>
      </c>
      <c r="B6306" t="s">
        <v>12619</v>
      </c>
      <c r="C6306" t="s">
        <v>8</v>
      </c>
      <c r="D6306" t="s">
        <v>12620</v>
      </c>
      <c r="E6306" s="1">
        <v>45520</v>
      </c>
      <c r="F6306" t="s">
        <v>10</v>
      </c>
    </row>
    <row r="6307" spans="1:6">
      <c r="A6307" t="s">
        <v>6</v>
      </c>
      <c r="B6307" t="s">
        <v>12621</v>
      </c>
      <c r="C6307" t="s">
        <v>8</v>
      </c>
      <c r="D6307" t="s">
        <v>12622</v>
      </c>
      <c r="E6307" s="1">
        <v>45520</v>
      </c>
      <c r="F6307" t="s">
        <v>10</v>
      </c>
    </row>
    <row r="6308" spans="1:6">
      <c r="A6308" t="s">
        <v>6</v>
      </c>
      <c r="B6308" t="s">
        <v>12623</v>
      </c>
      <c r="C6308" t="s">
        <v>8</v>
      </c>
      <c r="D6308" t="s">
        <v>12624</v>
      </c>
      <c r="E6308" s="1">
        <v>45520</v>
      </c>
      <c r="F6308" t="s">
        <v>10</v>
      </c>
    </row>
    <row r="6309" spans="1:6" hidden="1">
      <c r="E6309" s="1"/>
    </row>
    <row r="6310" spans="1:6">
      <c r="A6310" t="s">
        <v>6</v>
      </c>
      <c r="B6310" t="s">
        <v>12626</v>
      </c>
      <c r="C6310" t="s">
        <v>8</v>
      </c>
      <c r="D6310" t="s">
        <v>12627</v>
      </c>
      <c r="E6310" s="1">
        <v>45520</v>
      </c>
      <c r="F6310" t="s">
        <v>10</v>
      </c>
    </row>
    <row r="6311" spans="1:6">
      <c r="A6311" t="s">
        <v>6</v>
      </c>
      <c r="B6311" t="s">
        <v>12628</v>
      </c>
      <c r="C6311" t="s">
        <v>8</v>
      </c>
      <c r="D6311" t="s">
        <v>12629</v>
      </c>
      <c r="E6311" s="1">
        <v>45520</v>
      </c>
      <c r="F6311" t="s">
        <v>10</v>
      </c>
    </row>
    <row r="6312" spans="1:6">
      <c r="A6312" t="s">
        <v>6</v>
      </c>
      <c r="B6312" t="s">
        <v>12630</v>
      </c>
      <c r="C6312" t="s">
        <v>8</v>
      </c>
      <c r="D6312" t="s">
        <v>12631</v>
      </c>
      <c r="E6312" s="1">
        <v>45520</v>
      </c>
      <c r="F6312" t="s">
        <v>10</v>
      </c>
    </row>
    <row r="6313" spans="1:6">
      <c r="A6313" t="s">
        <v>6</v>
      </c>
      <c r="B6313" t="s">
        <v>12632</v>
      </c>
      <c r="C6313" t="s">
        <v>8</v>
      </c>
      <c r="D6313" t="s">
        <v>12633</v>
      </c>
      <c r="E6313" s="1">
        <v>45520</v>
      </c>
      <c r="F6313" t="s">
        <v>10</v>
      </c>
    </row>
    <row r="6314" spans="1:6">
      <c r="A6314" t="s">
        <v>6</v>
      </c>
      <c r="B6314" t="s">
        <v>12634</v>
      </c>
      <c r="C6314" t="s">
        <v>8</v>
      </c>
      <c r="D6314" t="s">
        <v>12635</v>
      </c>
      <c r="E6314" s="1">
        <v>45520</v>
      </c>
      <c r="F6314" t="s">
        <v>10</v>
      </c>
    </row>
    <row r="6315" spans="1:6">
      <c r="A6315" t="s">
        <v>6</v>
      </c>
      <c r="B6315" t="s">
        <v>12636</v>
      </c>
      <c r="C6315" t="s">
        <v>8</v>
      </c>
      <c r="D6315" t="s">
        <v>12637</v>
      </c>
      <c r="E6315" s="1">
        <v>45520</v>
      </c>
      <c r="F6315" t="s">
        <v>10</v>
      </c>
    </row>
    <row r="6316" spans="1:6">
      <c r="A6316" t="s">
        <v>6</v>
      </c>
      <c r="B6316" t="s">
        <v>12638</v>
      </c>
      <c r="C6316" t="s">
        <v>8</v>
      </c>
      <c r="D6316" t="s">
        <v>12639</v>
      </c>
      <c r="E6316" s="1">
        <v>45520</v>
      </c>
      <c r="F6316" t="s">
        <v>10</v>
      </c>
    </row>
    <row r="6317" spans="1:6">
      <c r="A6317" t="s">
        <v>6</v>
      </c>
      <c r="B6317" t="s">
        <v>12640</v>
      </c>
      <c r="C6317" t="s">
        <v>8</v>
      </c>
      <c r="D6317" t="s">
        <v>12641</v>
      </c>
      <c r="E6317" s="1">
        <v>45520</v>
      </c>
      <c r="F6317" t="s">
        <v>10</v>
      </c>
    </row>
    <row r="6318" spans="1:6">
      <c r="A6318" t="s">
        <v>6</v>
      </c>
      <c r="B6318" t="s">
        <v>12642</v>
      </c>
      <c r="C6318" t="s">
        <v>8</v>
      </c>
      <c r="D6318" t="s">
        <v>12643</v>
      </c>
      <c r="E6318" s="1">
        <v>45520</v>
      </c>
      <c r="F6318" t="s">
        <v>10</v>
      </c>
    </row>
    <row r="6319" spans="1:6">
      <c r="A6319" t="s">
        <v>6</v>
      </c>
      <c r="B6319" t="s">
        <v>12644</v>
      </c>
      <c r="C6319" t="s">
        <v>8</v>
      </c>
      <c r="D6319" t="s">
        <v>12645</v>
      </c>
      <c r="E6319" s="1">
        <v>45520</v>
      </c>
      <c r="F6319" t="s">
        <v>10</v>
      </c>
    </row>
    <row r="6320" spans="1:6">
      <c r="A6320" t="s">
        <v>6</v>
      </c>
      <c r="B6320" t="s">
        <v>12646</v>
      </c>
      <c r="C6320" t="s">
        <v>8</v>
      </c>
      <c r="D6320" t="s">
        <v>12647</v>
      </c>
      <c r="E6320" s="1">
        <v>45520</v>
      </c>
      <c r="F6320" t="s">
        <v>10</v>
      </c>
    </row>
    <row r="6321" spans="1:6">
      <c r="A6321" t="s">
        <v>6</v>
      </c>
      <c r="B6321" t="s">
        <v>12648</v>
      </c>
      <c r="C6321" t="s">
        <v>8</v>
      </c>
      <c r="D6321" t="s">
        <v>12649</v>
      </c>
      <c r="E6321" s="1">
        <v>45520</v>
      </c>
      <c r="F6321" t="s">
        <v>10</v>
      </c>
    </row>
    <row r="6322" spans="1:6">
      <c r="A6322" t="s">
        <v>6</v>
      </c>
      <c r="B6322" t="s">
        <v>12650</v>
      </c>
      <c r="C6322" t="s">
        <v>8</v>
      </c>
      <c r="D6322" t="s">
        <v>12651</v>
      </c>
      <c r="E6322" s="1">
        <v>45520</v>
      </c>
      <c r="F6322" t="s">
        <v>10</v>
      </c>
    </row>
    <row r="6323" spans="1:6">
      <c r="A6323" t="s">
        <v>6</v>
      </c>
      <c r="B6323" t="s">
        <v>12652</v>
      </c>
      <c r="C6323" t="s">
        <v>8</v>
      </c>
      <c r="D6323" t="s">
        <v>12653</v>
      </c>
      <c r="E6323" s="1">
        <v>45520</v>
      </c>
      <c r="F6323" t="s">
        <v>10</v>
      </c>
    </row>
    <row r="6324" spans="1:6">
      <c r="A6324" t="s">
        <v>6</v>
      </c>
      <c r="B6324" t="s">
        <v>12654</v>
      </c>
      <c r="C6324" t="s">
        <v>8</v>
      </c>
      <c r="D6324" t="s">
        <v>12655</v>
      </c>
      <c r="E6324" s="1">
        <v>45520</v>
      </c>
      <c r="F6324" t="s">
        <v>10</v>
      </c>
    </row>
    <row r="6325" spans="1:6">
      <c r="A6325" t="s">
        <v>6</v>
      </c>
      <c r="B6325" t="s">
        <v>12656</v>
      </c>
      <c r="C6325" t="s">
        <v>8</v>
      </c>
      <c r="D6325" t="s">
        <v>12657</v>
      </c>
      <c r="E6325" s="1">
        <v>45520</v>
      </c>
      <c r="F6325" t="s">
        <v>10</v>
      </c>
    </row>
    <row r="6326" spans="1:6">
      <c r="A6326" t="s">
        <v>6</v>
      </c>
      <c r="B6326" t="s">
        <v>12658</v>
      </c>
      <c r="C6326" t="s">
        <v>8</v>
      </c>
      <c r="D6326" t="s">
        <v>12659</v>
      </c>
      <c r="E6326" s="1">
        <v>45520</v>
      </c>
      <c r="F6326" t="s">
        <v>10</v>
      </c>
    </row>
    <row r="6327" spans="1:6">
      <c r="A6327" t="s">
        <v>6</v>
      </c>
      <c r="B6327" t="s">
        <v>12660</v>
      </c>
      <c r="C6327" t="s">
        <v>8</v>
      </c>
      <c r="D6327" t="s">
        <v>12661</v>
      </c>
      <c r="E6327" s="1">
        <v>45520</v>
      </c>
      <c r="F6327" t="s">
        <v>10</v>
      </c>
    </row>
    <row r="6328" spans="1:6">
      <c r="A6328" t="s">
        <v>6</v>
      </c>
      <c r="B6328" t="s">
        <v>12662</v>
      </c>
      <c r="C6328" t="s">
        <v>8</v>
      </c>
      <c r="D6328" t="s">
        <v>12663</v>
      </c>
      <c r="E6328" s="1">
        <v>45520</v>
      </c>
      <c r="F6328" t="s">
        <v>10</v>
      </c>
    </row>
    <row r="6329" spans="1:6">
      <c r="A6329" t="s">
        <v>6</v>
      </c>
      <c r="B6329" t="s">
        <v>12664</v>
      </c>
      <c r="C6329" t="s">
        <v>8</v>
      </c>
      <c r="D6329" t="s">
        <v>12665</v>
      </c>
      <c r="E6329" s="1">
        <v>45520</v>
      </c>
      <c r="F6329" t="s">
        <v>10</v>
      </c>
    </row>
    <row r="6330" spans="1:6">
      <c r="A6330" t="s">
        <v>6</v>
      </c>
      <c r="B6330" t="s">
        <v>12666</v>
      </c>
      <c r="C6330" t="s">
        <v>8</v>
      </c>
      <c r="D6330" t="s">
        <v>12667</v>
      </c>
      <c r="E6330" s="1">
        <v>45520</v>
      </c>
      <c r="F6330" t="s">
        <v>10</v>
      </c>
    </row>
    <row r="6331" spans="1:6">
      <c r="A6331" t="s">
        <v>6</v>
      </c>
      <c r="B6331" t="s">
        <v>12668</v>
      </c>
      <c r="C6331" t="s">
        <v>8</v>
      </c>
      <c r="D6331" t="s">
        <v>12669</v>
      </c>
      <c r="E6331" s="1">
        <v>45520</v>
      </c>
      <c r="F6331" t="s">
        <v>10</v>
      </c>
    </row>
    <row r="6332" spans="1:6">
      <c r="A6332" t="s">
        <v>6</v>
      </c>
      <c r="B6332" t="s">
        <v>12670</v>
      </c>
      <c r="C6332" t="s">
        <v>8</v>
      </c>
      <c r="D6332" t="s">
        <v>12671</v>
      </c>
      <c r="E6332" s="1">
        <v>45520</v>
      </c>
      <c r="F6332" t="s">
        <v>10</v>
      </c>
    </row>
    <row r="6333" spans="1:6">
      <c r="A6333" t="s">
        <v>6</v>
      </c>
      <c r="B6333" t="s">
        <v>12672</v>
      </c>
      <c r="C6333" t="s">
        <v>8</v>
      </c>
      <c r="D6333" t="s">
        <v>12673</v>
      </c>
      <c r="E6333" s="1">
        <v>45520</v>
      </c>
      <c r="F6333" t="s">
        <v>10</v>
      </c>
    </row>
    <row r="6334" spans="1:6">
      <c r="A6334" t="s">
        <v>6</v>
      </c>
      <c r="B6334" t="s">
        <v>12674</v>
      </c>
      <c r="C6334" t="s">
        <v>8</v>
      </c>
      <c r="D6334" t="s">
        <v>12675</v>
      </c>
      <c r="E6334" s="1">
        <v>45520</v>
      </c>
      <c r="F6334" t="s">
        <v>10</v>
      </c>
    </row>
    <row r="6335" spans="1:6">
      <c r="A6335" t="s">
        <v>6</v>
      </c>
      <c r="B6335" t="s">
        <v>12676</v>
      </c>
      <c r="C6335" t="s">
        <v>8</v>
      </c>
      <c r="D6335" t="s">
        <v>12677</v>
      </c>
      <c r="E6335" s="1">
        <v>45520</v>
      </c>
      <c r="F6335" t="s">
        <v>10</v>
      </c>
    </row>
    <row r="6336" spans="1:6">
      <c r="A6336" t="s">
        <v>6</v>
      </c>
      <c r="B6336" t="s">
        <v>12678</v>
      </c>
      <c r="C6336" t="s">
        <v>8</v>
      </c>
      <c r="D6336" t="s">
        <v>12679</v>
      </c>
      <c r="E6336" s="1">
        <v>45520</v>
      </c>
      <c r="F6336" t="s">
        <v>10</v>
      </c>
    </row>
    <row r="6337" spans="1:6">
      <c r="A6337" t="s">
        <v>6</v>
      </c>
      <c r="B6337" t="s">
        <v>12680</v>
      </c>
      <c r="C6337" t="s">
        <v>8</v>
      </c>
      <c r="D6337" t="s">
        <v>12681</v>
      </c>
      <c r="E6337" s="1">
        <v>45520</v>
      </c>
      <c r="F6337" t="s">
        <v>10</v>
      </c>
    </row>
    <row r="6338" spans="1:6">
      <c r="A6338" t="s">
        <v>6</v>
      </c>
      <c r="B6338" t="s">
        <v>12682</v>
      </c>
      <c r="C6338" t="s">
        <v>8</v>
      </c>
      <c r="D6338" t="s">
        <v>12683</v>
      </c>
      <c r="E6338" s="1">
        <v>45520</v>
      </c>
      <c r="F6338" t="s">
        <v>10</v>
      </c>
    </row>
    <row r="6339" spans="1:6">
      <c r="A6339" t="s">
        <v>6</v>
      </c>
      <c r="B6339" t="s">
        <v>12684</v>
      </c>
      <c r="C6339" t="s">
        <v>8</v>
      </c>
      <c r="D6339" t="s">
        <v>12685</v>
      </c>
      <c r="E6339" s="1">
        <v>45520</v>
      </c>
      <c r="F6339" t="s">
        <v>10</v>
      </c>
    </row>
    <row r="6340" spans="1:6">
      <c r="A6340" t="s">
        <v>6</v>
      </c>
      <c r="B6340" t="s">
        <v>12686</v>
      </c>
      <c r="C6340" t="s">
        <v>8</v>
      </c>
      <c r="D6340" t="s">
        <v>12687</v>
      </c>
      <c r="E6340" s="1">
        <v>45520</v>
      </c>
      <c r="F6340" t="s">
        <v>10</v>
      </c>
    </row>
    <row r="6341" spans="1:6">
      <c r="A6341" t="s">
        <v>6</v>
      </c>
      <c r="B6341" t="s">
        <v>12688</v>
      </c>
      <c r="C6341" t="s">
        <v>8</v>
      </c>
      <c r="D6341" t="s">
        <v>12689</v>
      </c>
      <c r="E6341" s="1">
        <v>45520</v>
      </c>
      <c r="F6341" t="s">
        <v>10</v>
      </c>
    </row>
    <row r="6342" spans="1:6">
      <c r="A6342" t="s">
        <v>6</v>
      </c>
      <c r="B6342" t="s">
        <v>12692</v>
      </c>
      <c r="C6342" t="s">
        <v>8</v>
      </c>
      <c r="D6342" t="s">
        <v>12693</v>
      </c>
      <c r="E6342" s="1">
        <v>45520</v>
      </c>
      <c r="F6342" t="s">
        <v>10</v>
      </c>
    </row>
    <row r="6343" spans="1:6">
      <c r="A6343" t="s">
        <v>6</v>
      </c>
      <c r="B6343" t="s">
        <v>12694</v>
      </c>
      <c r="C6343" t="s">
        <v>8</v>
      </c>
      <c r="D6343" t="s">
        <v>12695</v>
      </c>
      <c r="E6343" s="1">
        <v>45520</v>
      </c>
      <c r="F6343" t="s">
        <v>10</v>
      </c>
    </row>
    <row r="6344" spans="1:6">
      <c r="A6344" t="s">
        <v>6</v>
      </c>
      <c r="B6344" t="s">
        <v>12696</v>
      </c>
      <c r="C6344" t="s">
        <v>8</v>
      </c>
      <c r="D6344" t="s">
        <v>12697</v>
      </c>
      <c r="E6344" s="1">
        <v>45520</v>
      </c>
      <c r="F6344" t="s">
        <v>10</v>
      </c>
    </row>
    <row r="6345" spans="1:6">
      <c r="A6345" t="s">
        <v>6</v>
      </c>
      <c r="B6345" t="s">
        <v>12698</v>
      </c>
      <c r="C6345" t="s">
        <v>8</v>
      </c>
      <c r="D6345" t="s">
        <v>12699</v>
      </c>
      <c r="E6345" s="1">
        <v>45520</v>
      </c>
      <c r="F6345" t="s">
        <v>10</v>
      </c>
    </row>
    <row r="6346" spans="1:6">
      <c r="A6346" t="s">
        <v>6</v>
      </c>
      <c r="B6346" t="s">
        <v>12700</v>
      </c>
      <c r="C6346" t="s">
        <v>8</v>
      </c>
      <c r="D6346" t="s">
        <v>12701</v>
      </c>
      <c r="E6346" s="1">
        <v>45520</v>
      </c>
      <c r="F6346" t="s">
        <v>10</v>
      </c>
    </row>
    <row r="6347" spans="1:6">
      <c r="A6347" t="s">
        <v>6</v>
      </c>
      <c r="B6347" t="s">
        <v>12702</v>
      </c>
      <c r="C6347" t="s">
        <v>8</v>
      </c>
      <c r="D6347" t="s">
        <v>12703</v>
      </c>
      <c r="E6347" s="1">
        <v>45520</v>
      </c>
      <c r="F6347" t="s">
        <v>10</v>
      </c>
    </row>
    <row r="6348" spans="1:6">
      <c r="A6348" t="s">
        <v>6</v>
      </c>
      <c r="B6348" t="s">
        <v>12704</v>
      </c>
      <c r="C6348" t="s">
        <v>8</v>
      </c>
      <c r="D6348" t="s">
        <v>12705</v>
      </c>
      <c r="E6348" s="1">
        <v>45520</v>
      </c>
      <c r="F6348" t="s">
        <v>10</v>
      </c>
    </row>
    <row r="6349" spans="1:6">
      <c r="A6349" t="s">
        <v>6</v>
      </c>
      <c r="B6349" t="s">
        <v>12706</v>
      </c>
      <c r="C6349" t="s">
        <v>8</v>
      </c>
      <c r="D6349" t="s">
        <v>12707</v>
      </c>
      <c r="E6349" s="1">
        <v>45520</v>
      </c>
      <c r="F6349" t="s">
        <v>10</v>
      </c>
    </row>
    <row r="6350" spans="1:6">
      <c r="A6350" t="s">
        <v>6</v>
      </c>
      <c r="B6350" t="s">
        <v>12708</v>
      </c>
      <c r="C6350" t="s">
        <v>8</v>
      </c>
      <c r="D6350" t="s">
        <v>12709</v>
      </c>
      <c r="E6350" s="1">
        <v>45520</v>
      </c>
      <c r="F6350" t="s">
        <v>10</v>
      </c>
    </row>
    <row r="6351" spans="1:6">
      <c r="A6351" t="s">
        <v>6</v>
      </c>
      <c r="B6351" t="s">
        <v>12710</v>
      </c>
      <c r="C6351" t="s">
        <v>8</v>
      </c>
      <c r="D6351" t="s">
        <v>12711</v>
      </c>
      <c r="E6351" s="1">
        <v>45520</v>
      </c>
      <c r="F6351" t="s">
        <v>10</v>
      </c>
    </row>
    <row r="6352" spans="1:6">
      <c r="A6352" t="s">
        <v>6</v>
      </c>
      <c r="B6352" t="s">
        <v>12712</v>
      </c>
      <c r="C6352" t="s">
        <v>8</v>
      </c>
      <c r="D6352" t="s">
        <v>12713</v>
      </c>
      <c r="E6352" s="1">
        <v>45520</v>
      </c>
      <c r="F6352" t="s">
        <v>10</v>
      </c>
    </row>
    <row r="6353" spans="1:6">
      <c r="A6353" t="s">
        <v>6</v>
      </c>
      <c r="B6353" t="s">
        <v>12714</v>
      </c>
      <c r="C6353" t="s">
        <v>8</v>
      </c>
      <c r="D6353" t="s">
        <v>12715</v>
      </c>
      <c r="E6353" s="1">
        <v>45520</v>
      </c>
      <c r="F6353" t="s">
        <v>10</v>
      </c>
    </row>
    <row r="6354" spans="1:6">
      <c r="A6354" t="s">
        <v>6</v>
      </c>
      <c r="B6354" t="s">
        <v>9580</v>
      </c>
      <c r="C6354" t="s">
        <v>8</v>
      </c>
      <c r="D6354" t="s">
        <v>9581</v>
      </c>
      <c r="E6354" s="1">
        <v>45523</v>
      </c>
      <c r="F6354" t="s">
        <v>10</v>
      </c>
    </row>
    <row r="6355" spans="1:6">
      <c r="A6355" t="s">
        <v>6</v>
      </c>
      <c r="B6355" t="s">
        <v>12690</v>
      </c>
      <c r="C6355" t="s">
        <v>8</v>
      </c>
      <c r="D6355" t="s">
        <v>12691</v>
      </c>
      <c r="E6355" s="1">
        <v>45523</v>
      </c>
      <c r="F6355" t="s">
        <v>10</v>
      </c>
    </row>
    <row r="6356" spans="1:6">
      <c r="A6356" t="s">
        <v>6</v>
      </c>
      <c r="B6356" t="s">
        <v>12716</v>
      </c>
      <c r="C6356" t="s">
        <v>8</v>
      </c>
      <c r="D6356" t="s">
        <v>12717</v>
      </c>
      <c r="E6356" s="1">
        <v>45523</v>
      </c>
      <c r="F6356" t="s">
        <v>10</v>
      </c>
    </row>
    <row r="6357" spans="1:6">
      <c r="A6357" t="s">
        <v>6</v>
      </c>
      <c r="B6357" t="s">
        <v>12718</v>
      </c>
      <c r="C6357" t="s">
        <v>8</v>
      </c>
      <c r="D6357" t="s">
        <v>12719</v>
      </c>
      <c r="E6357" s="1">
        <v>45523</v>
      </c>
      <c r="F6357" t="s">
        <v>10</v>
      </c>
    </row>
    <row r="6358" spans="1:6">
      <c r="A6358" t="s">
        <v>6</v>
      </c>
      <c r="B6358" t="s">
        <v>12722</v>
      </c>
      <c r="C6358" t="s">
        <v>8</v>
      </c>
      <c r="D6358" t="s">
        <v>12723</v>
      </c>
      <c r="E6358" s="1">
        <v>45523</v>
      </c>
      <c r="F6358" t="s">
        <v>10</v>
      </c>
    </row>
    <row r="6359" spans="1:6">
      <c r="A6359" t="s">
        <v>6</v>
      </c>
      <c r="B6359" t="s">
        <v>12724</v>
      </c>
      <c r="C6359" t="s">
        <v>8</v>
      </c>
      <c r="D6359" t="s">
        <v>12725</v>
      </c>
      <c r="E6359" s="1">
        <v>45523</v>
      </c>
      <c r="F6359" t="s">
        <v>10</v>
      </c>
    </row>
    <row r="6360" spans="1:6">
      <c r="A6360" t="s">
        <v>6</v>
      </c>
      <c r="B6360" t="s">
        <v>12726</v>
      </c>
      <c r="C6360" t="s">
        <v>8</v>
      </c>
      <c r="D6360" t="s">
        <v>12727</v>
      </c>
      <c r="E6360" s="1">
        <v>45523</v>
      </c>
      <c r="F6360" t="s">
        <v>10</v>
      </c>
    </row>
    <row r="6361" spans="1:6">
      <c r="A6361" t="s">
        <v>6</v>
      </c>
      <c r="B6361" t="s">
        <v>12728</v>
      </c>
      <c r="C6361" t="s">
        <v>8</v>
      </c>
      <c r="D6361" t="s">
        <v>12729</v>
      </c>
      <c r="E6361" s="1">
        <v>45523</v>
      </c>
      <c r="F6361" t="s">
        <v>10</v>
      </c>
    </row>
    <row r="6362" spans="1:6">
      <c r="A6362" t="s">
        <v>6</v>
      </c>
      <c r="B6362" t="s">
        <v>12730</v>
      </c>
      <c r="C6362" t="s">
        <v>8</v>
      </c>
      <c r="D6362" t="s">
        <v>12731</v>
      </c>
      <c r="E6362" s="1">
        <v>45523</v>
      </c>
      <c r="F6362" t="s">
        <v>10</v>
      </c>
    </row>
    <row r="6363" spans="1:6">
      <c r="A6363" t="s">
        <v>6</v>
      </c>
      <c r="B6363" t="s">
        <v>12732</v>
      </c>
      <c r="C6363" t="s">
        <v>8</v>
      </c>
      <c r="D6363" t="s">
        <v>12733</v>
      </c>
      <c r="E6363" s="1">
        <v>45523</v>
      </c>
      <c r="F6363" t="s">
        <v>10</v>
      </c>
    </row>
    <row r="6364" spans="1:6">
      <c r="A6364" t="s">
        <v>6</v>
      </c>
      <c r="B6364" t="s">
        <v>12734</v>
      </c>
      <c r="C6364" t="s">
        <v>8</v>
      </c>
      <c r="D6364" t="s">
        <v>12735</v>
      </c>
      <c r="E6364" s="1">
        <v>45523</v>
      </c>
      <c r="F6364" t="s">
        <v>10</v>
      </c>
    </row>
    <row r="6365" spans="1:6">
      <c r="A6365" t="s">
        <v>6</v>
      </c>
      <c r="B6365" t="s">
        <v>12736</v>
      </c>
      <c r="C6365" t="s">
        <v>8</v>
      </c>
      <c r="D6365" t="s">
        <v>12737</v>
      </c>
      <c r="E6365" s="1">
        <v>45523</v>
      </c>
      <c r="F6365" t="s">
        <v>10</v>
      </c>
    </row>
    <row r="6366" spans="1:6">
      <c r="A6366" t="s">
        <v>6</v>
      </c>
      <c r="B6366" t="s">
        <v>12738</v>
      </c>
      <c r="C6366" t="s">
        <v>8</v>
      </c>
      <c r="D6366" t="s">
        <v>12739</v>
      </c>
      <c r="E6366" s="1">
        <v>45523</v>
      </c>
      <c r="F6366" t="s">
        <v>10</v>
      </c>
    </row>
    <row r="6367" spans="1:6">
      <c r="A6367" t="s">
        <v>6</v>
      </c>
      <c r="B6367" t="s">
        <v>3893</v>
      </c>
      <c r="C6367" t="s">
        <v>8</v>
      </c>
      <c r="D6367" t="s">
        <v>3894</v>
      </c>
      <c r="E6367" s="1">
        <v>45616</v>
      </c>
      <c r="F6367" t="s">
        <v>10</v>
      </c>
    </row>
    <row r="6368" spans="1:6">
      <c r="A6368" t="s">
        <v>6</v>
      </c>
      <c r="B6368" t="s">
        <v>3623</v>
      </c>
      <c r="C6368" t="s">
        <v>8</v>
      </c>
      <c r="D6368" t="s">
        <v>3624</v>
      </c>
      <c r="E6368" s="1">
        <v>45670</v>
      </c>
      <c r="F6368" t="s">
        <v>10</v>
      </c>
    </row>
    <row r="6369" spans="1:6">
      <c r="A6369" t="s">
        <v>6</v>
      </c>
      <c r="B6369" t="s">
        <v>9939</v>
      </c>
      <c r="C6369" t="s">
        <v>8</v>
      </c>
      <c r="D6369" t="s">
        <v>7003</v>
      </c>
      <c r="E6369" s="1">
        <v>45485</v>
      </c>
      <c r="F6369" t="s">
        <v>10</v>
      </c>
    </row>
    <row r="6370" spans="1:6">
      <c r="A6370" t="s">
        <v>6</v>
      </c>
      <c r="B6370" t="s">
        <v>3595</v>
      </c>
      <c r="C6370" t="s">
        <v>8</v>
      </c>
      <c r="D6370" t="s">
        <v>3596</v>
      </c>
      <c r="E6370" s="1">
        <v>46005</v>
      </c>
      <c r="F6370" t="s">
        <v>10</v>
      </c>
    </row>
    <row r="6371" spans="1:6">
      <c r="A6371" t="s">
        <v>6</v>
      </c>
      <c r="B6371" t="s">
        <v>3603</v>
      </c>
      <c r="C6371" t="s">
        <v>8</v>
      </c>
      <c r="D6371" t="s">
        <v>3604</v>
      </c>
      <c r="E6371" s="1">
        <v>47025</v>
      </c>
      <c r="F6371" t="s">
        <v>10</v>
      </c>
    </row>
    <row r="6372" spans="1:6">
      <c r="A6372" t="s">
        <v>6</v>
      </c>
      <c r="B6372" t="s">
        <v>3601</v>
      </c>
      <c r="C6372" t="s">
        <v>8</v>
      </c>
      <c r="D6372" t="s">
        <v>3602</v>
      </c>
      <c r="E6372" s="1">
        <v>47054</v>
      </c>
      <c r="F6372" t="s">
        <v>10</v>
      </c>
    </row>
    <row r="6373" spans="1:6">
      <c r="A6373" t="s">
        <v>6</v>
      </c>
      <c r="B6373" t="s">
        <v>33</v>
      </c>
      <c r="C6373" t="s">
        <v>8</v>
      </c>
      <c r="D6373" t="s">
        <v>34</v>
      </c>
      <c r="F6373" t="s">
        <v>10</v>
      </c>
    </row>
    <row r="6374" spans="1:6">
      <c r="A6374" t="s">
        <v>6</v>
      </c>
      <c r="B6374" t="s">
        <v>231</v>
      </c>
      <c r="C6374" t="s">
        <v>8</v>
      </c>
      <c r="D6374" t="s">
        <v>232</v>
      </c>
      <c r="F6374" t="s">
        <v>10</v>
      </c>
    </row>
    <row r="6375" spans="1:6">
      <c r="A6375" t="s">
        <v>6</v>
      </c>
      <c r="B6375" t="s">
        <v>331</v>
      </c>
      <c r="C6375" t="s">
        <v>8</v>
      </c>
      <c r="D6375" t="s">
        <v>332</v>
      </c>
      <c r="F6375" t="s">
        <v>10</v>
      </c>
    </row>
    <row r="6376" spans="1:6">
      <c r="A6376" t="s">
        <v>6</v>
      </c>
      <c r="B6376" t="s">
        <v>971</v>
      </c>
      <c r="C6376" t="s">
        <v>8</v>
      </c>
      <c r="D6376" t="s">
        <v>972</v>
      </c>
      <c r="F6376" t="s">
        <v>10</v>
      </c>
    </row>
    <row r="6377" spans="1:6">
      <c r="A6377" t="s">
        <v>6</v>
      </c>
      <c r="B6377" t="s">
        <v>973</v>
      </c>
      <c r="C6377" t="s">
        <v>8</v>
      </c>
      <c r="D6377" t="s">
        <v>974</v>
      </c>
      <c r="F6377" t="s">
        <v>10</v>
      </c>
    </row>
    <row r="6378" spans="1:6">
      <c r="A6378" t="s">
        <v>6</v>
      </c>
      <c r="B6378" t="s">
        <v>975</v>
      </c>
      <c r="C6378" t="s">
        <v>8</v>
      </c>
      <c r="D6378" t="s">
        <v>976</v>
      </c>
      <c r="F6378" t="s">
        <v>10</v>
      </c>
    </row>
    <row r="6379" spans="1:6">
      <c r="A6379" t="s">
        <v>6</v>
      </c>
      <c r="B6379" t="s">
        <v>977</v>
      </c>
      <c r="C6379" t="s">
        <v>8</v>
      </c>
      <c r="D6379" t="s">
        <v>978</v>
      </c>
      <c r="F6379" t="s">
        <v>10</v>
      </c>
    </row>
    <row r="6380" spans="1:6">
      <c r="A6380" t="s">
        <v>6</v>
      </c>
      <c r="B6380" t="s">
        <v>979</v>
      </c>
      <c r="C6380" t="s">
        <v>8</v>
      </c>
      <c r="D6380" t="s">
        <v>980</v>
      </c>
      <c r="F6380" t="s">
        <v>10</v>
      </c>
    </row>
    <row r="6381" spans="1:6">
      <c r="A6381" t="s">
        <v>6</v>
      </c>
      <c r="B6381" t="s">
        <v>981</v>
      </c>
      <c r="C6381" t="s">
        <v>8</v>
      </c>
      <c r="D6381" t="s">
        <v>982</v>
      </c>
      <c r="F6381" t="s">
        <v>10</v>
      </c>
    </row>
    <row r="6382" spans="1:6">
      <c r="A6382" t="s">
        <v>6</v>
      </c>
      <c r="B6382" t="s">
        <v>1063</v>
      </c>
      <c r="C6382" t="s">
        <v>8</v>
      </c>
      <c r="D6382" t="s">
        <v>1064</v>
      </c>
      <c r="F6382" t="s">
        <v>10</v>
      </c>
    </row>
    <row r="6383" spans="1:6">
      <c r="A6383" t="s">
        <v>6</v>
      </c>
      <c r="B6383" t="s">
        <v>1111</v>
      </c>
      <c r="C6383" t="s">
        <v>8</v>
      </c>
      <c r="D6383" t="s">
        <v>1112</v>
      </c>
      <c r="F6383" t="s">
        <v>10</v>
      </c>
    </row>
    <row r="6384" spans="1:6">
      <c r="A6384" t="s">
        <v>6</v>
      </c>
      <c r="B6384" t="s">
        <v>1655</v>
      </c>
      <c r="C6384" t="s">
        <v>8</v>
      </c>
      <c r="D6384" t="s">
        <v>1656</v>
      </c>
      <c r="F6384" t="s">
        <v>10</v>
      </c>
    </row>
    <row r="6385" spans="1:6">
      <c r="A6385" t="s">
        <v>6</v>
      </c>
      <c r="B6385" t="s">
        <v>1657</v>
      </c>
      <c r="C6385" t="s">
        <v>8</v>
      </c>
      <c r="D6385" t="s">
        <v>1658</v>
      </c>
      <c r="F6385" t="s">
        <v>10</v>
      </c>
    </row>
    <row r="6386" spans="1:6">
      <c r="A6386" t="s">
        <v>6</v>
      </c>
      <c r="B6386" t="s">
        <v>1667</v>
      </c>
      <c r="C6386" t="s">
        <v>8</v>
      </c>
      <c r="D6386" t="s">
        <v>1668</v>
      </c>
      <c r="F6386" t="s">
        <v>10</v>
      </c>
    </row>
    <row r="6387" spans="1:6">
      <c r="A6387" t="s">
        <v>6</v>
      </c>
      <c r="B6387" t="s">
        <v>1930</v>
      </c>
      <c r="C6387" t="s">
        <v>8</v>
      </c>
      <c r="D6387" t="s">
        <v>1931</v>
      </c>
      <c r="F6387" t="s">
        <v>10</v>
      </c>
    </row>
    <row r="6388" spans="1:6">
      <c r="A6388" t="s">
        <v>6</v>
      </c>
      <c r="B6388" t="s">
        <v>2032</v>
      </c>
      <c r="C6388" t="s">
        <v>8</v>
      </c>
      <c r="D6388" t="s">
        <v>2033</v>
      </c>
      <c r="F6388" t="s">
        <v>10</v>
      </c>
    </row>
    <row r="6389" spans="1:6">
      <c r="A6389" t="s">
        <v>6</v>
      </c>
      <c r="B6389" t="s">
        <v>2068</v>
      </c>
      <c r="C6389" t="s">
        <v>8</v>
      </c>
      <c r="D6389" t="s">
        <v>2069</v>
      </c>
      <c r="F6389" t="s">
        <v>10</v>
      </c>
    </row>
    <row r="6390" spans="1:6" hidden="1">
      <c r="E6390" s="1"/>
    </row>
    <row r="6391" spans="1:6">
      <c r="A6391" t="s">
        <v>6</v>
      </c>
      <c r="B6391" t="s">
        <v>2149</v>
      </c>
      <c r="C6391" t="s">
        <v>8</v>
      </c>
      <c r="D6391" t="s">
        <v>2150</v>
      </c>
      <c r="F6391" t="s">
        <v>10</v>
      </c>
    </row>
    <row r="6392" spans="1:6">
      <c r="A6392" t="s">
        <v>6</v>
      </c>
      <c r="B6392" t="s">
        <v>2346</v>
      </c>
      <c r="C6392" t="s">
        <v>8</v>
      </c>
      <c r="D6392" t="s">
        <v>2347</v>
      </c>
      <c r="F6392" t="s">
        <v>10</v>
      </c>
    </row>
    <row r="6393" spans="1:6">
      <c r="A6393" t="s">
        <v>6</v>
      </c>
      <c r="B6393" t="s">
        <v>2597</v>
      </c>
      <c r="C6393" t="s">
        <v>8</v>
      </c>
      <c r="D6393" t="s">
        <v>2598</v>
      </c>
      <c r="F6393" t="s">
        <v>10</v>
      </c>
    </row>
    <row r="6394" spans="1:6">
      <c r="A6394" t="s">
        <v>6</v>
      </c>
      <c r="B6394" t="s">
        <v>2599</v>
      </c>
      <c r="C6394" t="s">
        <v>8</v>
      </c>
      <c r="D6394" t="s">
        <v>2600</v>
      </c>
      <c r="F6394" t="s">
        <v>10</v>
      </c>
    </row>
    <row r="6395" spans="1:6">
      <c r="A6395" t="s">
        <v>6</v>
      </c>
      <c r="B6395" t="s">
        <v>10650</v>
      </c>
      <c r="C6395" t="s">
        <v>8</v>
      </c>
      <c r="D6395" t="s">
        <v>6616</v>
      </c>
      <c r="E6395" s="1">
        <v>45495</v>
      </c>
      <c r="F6395" t="s">
        <v>10</v>
      </c>
    </row>
    <row r="6396" spans="1:6">
      <c r="A6396" t="s">
        <v>6</v>
      </c>
      <c r="B6396" t="s">
        <v>3015</v>
      </c>
      <c r="C6396" t="s">
        <v>8</v>
      </c>
      <c r="D6396" t="s">
        <v>3016</v>
      </c>
      <c r="F6396" t="s">
        <v>10</v>
      </c>
    </row>
    <row r="6397" spans="1:6">
      <c r="A6397" t="s">
        <v>6</v>
      </c>
      <c r="B6397" t="s">
        <v>3241</v>
      </c>
      <c r="C6397" t="s">
        <v>8</v>
      </c>
      <c r="D6397" t="s">
        <v>3242</v>
      </c>
      <c r="F6397" t="s">
        <v>10</v>
      </c>
    </row>
    <row r="6398" spans="1:6">
      <c r="A6398" t="s">
        <v>6</v>
      </c>
      <c r="B6398" t="s">
        <v>3243</v>
      </c>
      <c r="C6398" t="s">
        <v>8</v>
      </c>
      <c r="D6398" t="s">
        <v>3244</v>
      </c>
      <c r="F6398" t="s">
        <v>10</v>
      </c>
    </row>
    <row r="6399" spans="1:6">
      <c r="A6399" t="s">
        <v>6</v>
      </c>
      <c r="B6399" t="s">
        <v>3631</v>
      </c>
      <c r="C6399" t="s">
        <v>8</v>
      </c>
      <c r="D6399" t="s">
        <v>3632</v>
      </c>
      <c r="F6399" t="s">
        <v>10</v>
      </c>
    </row>
    <row r="6400" spans="1:6">
      <c r="A6400" t="s">
        <v>6</v>
      </c>
      <c r="B6400" t="s">
        <v>3633</v>
      </c>
      <c r="C6400" t="s">
        <v>8</v>
      </c>
      <c r="D6400" t="s">
        <v>3634</v>
      </c>
      <c r="F6400" t="s">
        <v>10</v>
      </c>
    </row>
    <row r="6401" spans="1:6">
      <c r="A6401" t="s">
        <v>6</v>
      </c>
      <c r="B6401" t="s">
        <v>3685</v>
      </c>
      <c r="C6401" t="s">
        <v>8</v>
      </c>
      <c r="D6401" t="s">
        <v>3686</v>
      </c>
      <c r="F6401" t="s">
        <v>10</v>
      </c>
    </row>
    <row r="6402" spans="1:6">
      <c r="A6402" t="s">
        <v>6</v>
      </c>
      <c r="B6402" t="s">
        <v>3751</v>
      </c>
      <c r="C6402" t="s">
        <v>8</v>
      </c>
      <c r="D6402" t="s">
        <v>3752</v>
      </c>
      <c r="F6402" t="s">
        <v>10</v>
      </c>
    </row>
    <row r="6403" spans="1:6">
      <c r="A6403" t="s">
        <v>6</v>
      </c>
      <c r="B6403" t="s">
        <v>4253</v>
      </c>
      <c r="C6403" t="s">
        <v>8</v>
      </c>
      <c r="D6403" t="s">
        <v>4254</v>
      </c>
      <c r="F6403" t="s">
        <v>10</v>
      </c>
    </row>
    <row r="6404" spans="1:6">
      <c r="A6404" t="s">
        <v>6</v>
      </c>
      <c r="B6404" t="s">
        <v>4293</v>
      </c>
      <c r="C6404" t="s">
        <v>8</v>
      </c>
      <c r="D6404" t="s">
        <v>4294</v>
      </c>
      <c r="F6404" t="s">
        <v>10</v>
      </c>
    </row>
    <row r="6405" spans="1:6" hidden="1">
      <c r="E6405" s="1"/>
    </row>
    <row r="6406" spans="1:6">
      <c r="A6406" t="s">
        <v>6</v>
      </c>
      <c r="B6406" t="s">
        <v>11115</v>
      </c>
      <c r="C6406" t="s">
        <v>8</v>
      </c>
      <c r="D6406" t="s">
        <v>8363</v>
      </c>
      <c r="E6406" s="1">
        <v>45502</v>
      </c>
      <c r="F6406" t="s">
        <v>10</v>
      </c>
    </row>
    <row r="6407" spans="1:6">
      <c r="A6407" t="s">
        <v>6</v>
      </c>
      <c r="B6407" t="s">
        <v>6271</v>
      </c>
      <c r="C6407" t="s">
        <v>8</v>
      </c>
      <c r="D6407" t="s">
        <v>6272</v>
      </c>
      <c r="F6407" t="s">
        <v>10</v>
      </c>
    </row>
    <row r="6408" spans="1:6">
      <c r="A6408" t="s">
        <v>6</v>
      </c>
      <c r="B6408" t="s">
        <v>6448</v>
      </c>
      <c r="C6408" t="s">
        <v>8</v>
      </c>
      <c r="D6408" t="s">
        <v>6449</v>
      </c>
      <c r="F6408" t="s">
        <v>10</v>
      </c>
    </row>
    <row r="6409" spans="1:6">
      <c r="A6409" t="s">
        <v>6</v>
      </c>
      <c r="B6409" t="s">
        <v>6659</v>
      </c>
      <c r="C6409" t="s">
        <v>8</v>
      </c>
      <c r="D6409" t="s">
        <v>6660</v>
      </c>
      <c r="F6409" t="s">
        <v>10</v>
      </c>
    </row>
    <row r="6410" spans="1:6">
      <c r="A6410" t="s">
        <v>6</v>
      </c>
      <c r="B6410" t="s">
        <v>7070</v>
      </c>
      <c r="C6410" t="s">
        <v>8</v>
      </c>
      <c r="D6410" t="s">
        <v>7071</v>
      </c>
      <c r="F6410" t="s">
        <v>10</v>
      </c>
    </row>
    <row r="6411" spans="1:6">
      <c r="A6411" t="s">
        <v>6</v>
      </c>
      <c r="B6411" t="s">
        <v>7226</v>
      </c>
      <c r="C6411" t="s">
        <v>8</v>
      </c>
      <c r="D6411" t="s">
        <v>7227</v>
      </c>
      <c r="F6411" t="s">
        <v>10</v>
      </c>
    </row>
    <row r="6412" spans="1:6">
      <c r="A6412" t="s">
        <v>6</v>
      </c>
      <c r="B6412" t="s">
        <v>7582</v>
      </c>
      <c r="C6412" t="s">
        <v>8</v>
      </c>
      <c r="D6412" t="s">
        <v>7583</v>
      </c>
      <c r="F6412" t="s">
        <v>10</v>
      </c>
    </row>
    <row r="6413" spans="1:6">
      <c r="A6413" t="s">
        <v>6</v>
      </c>
      <c r="B6413" t="s">
        <v>7685</v>
      </c>
      <c r="C6413" t="s">
        <v>8</v>
      </c>
      <c r="D6413" t="s">
        <v>7686</v>
      </c>
      <c r="F6413" t="s">
        <v>10</v>
      </c>
    </row>
    <row r="6414" spans="1:6">
      <c r="A6414" t="s">
        <v>6</v>
      </c>
      <c r="B6414" t="s">
        <v>8833</v>
      </c>
      <c r="C6414" t="s">
        <v>8</v>
      </c>
      <c r="D6414" t="s">
        <v>8834</v>
      </c>
      <c r="F6414" t="s">
        <v>10</v>
      </c>
    </row>
    <row r="6415" spans="1:6">
      <c r="A6415" t="s">
        <v>6</v>
      </c>
      <c r="B6415" t="s">
        <v>9048</v>
      </c>
      <c r="C6415" t="s">
        <v>8</v>
      </c>
      <c r="D6415" t="s">
        <v>9049</v>
      </c>
      <c r="F6415" t="s">
        <v>10</v>
      </c>
    </row>
    <row r="6416" spans="1:6">
      <c r="A6416" t="s">
        <v>6</v>
      </c>
      <c r="B6416" t="s">
        <v>9337</v>
      </c>
      <c r="C6416" t="s">
        <v>8</v>
      </c>
      <c r="D6416" t="s">
        <v>9338</v>
      </c>
      <c r="F6416" t="s">
        <v>10</v>
      </c>
    </row>
    <row r="6417" spans="1:6">
      <c r="A6417" t="s">
        <v>6</v>
      </c>
      <c r="B6417" t="s">
        <v>9474</v>
      </c>
      <c r="C6417" t="s">
        <v>8</v>
      </c>
      <c r="D6417" t="s">
        <v>9475</v>
      </c>
      <c r="F6417" t="s">
        <v>10</v>
      </c>
    </row>
    <row r="6418" spans="1:6">
      <c r="A6418" t="s">
        <v>6</v>
      </c>
      <c r="B6418" t="s">
        <v>9716</v>
      </c>
      <c r="C6418" t="s">
        <v>8</v>
      </c>
      <c r="D6418" t="s">
        <v>9717</v>
      </c>
      <c r="F6418" t="s">
        <v>10</v>
      </c>
    </row>
    <row r="6419" spans="1:6">
      <c r="A6419" t="s">
        <v>6</v>
      </c>
      <c r="B6419" t="s">
        <v>10776</v>
      </c>
      <c r="C6419" t="s">
        <v>8</v>
      </c>
      <c r="D6419" t="s">
        <v>10777</v>
      </c>
      <c r="F6419" t="s">
        <v>10</v>
      </c>
    </row>
    <row r="6420" spans="1:6">
      <c r="A6420" t="s">
        <v>6</v>
      </c>
      <c r="B6420" t="s">
        <v>10822</v>
      </c>
      <c r="C6420" t="s">
        <v>8</v>
      </c>
      <c r="D6420" t="s">
        <v>10823</v>
      </c>
      <c r="F6420" t="s">
        <v>10</v>
      </c>
    </row>
    <row r="6421" spans="1:6">
      <c r="A6421" t="s">
        <v>6</v>
      </c>
      <c r="B6421" t="s">
        <v>11004</v>
      </c>
      <c r="C6421" t="s">
        <v>8</v>
      </c>
      <c r="D6421" t="s">
        <v>11005</v>
      </c>
      <c r="F6421" t="s">
        <v>10</v>
      </c>
    </row>
    <row r="6422" spans="1:6">
      <c r="A6422" t="s">
        <v>6</v>
      </c>
      <c r="B6422" t="s">
        <v>11149</v>
      </c>
      <c r="C6422" t="s">
        <v>8</v>
      </c>
      <c r="D6422" t="s">
        <v>11150</v>
      </c>
      <c r="F6422" t="s">
        <v>10</v>
      </c>
    </row>
    <row r="6423" spans="1:6">
      <c r="A6423" t="s">
        <v>6</v>
      </c>
      <c r="B6423" t="s">
        <v>11151</v>
      </c>
      <c r="C6423" t="s">
        <v>8</v>
      </c>
      <c r="D6423" t="s">
        <v>11152</v>
      </c>
      <c r="F6423" t="s">
        <v>10</v>
      </c>
    </row>
    <row r="6424" spans="1:6">
      <c r="A6424" t="s">
        <v>6</v>
      </c>
      <c r="B6424" t="s">
        <v>11410</v>
      </c>
      <c r="C6424" t="s">
        <v>8</v>
      </c>
      <c r="D6424" t="s">
        <v>11411</v>
      </c>
      <c r="F6424" t="s">
        <v>10</v>
      </c>
    </row>
    <row r="6425" spans="1:6">
      <c r="A6425" t="s">
        <v>6</v>
      </c>
      <c r="B6425" t="s">
        <v>11703</v>
      </c>
      <c r="C6425" t="s">
        <v>8</v>
      </c>
      <c r="D6425" t="s">
        <v>11704</v>
      </c>
      <c r="F6425" t="s">
        <v>10</v>
      </c>
    </row>
    <row r="6426" spans="1:6">
      <c r="A6426" t="s">
        <v>6</v>
      </c>
      <c r="B6426" t="s">
        <v>12024</v>
      </c>
      <c r="C6426" t="s">
        <v>8</v>
      </c>
      <c r="D6426" t="s">
        <v>12025</v>
      </c>
      <c r="F6426" t="s">
        <v>10</v>
      </c>
    </row>
    <row r="6427" spans="1:6" hidden="1">
      <c r="E6427" s="1"/>
    </row>
    <row r="6428" spans="1:6">
      <c r="A6428" t="s">
        <v>6</v>
      </c>
      <c r="B6428" t="s">
        <v>12238</v>
      </c>
      <c r="C6428" t="s">
        <v>8</v>
      </c>
      <c r="D6428" t="s">
        <v>12239</v>
      </c>
      <c r="F6428" t="s">
        <v>10</v>
      </c>
    </row>
    <row r="6429" spans="1:6">
      <c r="A6429" t="s">
        <v>6</v>
      </c>
      <c r="B6429" t="s">
        <v>12240</v>
      </c>
      <c r="C6429" t="s">
        <v>8</v>
      </c>
      <c r="D6429" t="s">
        <v>12241</v>
      </c>
      <c r="F6429" t="s">
        <v>10</v>
      </c>
    </row>
    <row r="6430" spans="1:6">
      <c r="A6430" t="s">
        <v>6</v>
      </c>
      <c r="B6430" t="s">
        <v>12246</v>
      </c>
      <c r="C6430" t="s">
        <v>8</v>
      </c>
      <c r="D6430" t="s">
        <v>12247</v>
      </c>
      <c r="F6430" t="s">
        <v>10</v>
      </c>
    </row>
    <row r="6431" spans="1:6">
      <c r="A6431" t="s">
        <v>6</v>
      </c>
      <c r="B6431" t="s">
        <v>12248</v>
      </c>
      <c r="C6431" t="s">
        <v>8</v>
      </c>
      <c r="D6431" t="s">
        <v>12249</v>
      </c>
      <c r="F6431" t="s">
        <v>10</v>
      </c>
    </row>
    <row r="6432" spans="1:6">
      <c r="A6432" t="s">
        <v>6</v>
      </c>
      <c r="B6432" t="s">
        <v>12250</v>
      </c>
      <c r="C6432" t="s">
        <v>8</v>
      </c>
      <c r="D6432" t="s">
        <v>12251</v>
      </c>
      <c r="F6432" t="s">
        <v>10</v>
      </c>
    </row>
    <row r="6433" spans="1:6">
      <c r="A6433" t="s">
        <v>6</v>
      </c>
      <c r="B6433" t="s">
        <v>12308</v>
      </c>
      <c r="C6433" t="s">
        <v>8</v>
      </c>
      <c r="D6433" t="s">
        <v>12309</v>
      </c>
      <c r="F6433" t="s">
        <v>10</v>
      </c>
    </row>
  </sheetData>
  <conditionalFormatting sqref="D1:D1048576">
    <cfRule type="duplicateValues" dxfId="1" priority="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B35F3-6AF0-460D-9744-ECE50356BAB9}">
  <dimension ref="A1:B6297"/>
  <sheetViews>
    <sheetView workbookViewId="0">
      <selection activeCell="G18" sqref="G18"/>
    </sheetView>
  </sheetViews>
  <sheetFormatPr defaultRowHeight="15"/>
  <cols>
    <col min="1" max="1" width="23.28515625" bestFit="1" customWidth="1"/>
    <col min="2" max="2" width="10.7109375" bestFit="1" customWidth="1"/>
  </cols>
  <sheetData>
    <row r="1" spans="1:2">
      <c r="A1" s="3" t="s">
        <v>1</v>
      </c>
      <c r="B1" s="3" t="s">
        <v>5</v>
      </c>
    </row>
    <row r="2" spans="1:2">
      <c r="A2" s="6" t="s">
        <v>4801</v>
      </c>
      <c r="B2" s="6" t="s">
        <v>12740</v>
      </c>
    </row>
    <row r="3" spans="1:2">
      <c r="A3" s="7" t="s">
        <v>8370</v>
      </c>
      <c r="B3" s="6" t="s">
        <v>12740</v>
      </c>
    </row>
    <row r="4" spans="1:2">
      <c r="A4" s="6" t="s">
        <v>9015</v>
      </c>
      <c r="B4" s="6" t="s">
        <v>12740</v>
      </c>
    </row>
    <row r="5" spans="1:2">
      <c r="A5" s="7" t="s">
        <v>7939</v>
      </c>
      <c r="B5" s="6" t="s">
        <v>12740</v>
      </c>
    </row>
    <row r="6" spans="1:2">
      <c r="A6" s="6" t="s">
        <v>1699</v>
      </c>
      <c r="B6" s="6" t="s">
        <v>12740</v>
      </c>
    </row>
    <row r="7" spans="1:2">
      <c r="A7" s="7" t="s">
        <v>7933</v>
      </c>
      <c r="B7" s="6" t="s">
        <v>12740</v>
      </c>
    </row>
    <row r="8" spans="1:2">
      <c r="A8" s="6" t="s">
        <v>7927</v>
      </c>
      <c r="B8" s="6" t="s">
        <v>12740</v>
      </c>
    </row>
    <row r="9" spans="1:2">
      <c r="A9" s="7" t="s">
        <v>8238</v>
      </c>
      <c r="B9" s="6" t="s">
        <v>12740</v>
      </c>
    </row>
    <row r="10" spans="1:2">
      <c r="A10" s="6" t="s">
        <v>3689</v>
      </c>
      <c r="B10" s="6" t="s">
        <v>12740</v>
      </c>
    </row>
    <row r="11" spans="1:2">
      <c r="A11" s="7" t="s">
        <v>9126</v>
      </c>
      <c r="B11" s="6" t="s">
        <v>12740</v>
      </c>
    </row>
    <row r="12" spans="1:2">
      <c r="A12" s="6" t="s">
        <v>9132</v>
      </c>
      <c r="B12" s="6" t="s">
        <v>12740</v>
      </c>
    </row>
    <row r="13" spans="1:2">
      <c r="A13" s="7" t="s">
        <v>7</v>
      </c>
      <c r="B13" s="6" t="s">
        <v>12740</v>
      </c>
    </row>
    <row r="14" spans="1:2">
      <c r="A14" s="6" t="s">
        <v>53</v>
      </c>
      <c r="B14" s="6" t="s">
        <v>12740</v>
      </c>
    </row>
    <row r="15" spans="1:2">
      <c r="A15" s="7" t="s">
        <v>55</v>
      </c>
      <c r="B15" s="6" t="s">
        <v>12740</v>
      </c>
    </row>
    <row r="16" spans="1:2">
      <c r="A16" s="6" t="s">
        <v>11</v>
      </c>
      <c r="B16" s="6" t="s">
        <v>12740</v>
      </c>
    </row>
    <row r="17" spans="1:2">
      <c r="A17" s="7" t="s">
        <v>1750</v>
      </c>
      <c r="B17" s="6" t="s">
        <v>12740</v>
      </c>
    </row>
    <row r="18" spans="1:2">
      <c r="A18" s="6" t="s">
        <v>7945</v>
      </c>
      <c r="B18" s="6" t="s">
        <v>12740</v>
      </c>
    </row>
    <row r="19" spans="1:2">
      <c r="A19" s="7" t="s">
        <v>8436</v>
      </c>
      <c r="B19" s="6" t="s">
        <v>12740</v>
      </c>
    </row>
    <row r="20" spans="1:2">
      <c r="A20" s="6" t="s">
        <v>15</v>
      </c>
      <c r="B20" s="6" t="s">
        <v>12740</v>
      </c>
    </row>
    <row r="21" spans="1:2">
      <c r="A21" s="7" t="s">
        <v>19</v>
      </c>
      <c r="B21" s="6" t="s">
        <v>12740</v>
      </c>
    </row>
    <row r="22" spans="1:2">
      <c r="A22" s="6" t="s">
        <v>21</v>
      </c>
      <c r="B22" s="6" t="s">
        <v>12740</v>
      </c>
    </row>
    <row r="23" spans="1:2">
      <c r="A23" s="7" t="s">
        <v>23</v>
      </c>
      <c r="B23" s="6" t="s">
        <v>12740</v>
      </c>
    </row>
    <row r="24" spans="1:2">
      <c r="A24" s="6" t="s">
        <v>25</v>
      </c>
      <c r="B24" s="6" t="s">
        <v>12740</v>
      </c>
    </row>
    <row r="25" spans="1:2">
      <c r="A25" s="7" t="s">
        <v>27</v>
      </c>
      <c r="B25" s="6" t="s">
        <v>12740</v>
      </c>
    </row>
    <row r="26" spans="1:2">
      <c r="A26" s="6" t="s">
        <v>8426</v>
      </c>
      <c r="B26" s="6" t="s">
        <v>12740</v>
      </c>
    </row>
    <row r="27" spans="1:2">
      <c r="A27" s="7" t="s">
        <v>8248</v>
      </c>
      <c r="B27" s="6" t="s">
        <v>12740</v>
      </c>
    </row>
    <row r="28" spans="1:2">
      <c r="A28" s="6" t="s">
        <v>8430</v>
      </c>
      <c r="B28" s="6" t="s">
        <v>12740</v>
      </c>
    </row>
    <row r="29" spans="1:2">
      <c r="A29" s="7" t="s">
        <v>1216</v>
      </c>
      <c r="B29" s="6" t="s">
        <v>12740</v>
      </c>
    </row>
    <row r="30" spans="1:2">
      <c r="A30" s="6" t="s">
        <v>31</v>
      </c>
      <c r="B30" s="6" t="s">
        <v>12740</v>
      </c>
    </row>
    <row r="31" spans="1:2">
      <c r="A31" s="7" t="s">
        <v>7913</v>
      </c>
      <c r="B31" s="6" t="s">
        <v>12740</v>
      </c>
    </row>
    <row r="32" spans="1:2">
      <c r="A32" s="6" t="s">
        <v>8240</v>
      </c>
      <c r="B32" s="6" t="s">
        <v>12740</v>
      </c>
    </row>
    <row r="33" spans="1:2">
      <c r="A33" s="7" t="s">
        <v>35</v>
      </c>
      <c r="B33" s="6" t="s">
        <v>12740</v>
      </c>
    </row>
    <row r="34" spans="1:2">
      <c r="A34" s="6" t="s">
        <v>37</v>
      </c>
      <c r="B34" s="6" t="s">
        <v>12740</v>
      </c>
    </row>
    <row r="35" spans="1:2">
      <c r="A35" s="7" t="s">
        <v>39</v>
      </c>
      <c r="B35" s="6" t="s">
        <v>12740</v>
      </c>
    </row>
    <row r="36" spans="1:2">
      <c r="A36" s="6" t="s">
        <v>41</v>
      </c>
      <c r="B36" s="6" t="s">
        <v>12740</v>
      </c>
    </row>
    <row r="37" spans="1:2">
      <c r="A37" s="7" t="s">
        <v>43</v>
      </c>
      <c r="B37" s="6" t="s">
        <v>12740</v>
      </c>
    </row>
    <row r="38" spans="1:2">
      <c r="A38" s="6" t="s">
        <v>1855</v>
      </c>
      <c r="B38" s="6" t="s">
        <v>12740</v>
      </c>
    </row>
    <row r="39" spans="1:2">
      <c r="A39" s="7" t="s">
        <v>12548</v>
      </c>
      <c r="B39" s="6" t="s">
        <v>12740</v>
      </c>
    </row>
    <row r="40" spans="1:2">
      <c r="A40" s="6" t="s">
        <v>49</v>
      </c>
      <c r="B40" s="6" t="s">
        <v>12740</v>
      </c>
    </row>
    <row r="41" spans="1:2">
      <c r="A41" s="7" t="s">
        <v>57</v>
      </c>
      <c r="B41" s="6" t="s">
        <v>12740</v>
      </c>
    </row>
    <row r="42" spans="1:2">
      <c r="A42" s="6" t="s">
        <v>4071</v>
      </c>
      <c r="B42" s="6" t="s">
        <v>12740</v>
      </c>
    </row>
    <row r="43" spans="1:2">
      <c r="A43" s="7" t="s">
        <v>7937</v>
      </c>
      <c r="B43" s="6" t="s">
        <v>12740</v>
      </c>
    </row>
    <row r="44" spans="1:2">
      <c r="A44" s="6" t="s">
        <v>59</v>
      </c>
      <c r="B44" s="6" t="s">
        <v>12740</v>
      </c>
    </row>
    <row r="45" spans="1:2">
      <c r="A45" s="7" t="s">
        <v>61</v>
      </c>
      <c r="B45" s="6" t="s">
        <v>12740</v>
      </c>
    </row>
    <row r="46" spans="1:2">
      <c r="A46" s="6" t="s">
        <v>63</v>
      </c>
      <c r="B46" s="6" t="s">
        <v>12740</v>
      </c>
    </row>
    <row r="47" spans="1:2">
      <c r="A47" s="7" t="s">
        <v>12336</v>
      </c>
      <c r="B47" s="6" t="s">
        <v>12740</v>
      </c>
    </row>
    <row r="48" spans="1:2">
      <c r="A48" s="6" t="s">
        <v>67</v>
      </c>
      <c r="B48" s="6" t="s">
        <v>12740</v>
      </c>
    </row>
    <row r="49" spans="1:2">
      <c r="A49" s="7" t="s">
        <v>644</v>
      </c>
      <c r="B49" s="6" t="s">
        <v>12740</v>
      </c>
    </row>
    <row r="50" spans="1:2">
      <c r="A50" s="6" t="s">
        <v>69</v>
      </c>
      <c r="B50" s="6" t="s">
        <v>12740</v>
      </c>
    </row>
    <row r="51" spans="1:2">
      <c r="A51" s="7" t="s">
        <v>71</v>
      </c>
      <c r="B51" s="6" t="s">
        <v>12740</v>
      </c>
    </row>
    <row r="52" spans="1:2">
      <c r="A52" s="6" t="s">
        <v>73</v>
      </c>
      <c r="B52" s="6" t="s">
        <v>12740</v>
      </c>
    </row>
    <row r="53" spans="1:2">
      <c r="A53" s="7" t="s">
        <v>75</v>
      </c>
      <c r="B53" s="6" t="s">
        <v>12740</v>
      </c>
    </row>
    <row r="54" spans="1:2">
      <c r="A54" s="6" t="s">
        <v>77</v>
      </c>
      <c r="B54" s="6" t="s">
        <v>12740</v>
      </c>
    </row>
    <row r="55" spans="1:2">
      <c r="A55" s="7" t="s">
        <v>79</v>
      </c>
      <c r="B55" s="6" t="s">
        <v>12740</v>
      </c>
    </row>
    <row r="56" spans="1:2">
      <c r="A56" s="6" t="s">
        <v>81</v>
      </c>
      <c r="B56" s="6" t="s">
        <v>12740</v>
      </c>
    </row>
    <row r="57" spans="1:2">
      <c r="A57" s="7" t="s">
        <v>83</v>
      </c>
      <c r="B57" s="6" t="s">
        <v>12740</v>
      </c>
    </row>
    <row r="58" spans="1:2">
      <c r="A58" s="6" t="s">
        <v>85</v>
      </c>
      <c r="B58" s="6" t="s">
        <v>12740</v>
      </c>
    </row>
    <row r="59" spans="1:2">
      <c r="A59" s="7" t="s">
        <v>87</v>
      </c>
      <c r="B59" s="6" t="s">
        <v>12740</v>
      </c>
    </row>
    <row r="60" spans="1:2">
      <c r="A60" s="6" t="s">
        <v>89</v>
      </c>
      <c r="B60" s="6" t="s">
        <v>12740</v>
      </c>
    </row>
    <row r="61" spans="1:2">
      <c r="A61" s="7" t="s">
        <v>91</v>
      </c>
      <c r="B61" s="6" t="s">
        <v>12740</v>
      </c>
    </row>
    <row r="62" spans="1:2">
      <c r="A62" s="6" t="s">
        <v>93</v>
      </c>
      <c r="B62" s="6" t="s">
        <v>12740</v>
      </c>
    </row>
    <row r="63" spans="1:2">
      <c r="A63" s="7" t="s">
        <v>95</v>
      </c>
      <c r="B63" s="6" t="s">
        <v>12740</v>
      </c>
    </row>
    <row r="64" spans="1:2">
      <c r="A64" s="6" t="s">
        <v>97</v>
      </c>
      <c r="B64" s="6" t="s">
        <v>12740</v>
      </c>
    </row>
    <row r="65" spans="1:2">
      <c r="A65" s="7" t="s">
        <v>99</v>
      </c>
      <c r="B65" s="6" t="s">
        <v>12740</v>
      </c>
    </row>
    <row r="66" spans="1:2">
      <c r="A66" s="6" t="s">
        <v>101</v>
      </c>
      <c r="B66" s="6" t="s">
        <v>12740</v>
      </c>
    </row>
    <row r="67" spans="1:2">
      <c r="A67" s="7" t="s">
        <v>1730</v>
      </c>
      <c r="B67" s="6" t="s">
        <v>12740</v>
      </c>
    </row>
    <row r="68" spans="1:2">
      <c r="A68" s="6" t="s">
        <v>7943</v>
      </c>
      <c r="B68" s="6" t="s">
        <v>12740</v>
      </c>
    </row>
    <row r="69" spans="1:2">
      <c r="A69" s="7" t="s">
        <v>105</v>
      </c>
      <c r="B69" s="6" t="s">
        <v>12740</v>
      </c>
    </row>
    <row r="70" spans="1:2">
      <c r="A70" s="6" t="s">
        <v>107</v>
      </c>
      <c r="B70" s="6" t="s">
        <v>12740</v>
      </c>
    </row>
    <row r="71" spans="1:2">
      <c r="A71" s="7" t="s">
        <v>109</v>
      </c>
      <c r="B71" s="6" t="s">
        <v>12740</v>
      </c>
    </row>
    <row r="72" spans="1:2">
      <c r="A72" s="6" t="s">
        <v>111</v>
      </c>
      <c r="B72" s="6" t="s">
        <v>12740</v>
      </c>
    </row>
    <row r="73" spans="1:2">
      <c r="A73" s="7" t="s">
        <v>113</v>
      </c>
      <c r="B73" s="6" t="s">
        <v>12740</v>
      </c>
    </row>
    <row r="74" spans="1:2">
      <c r="A74" s="6" t="s">
        <v>115</v>
      </c>
      <c r="B74" s="6" t="s">
        <v>12740</v>
      </c>
    </row>
    <row r="75" spans="1:2">
      <c r="A75" s="7" t="s">
        <v>117</v>
      </c>
      <c r="B75" s="6" t="s">
        <v>12740</v>
      </c>
    </row>
    <row r="76" spans="1:2">
      <c r="A76" s="6" t="s">
        <v>119</v>
      </c>
      <c r="B76" s="6" t="s">
        <v>12740</v>
      </c>
    </row>
    <row r="77" spans="1:2">
      <c r="A77" s="7" t="s">
        <v>121</v>
      </c>
      <c r="B77" s="6" t="s">
        <v>12740</v>
      </c>
    </row>
    <row r="78" spans="1:2">
      <c r="A78" s="6" t="s">
        <v>123</v>
      </c>
      <c r="B78" s="6" t="s">
        <v>12740</v>
      </c>
    </row>
    <row r="79" spans="1:2">
      <c r="A79" s="7" t="s">
        <v>125</v>
      </c>
      <c r="B79" s="6" t="s">
        <v>12740</v>
      </c>
    </row>
    <row r="80" spans="1:2">
      <c r="A80" s="6" t="s">
        <v>127</v>
      </c>
      <c r="B80" s="6" t="s">
        <v>12740</v>
      </c>
    </row>
    <row r="81" spans="1:2">
      <c r="A81" s="7" t="s">
        <v>129</v>
      </c>
      <c r="B81" s="6" t="s">
        <v>12740</v>
      </c>
    </row>
    <row r="82" spans="1:2">
      <c r="A82" s="6" t="s">
        <v>12720</v>
      </c>
      <c r="B82" s="6" t="s">
        <v>12740</v>
      </c>
    </row>
    <row r="83" spans="1:2">
      <c r="A83" s="7" t="s">
        <v>131</v>
      </c>
      <c r="B83" s="6" t="s">
        <v>12740</v>
      </c>
    </row>
    <row r="84" spans="1:2">
      <c r="A84" s="6" t="s">
        <v>133</v>
      </c>
      <c r="B84" s="6" t="s">
        <v>12740</v>
      </c>
    </row>
    <row r="85" spans="1:2">
      <c r="A85" s="7" t="s">
        <v>135</v>
      </c>
      <c r="B85" s="6" t="s">
        <v>12740</v>
      </c>
    </row>
    <row r="86" spans="1:2">
      <c r="A86" s="6" t="s">
        <v>137</v>
      </c>
      <c r="B86" s="6" t="s">
        <v>12740</v>
      </c>
    </row>
    <row r="87" spans="1:2">
      <c r="A87" s="7" t="s">
        <v>139</v>
      </c>
      <c r="B87" s="6" t="s">
        <v>12740</v>
      </c>
    </row>
    <row r="88" spans="1:2">
      <c r="A88" s="6" t="s">
        <v>141</v>
      </c>
      <c r="B88" s="6" t="s">
        <v>12740</v>
      </c>
    </row>
    <row r="89" spans="1:2">
      <c r="A89" s="7" t="s">
        <v>143</v>
      </c>
      <c r="B89" s="6" t="s">
        <v>12740</v>
      </c>
    </row>
    <row r="90" spans="1:2">
      <c r="A90" s="6" t="s">
        <v>145</v>
      </c>
      <c r="B90" s="6" t="s">
        <v>12740</v>
      </c>
    </row>
    <row r="91" spans="1:2">
      <c r="A91" s="7" t="s">
        <v>147</v>
      </c>
      <c r="B91" s="6" t="s">
        <v>12740</v>
      </c>
    </row>
    <row r="92" spans="1:2">
      <c r="A92" s="6" t="s">
        <v>149</v>
      </c>
      <c r="B92" s="6" t="s">
        <v>12740</v>
      </c>
    </row>
    <row r="93" spans="1:2">
      <c r="A93" s="7" t="s">
        <v>151</v>
      </c>
      <c r="B93" s="6" t="s">
        <v>12740</v>
      </c>
    </row>
    <row r="94" spans="1:2">
      <c r="A94" s="6" t="s">
        <v>153</v>
      </c>
      <c r="B94" s="6" t="s">
        <v>12740</v>
      </c>
    </row>
    <row r="95" spans="1:2">
      <c r="A95" s="7" t="s">
        <v>155</v>
      </c>
      <c r="B95" s="6" t="s">
        <v>12740</v>
      </c>
    </row>
    <row r="96" spans="1:2">
      <c r="A96" s="6" t="s">
        <v>159</v>
      </c>
      <c r="B96" s="6" t="s">
        <v>12740</v>
      </c>
    </row>
    <row r="97" spans="1:2">
      <c r="A97" s="7" t="s">
        <v>161</v>
      </c>
      <c r="B97" s="6" t="s">
        <v>12740</v>
      </c>
    </row>
    <row r="98" spans="1:2">
      <c r="A98" s="6" t="s">
        <v>163</v>
      </c>
      <c r="B98" s="6" t="s">
        <v>12740</v>
      </c>
    </row>
    <row r="99" spans="1:2">
      <c r="A99" s="7" t="s">
        <v>165</v>
      </c>
      <c r="B99" s="6" t="s">
        <v>12740</v>
      </c>
    </row>
    <row r="100" spans="1:2">
      <c r="A100" s="6" t="s">
        <v>167</v>
      </c>
      <c r="B100" s="6" t="s">
        <v>12740</v>
      </c>
    </row>
    <row r="101" spans="1:2">
      <c r="A101" s="7" t="s">
        <v>169</v>
      </c>
      <c r="B101" s="6" t="s">
        <v>12740</v>
      </c>
    </row>
    <row r="102" spans="1:2">
      <c r="A102" s="6" t="s">
        <v>171</v>
      </c>
      <c r="B102" s="6" t="s">
        <v>12740</v>
      </c>
    </row>
    <row r="103" spans="1:2">
      <c r="A103" s="7" t="s">
        <v>173</v>
      </c>
      <c r="B103" s="6" t="s">
        <v>12740</v>
      </c>
    </row>
    <row r="104" spans="1:2">
      <c r="A104" s="6" t="s">
        <v>175</v>
      </c>
      <c r="B104" s="6" t="s">
        <v>12740</v>
      </c>
    </row>
    <row r="105" spans="1:2">
      <c r="A105" s="7" t="s">
        <v>177</v>
      </c>
      <c r="B105" s="6" t="s">
        <v>12740</v>
      </c>
    </row>
    <row r="106" spans="1:2">
      <c r="A106" s="6" t="s">
        <v>179</v>
      </c>
      <c r="B106" s="6" t="s">
        <v>12740</v>
      </c>
    </row>
    <row r="107" spans="1:2">
      <c r="A107" s="7" t="s">
        <v>181</v>
      </c>
      <c r="B107" s="6" t="s">
        <v>12740</v>
      </c>
    </row>
    <row r="108" spans="1:2">
      <c r="A108" s="6" t="s">
        <v>183</v>
      </c>
      <c r="B108" s="6" t="s">
        <v>12740</v>
      </c>
    </row>
    <row r="109" spans="1:2">
      <c r="A109" s="7" t="s">
        <v>185</v>
      </c>
      <c r="B109" s="6" t="s">
        <v>12740</v>
      </c>
    </row>
    <row r="110" spans="1:2">
      <c r="A110" s="6" t="s">
        <v>187</v>
      </c>
      <c r="B110" s="6" t="s">
        <v>12740</v>
      </c>
    </row>
    <row r="111" spans="1:2">
      <c r="A111" s="7" t="s">
        <v>189</v>
      </c>
      <c r="B111" s="6" t="s">
        <v>12740</v>
      </c>
    </row>
    <row r="112" spans="1:2">
      <c r="A112" s="6" t="s">
        <v>191</v>
      </c>
      <c r="B112" s="6" t="s">
        <v>12740</v>
      </c>
    </row>
    <row r="113" spans="1:2">
      <c r="A113" s="7" t="s">
        <v>193</v>
      </c>
      <c r="B113" s="6" t="s">
        <v>12740</v>
      </c>
    </row>
    <row r="114" spans="1:2">
      <c r="A114" s="6" t="s">
        <v>195</v>
      </c>
      <c r="B114" s="6" t="s">
        <v>12740</v>
      </c>
    </row>
    <row r="115" spans="1:2">
      <c r="A115" s="7" t="s">
        <v>197</v>
      </c>
      <c r="B115" s="6" t="s">
        <v>12740</v>
      </c>
    </row>
    <row r="116" spans="1:2">
      <c r="A116" s="6" t="s">
        <v>199</v>
      </c>
      <c r="B116" s="6" t="s">
        <v>12740</v>
      </c>
    </row>
    <row r="117" spans="1:2">
      <c r="A117" s="7" t="s">
        <v>201</v>
      </c>
      <c r="B117" s="6" t="s">
        <v>12740</v>
      </c>
    </row>
    <row r="118" spans="1:2">
      <c r="A118" s="6" t="s">
        <v>203</v>
      </c>
      <c r="B118" s="6" t="s">
        <v>12740</v>
      </c>
    </row>
    <row r="119" spans="1:2">
      <c r="A119" s="7" t="s">
        <v>205</v>
      </c>
      <c r="B119" s="6" t="s">
        <v>12740</v>
      </c>
    </row>
    <row r="120" spans="1:2">
      <c r="A120" s="6" t="s">
        <v>209</v>
      </c>
      <c r="B120" s="6" t="s">
        <v>12740</v>
      </c>
    </row>
    <row r="121" spans="1:2">
      <c r="A121" s="7" t="s">
        <v>215</v>
      </c>
      <c r="B121" s="6" t="s">
        <v>12740</v>
      </c>
    </row>
    <row r="122" spans="1:2">
      <c r="A122" s="6" t="s">
        <v>157</v>
      </c>
      <c r="B122" s="6" t="s">
        <v>12740</v>
      </c>
    </row>
    <row r="123" spans="1:2">
      <c r="A123" s="7" t="s">
        <v>207</v>
      </c>
      <c r="B123" s="6" t="s">
        <v>12740</v>
      </c>
    </row>
    <row r="124" spans="1:2">
      <c r="A124" s="6" t="s">
        <v>211</v>
      </c>
      <c r="B124" s="6" t="s">
        <v>12740</v>
      </c>
    </row>
    <row r="125" spans="1:2">
      <c r="A125" s="7" t="s">
        <v>213</v>
      </c>
      <c r="B125" s="6" t="s">
        <v>12740</v>
      </c>
    </row>
    <row r="126" spans="1:2">
      <c r="A126" s="6" t="s">
        <v>217</v>
      </c>
      <c r="B126" s="6" t="s">
        <v>12740</v>
      </c>
    </row>
    <row r="127" spans="1:2">
      <c r="A127" s="7" t="s">
        <v>219</v>
      </c>
      <c r="B127" s="6" t="s">
        <v>12740</v>
      </c>
    </row>
    <row r="128" spans="1:2">
      <c r="A128" s="6" t="s">
        <v>221</v>
      </c>
      <c r="B128" s="6" t="s">
        <v>12740</v>
      </c>
    </row>
    <row r="129" spans="1:2">
      <c r="A129" s="7" t="s">
        <v>225</v>
      </c>
      <c r="B129" s="6" t="s">
        <v>12740</v>
      </c>
    </row>
    <row r="130" spans="1:2">
      <c r="A130" s="6" t="s">
        <v>227</v>
      </c>
      <c r="B130" s="6" t="s">
        <v>12740</v>
      </c>
    </row>
    <row r="131" spans="1:2">
      <c r="A131" s="7" t="s">
        <v>229</v>
      </c>
      <c r="B131" s="6" t="s">
        <v>12740</v>
      </c>
    </row>
    <row r="132" spans="1:2">
      <c r="A132" s="6" t="s">
        <v>233</v>
      </c>
      <c r="B132" s="6" t="s">
        <v>12740</v>
      </c>
    </row>
    <row r="133" spans="1:2">
      <c r="A133" s="7" t="s">
        <v>1579</v>
      </c>
      <c r="B133" s="6" t="s">
        <v>12740</v>
      </c>
    </row>
    <row r="134" spans="1:2">
      <c r="A134" s="6" t="s">
        <v>7935</v>
      </c>
      <c r="B134" s="6" t="s">
        <v>12740</v>
      </c>
    </row>
    <row r="135" spans="1:2">
      <c r="A135" s="7" t="s">
        <v>235</v>
      </c>
      <c r="B135" s="6" t="s">
        <v>12740</v>
      </c>
    </row>
    <row r="136" spans="1:2">
      <c r="A136" s="6" t="s">
        <v>237</v>
      </c>
      <c r="B136" s="6" t="s">
        <v>12740</v>
      </c>
    </row>
    <row r="137" spans="1:2">
      <c r="A137" s="7" t="s">
        <v>239</v>
      </c>
      <c r="B137" s="6" t="s">
        <v>12740</v>
      </c>
    </row>
    <row r="138" spans="1:2">
      <c r="A138" s="6" t="s">
        <v>241</v>
      </c>
      <c r="B138" s="6" t="s">
        <v>12740</v>
      </c>
    </row>
    <row r="139" spans="1:2">
      <c r="A139" s="7" t="s">
        <v>243</v>
      </c>
      <c r="B139" s="6" t="s">
        <v>12740</v>
      </c>
    </row>
    <row r="140" spans="1:2">
      <c r="A140" s="6" t="s">
        <v>245</v>
      </c>
      <c r="B140" s="6" t="s">
        <v>12740</v>
      </c>
    </row>
    <row r="141" spans="1:2">
      <c r="A141" s="7" t="s">
        <v>247</v>
      </c>
      <c r="B141" s="6" t="s">
        <v>12740</v>
      </c>
    </row>
    <row r="142" spans="1:2">
      <c r="A142" s="6" t="s">
        <v>249</v>
      </c>
      <c r="B142" s="6" t="s">
        <v>12740</v>
      </c>
    </row>
    <row r="143" spans="1:2">
      <c r="A143" s="7" t="s">
        <v>251</v>
      </c>
      <c r="B143" s="6" t="s">
        <v>12740</v>
      </c>
    </row>
    <row r="144" spans="1:2">
      <c r="A144" s="6" t="s">
        <v>273</v>
      </c>
      <c r="B144" s="6" t="s">
        <v>12740</v>
      </c>
    </row>
    <row r="145" spans="1:2">
      <c r="A145" s="7" t="s">
        <v>283</v>
      </c>
      <c r="B145" s="6" t="s">
        <v>12740</v>
      </c>
    </row>
    <row r="146" spans="1:2">
      <c r="A146" s="6" t="s">
        <v>1424</v>
      </c>
      <c r="B146" s="6" t="s">
        <v>12740</v>
      </c>
    </row>
    <row r="147" spans="1:2">
      <c r="A147" s="7" t="s">
        <v>253</v>
      </c>
      <c r="B147" s="6" t="s">
        <v>12740</v>
      </c>
    </row>
    <row r="148" spans="1:2">
      <c r="A148" s="6" t="s">
        <v>255</v>
      </c>
      <c r="B148" s="6" t="s">
        <v>12740</v>
      </c>
    </row>
    <row r="149" spans="1:2">
      <c r="A149" s="7" t="s">
        <v>259</v>
      </c>
      <c r="B149" s="6" t="s">
        <v>12740</v>
      </c>
    </row>
    <row r="150" spans="1:2">
      <c r="A150" s="6" t="s">
        <v>261</v>
      </c>
      <c r="B150" s="6" t="s">
        <v>12740</v>
      </c>
    </row>
    <row r="151" spans="1:2">
      <c r="A151" s="7" t="s">
        <v>263</v>
      </c>
      <c r="B151" s="6" t="s">
        <v>12740</v>
      </c>
    </row>
    <row r="152" spans="1:2">
      <c r="A152" s="6" t="s">
        <v>265</v>
      </c>
      <c r="B152" s="6" t="s">
        <v>12740</v>
      </c>
    </row>
    <row r="153" spans="1:2">
      <c r="A153" s="7" t="s">
        <v>267</v>
      </c>
      <c r="B153" s="6" t="s">
        <v>12740</v>
      </c>
    </row>
    <row r="154" spans="1:2">
      <c r="A154" s="6" t="s">
        <v>269</v>
      </c>
      <c r="B154" s="6" t="s">
        <v>12740</v>
      </c>
    </row>
    <row r="155" spans="1:2">
      <c r="A155" s="7" t="s">
        <v>271</v>
      </c>
      <c r="B155" s="6" t="s">
        <v>12740</v>
      </c>
    </row>
    <row r="156" spans="1:2">
      <c r="A156" s="6" t="s">
        <v>275</v>
      </c>
      <c r="B156" s="6" t="s">
        <v>12740</v>
      </c>
    </row>
    <row r="157" spans="1:2">
      <c r="A157" s="7" t="s">
        <v>277</v>
      </c>
      <c r="B157" s="6" t="s">
        <v>12740</v>
      </c>
    </row>
    <row r="158" spans="1:2">
      <c r="A158" s="6" t="s">
        <v>279</v>
      </c>
      <c r="B158" s="6" t="s">
        <v>12740</v>
      </c>
    </row>
    <row r="159" spans="1:2">
      <c r="A159" s="7" t="s">
        <v>281</v>
      </c>
      <c r="B159" s="6" t="s">
        <v>12740</v>
      </c>
    </row>
    <row r="160" spans="1:2">
      <c r="A160" s="6" t="s">
        <v>285</v>
      </c>
      <c r="B160" s="6" t="s">
        <v>12740</v>
      </c>
    </row>
    <row r="161" spans="1:2">
      <c r="A161" s="7" t="s">
        <v>287</v>
      </c>
      <c r="B161" s="6" t="s">
        <v>12740</v>
      </c>
    </row>
    <row r="162" spans="1:2">
      <c r="A162" s="6" t="s">
        <v>289</v>
      </c>
      <c r="B162" s="6" t="s">
        <v>12740</v>
      </c>
    </row>
    <row r="163" spans="1:2">
      <c r="A163" s="7" t="s">
        <v>291</v>
      </c>
      <c r="B163" s="6" t="s">
        <v>12740</v>
      </c>
    </row>
    <row r="164" spans="1:2">
      <c r="A164" s="6" t="s">
        <v>293</v>
      </c>
      <c r="B164" s="6" t="s">
        <v>12740</v>
      </c>
    </row>
    <row r="165" spans="1:2">
      <c r="A165" s="7" t="s">
        <v>295</v>
      </c>
      <c r="B165" s="6" t="s">
        <v>12740</v>
      </c>
    </row>
    <row r="166" spans="1:2">
      <c r="A166" s="6" t="s">
        <v>297</v>
      </c>
      <c r="B166" s="6" t="s">
        <v>12740</v>
      </c>
    </row>
    <row r="167" spans="1:2">
      <c r="A167" s="7" t="s">
        <v>299</v>
      </c>
      <c r="B167" s="6" t="s">
        <v>12740</v>
      </c>
    </row>
    <row r="168" spans="1:2">
      <c r="A168" s="6" t="s">
        <v>301</v>
      </c>
      <c r="B168" s="6" t="s">
        <v>12740</v>
      </c>
    </row>
    <row r="169" spans="1:2">
      <c r="A169" s="7" t="s">
        <v>305</v>
      </c>
      <c r="B169" s="6" t="s">
        <v>12740</v>
      </c>
    </row>
    <row r="170" spans="1:2">
      <c r="A170" s="6" t="s">
        <v>307</v>
      </c>
      <c r="B170" s="6" t="s">
        <v>12740</v>
      </c>
    </row>
    <row r="171" spans="1:2">
      <c r="A171" s="7" t="s">
        <v>309</v>
      </c>
      <c r="B171" s="6" t="s">
        <v>12740</v>
      </c>
    </row>
    <row r="172" spans="1:2">
      <c r="A172" s="6" t="s">
        <v>311</v>
      </c>
      <c r="B172" s="6" t="s">
        <v>12740</v>
      </c>
    </row>
    <row r="173" spans="1:2">
      <c r="A173" s="7" t="s">
        <v>313</v>
      </c>
      <c r="B173" s="6" t="s">
        <v>12740</v>
      </c>
    </row>
    <row r="174" spans="1:2">
      <c r="A174" s="6" t="s">
        <v>317</v>
      </c>
      <c r="B174" s="6" t="s">
        <v>12740</v>
      </c>
    </row>
    <row r="175" spans="1:2">
      <c r="A175" s="7" t="s">
        <v>319</v>
      </c>
      <c r="B175" s="6" t="s">
        <v>12740</v>
      </c>
    </row>
    <row r="176" spans="1:2">
      <c r="A176" s="6" t="s">
        <v>321</v>
      </c>
      <c r="B176" s="6" t="s">
        <v>12740</v>
      </c>
    </row>
    <row r="177" spans="1:2">
      <c r="A177" s="7" t="s">
        <v>323</v>
      </c>
      <c r="B177" s="6" t="s">
        <v>12740</v>
      </c>
    </row>
    <row r="178" spans="1:2">
      <c r="A178" s="6" t="s">
        <v>329</v>
      </c>
      <c r="B178" s="6" t="s">
        <v>12740</v>
      </c>
    </row>
    <row r="179" spans="1:2">
      <c r="A179" s="7" t="s">
        <v>333</v>
      </c>
      <c r="B179" s="6" t="s">
        <v>12740</v>
      </c>
    </row>
    <row r="180" spans="1:2">
      <c r="A180" s="6" t="s">
        <v>337</v>
      </c>
      <c r="B180" s="6" t="s">
        <v>12740</v>
      </c>
    </row>
    <row r="181" spans="1:2">
      <c r="A181" s="7" t="s">
        <v>339</v>
      </c>
      <c r="B181" s="6" t="s">
        <v>12740</v>
      </c>
    </row>
    <row r="182" spans="1:2">
      <c r="A182" s="6" t="s">
        <v>341</v>
      </c>
      <c r="B182" s="6" t="s">
        <v>12740</v>
      </c>
    </row>
    <row r="183" spans="1:2">
      <c r="A183" s="7" t="s">
        <v>343</v>
      </c>
      <c r="B183" s="6" t="s">
        <v>12740</v>
      </c>
    </row>
    <row r="184" spans="1:2">
      <c r="A184" s="6" t="s">
        <v>345</v>
      </c>
      <c r="B184" s="6" t="s">
        <v>12740</v>
      </c>
    </row>
    <row r="185" spans="1:2">
      <c r="A185" s="7" t="s">
        <v>347</v>
      </c>
      <c r="B185" s="6" t="s">
        <v>12740</v>
      </c>
    </row>
    <row r="186" spans="1:2">
      <c r="A186" s="6" t="s">
        <v>349</v>
      </c>
      <c r="B186" s="6" t="s">
        <v>12740</v>
      </c>
    </row>
    <row r="187" spans="1:2">
      <c r="A187" s="7" t="s">
        <v>351</v>
      </c>
      <c r="B187" s="6" t="s">
        <v>12740</v>
      </c>
    </row>
    <row r="188" spans="1:2">
      <c r="A188" s="6" t="s">
        <v>353</v>
      </c>
      <c r="B188" s="6" t="s">
        <v>12740</v>
      </c>
    </row>
    <row r="189" spans="1:2">
      <c r="A189" s="7" t="s">
        <v>355</v>
      </c>
      <c r="B189" s="6" t="s">
        <v>12740</v>
      </c>
    </row>
    <row r="190" spans="1:2">
      <c r="A190" s="6" t="s">
        <v>357</v>
      </c>
      <c r="B190" s="6" t="s">
        <v>12740</v>
      </c>
    </row>
    <row r="191" spans="1:2">
      <c r="A191" s="7" t="s">
        <v>359</v>
      </c>
      <c r="B191" s="6" t="s">
        <v>12740</v>
      </c>
    </row>
    <row r="192" spans="1:2">
      <c r="A192" s="6" t="s">
        <v>361</v>
      </c>
      <c r="B192" s="6" t="s">
        <v>12740</v>
      </c>
    </row>
    <row r="193" spans="1:2">
      <c r="A193" s="7" t="s">
        <v>363</v>
      </c>
      <c r="B193" s="6" t="s">
        <v>12740</v>
      </c>
    </row>
    <row r="194" spans="1:2">
      <c r="A194" s="6" t="s">
        <v>365</v>
      </c>
      <c r="B194" s="6" t="s">
        <v>12740</v>
      </c>
    </row>
    <row r="195" spans="1:2">
      <c r="A195" s="7" t="s">
        <v>367</v>
      </c>
      <c r="B195" s="6" t="s">
        <v>12740</v>
      </c>
    </row>
    <row r="196" spans="1:2">
      <c r="A196" s="6" t="s">
        <v>369</v>
      </c>
      <c r="B196" s="6" t="s">
        <v>12740</v>
      </c>
    </row>
    <row r="197" spans="1:2">
      <c r="A197" s="7" t="s">
        <v>8574</v>
      </c>
      <c r="B197" s="6" t="s">
        <v>12740</v>
      </c>
    </row>
    <row r="198" spans="1:2">
      <c r="A198" s="6" t="s">
        <v>373</v>
      </c>
      <c r="B198" s="6" t="s">
        <v>12740</v>
      </c>
    </row>
    <row r="199" spans="1:2">
      <c r="A199" s="7" t="s">
        <v>376</v>
      </c>
      <c r="B199" s="6" t="s">
        <v>12740</v>
      </c>
    </row>
    <row r="200" spans="1:2">
      <c r="A200" s="6" t="s">
        <v>378</v>
      </c>
      <c r="B200" s="6" t="s">
        <v>12740</v>
      </c>
    </row>
    <row r="201" spans="1:2">
      <c r="A201" s="7" t="s">
        <v>380</v>
      </c>
      <c r="B201" s="6" t="s">
        <v>12740</v>
      </c>
    </row>
    <row r="202" spans="1:2">
      <c r="A202" s="6" t="s">
        <v>382</v>
      </c>
      <c r="B202" s="6" t="s">
        <v>12740</v>
      </c>
    </row>
    <row r="203" spans="1:2">
      <c r="A203" s="7" t="s">
        <v>384</v>
      </c>
      <c r="B203" s="6" t="s">
        <v>12740</v>
      </c>
    </row>
    <row r="204" spans="1:2">
      <c r="A204" s="6" t="s">
        <v>386</v>
      </c>
      <c r="B204" s="6" t="s">
        <v>12740</v>
      </c>
    </row>
    <row r="205" spans="1:2">
      <c r="A205" s="7" t="s">
        <v>12428</v>
      </c>
      <c r="B205" s="6" t="s">
        <v>12740</v>
      </c>
    </row>
    <row r="206" spans="1:2">
      <c r="A206" s="6" t="s">
        <v>12446</v>
      </c>
      <c r="B206" s="6" t="s">
        <v>12740</v>
      </c>
    </row>
    <row r="207" spans="1:2">
      <c r="A207" s="7" t="s">
        <v>12448</v>
      </c>
      <c r="B207" s="6" t="s">
        <v>12740</v>
      </c>
    </row>
    <row r="208" spans="1:2">
      <c r="A208" s="6" t="s">
        <v>257</v>
      </c>
      <c r="B208" s="6" t="s">
        <v>12740</v>
      </c>
    </row>
    <row r="209" spans="1:2">
      <c r="A209" s="7" t="s">
        <v>303</v>
      </c>
      <c r="B209" s="6" t="s">
        <v>12740</v>
      </c>
    </row>
    <row r="210" spans="1:2">
      <c r="A210" s="6" t="s">
        <v>388</v>
      </c>
      <c r="B210" s="6" t="s">
        <v>12740</v>
      </c>
    </row>
    <row r="211" spans="1:2">
      <c r="A211" s="7" t="s">
        <v>390</v>
      </c>
      <c r="B211" s="6" t="s">
        <v>12740</v>
      </c>
    </row>
    <row r="212" spans="1:2">
      <c r="A212" s="6" t="s">
        <v>392</v>
      </c>
      <c r="B212" s="6" t="s">
        <v>12740</v>
      </c>
    </row>
    <row r="213" spans="1:2">
      <c r="A213" s="7" t="s">
        <v>394</v>
      </c>
      <c r="B213" s="6" t="s">
        <v>12740</v>
      </c>
    </row>
    <row r="214" spans="1:2">
      <c r="A214" s="6" t="s">
        <v>396</v>
      </c>
      <c r="B214" s="6" t="s">
        <v>12740</v>
      </c>
    </row>
    <row r="215" spans="1:2">
      <c r="A215" s="7" t="s">
        <v>398</v>
      </c>
      <c r="B215" s="6" t="s">
        <v>12740</v>
      </c>
    </row>
    <row r="216" spans="1:2">
      <c r="A216" s="6" t="s">
        <v>400</v>
      </c>
      <c r="B216" s="6" t="s">
        <v>12740</v>
      </c>
    </row>
    <row r="217" spans="1:2">
      <c r="A217" s="7" t="s">
        <v>402</v>
      </c>
      <c r="B217" s="6" t="s">
        <v>12740</v>
      </c>
    </row>
    <row r="218" spans="1:2">
      <c r="A218" s="6" t="s">
        <v>404</v>
      </c>
      <c r="B218" s="6" t="s">
        <v>12740</v>
      </c>
    </row>
    <row r="219" spans="1:2">
      <c r="A219" s="7" t="s">
        <v>406</v>
      </c>
      <c r="B219" s="6" t="s">
        <v>12740</v>
      </c>
    </row>
    <row r="220" spans="1:2">
      <c r="A220" s="6" t="s">
        <v>408</v>
      </c>
      <c r="B220" s="6" t="s">
        <v>12740</v>
      </c>
    </row>
    <row r="221" spans="1:2">
      <c r="A221" s="7" t="s">
        <v>410</v>
      </c>
      <c r="B221" s="6" t="s">
        <v>12740</v>
      </c>
    </row>
    <row r="222" spans="1:2">
      <c r="A222" s="6" t="s">
        <v>412</v>
      </c>
      <c r="B222" s="6" t="s">
        <v>12740</v>
      </c>
    </row>
    <row r="223" spans="1:2">
      <c r="A223" s="7" t="s">
        <v>640</v>
      </c>
      <c r="B223" s="6" t="s">
        <v>12740</v>
      </c>
    </row>
    <row r="224" spans="1:2">
      <c r="A224" s="6" t="s">
        <v>335</v>
      </c>
      <c r="B224" s="6" t="s">
        <v>12740</v>
      </c>
    </row>
    <row r="225" spans="1:2">
      <c r="A225" s="7" t="s">
        <v>414</v>
      </c>
      <c r="B225" s="6" t="s">
        <v>12740</v>
      </c>
    </row>
    <row r="226" spans="1:2">
      <c r="A226" s="6" t="s">
        <v>416</v>
      </c>
      <c r="B226" s="6" t="s">
        <v>12740</v>
      </c>
    </row>
    <row r="227" spans="1:2">
      <c r="A227" s="7" t="s">
        <v>418</v>
      </c>
      <c r="B227" s="6" t="s">
        <v>12740</v>
      </c>
    </row>
    <row r="228" spans="1:2">
      <c r="A228" s="6" t="s">
        <v>420</v>
      </c>
      <c r="B228" s="6" t="s">
        <v>12740</v>
      </c>
    </row>
    <row r="229" spans="1:2">
      <c r="A229" s="7" t="s">
        <v>422</v>
      </c>
      <c r="B229" s="6" t="s">
        <v>12740</v>
      </c>
    </row>
    <row r="230" spans="1:2">
      <c r="A230" s="6" t="s">
        <v>424</v>
      </c>
      <c r="B230" s="6" t="s">
        <v>12740</v>
      </c>
    </row>
    <row r="231" spans="1:2">
      <c r="A231" s="7" t="s">
        <v>426</v>
      </c>
      <c r="B231" s="6" t="s">
        <v>12740</v>
      </c>
    </row>
    <row r="232" spans="1:2">
      <c r="A232" s="6" t="s">
        <v>12387</v>
      </c>
      <c r="B232" s="6" t="s">
        <v>12740</v>
      </c>
    </row>
    <row r="233" spans="1:2">
      <c r="A233" s="7" t="s">
        <v>430</v>
      </c>
      <c r="B233" s="6" t="s">
        <v>12740</v>
      </c>
    </row>
    <row r="234" spans="1:2">
      <c r="A234" s="6" t="s">
        <v>432</v>
      </c>
      <c r="B234" s="6" t="s">
        <v>12740</v>
      </c>
    </row>
    <row r="235" spans="1:2">
      <c r="A235" s="7" t="s">
        <v>434</v>
      </c>
      <c r="B235" s="6" t="s">
        <v>12740</v>
      </c>
    </row>
    <row r="236" spans="1:2">
      <c r="A236" s="6" t="s">
        <v>436</v>
      </c>
      <c r="B236" s="6" t="s">
        <v>12740</v>
      </c>
    </row>
    <row r="237" spans="1:2">
      <c r="A237" s="7" t="s">
        <v>438</v>
      </c>
      <c r="B237" s="6" t="s">
        <v>12740</v>
      </c>
    </row>
    <row r="238" spans="1:2">
      <c r="A238" s="6" t="s">
        <v>440</v>
      </c>
      <c r="B238" s="6" t="s">
        <v>12740</v>
      </c>
    </row>
    <row r="239" spans="1:2">
      <c r="A239" s="7" t="s">
        <v>444</v>
      </c>
      <c r="B239" s="6" t="s">
        <v>12740</v>
      </c>
    </row>
    <row r="240" spans="1:2">
      <c r="A240" s="6" t="s">
        <v>446</v>
      </c>
      <c r="B240" s="6" t="s">
        <v>12740</v>
      </c>
    </row>
    <row r="241" spans="1:2">
      <c r="A241" s="7" t="s">
        <v>10659</v>
      </c>
      <c r="B241" s="6" t="s">
        <v>12740</v>
      </c>
    </row>
    <row r="242" spans="1:2">
      <c r="A242" s="6" t="s">
        <v>452</v>
      </c>
      <c r="B242" s="6" t="s">
        <v>12740</v>
      </c>
    </row>
    <row r="243" spans="1:2">
      <c r="A243" s="7" t="s">
        <v>454</v>
      </c>
      <c r="B243" s="6" t="s">
        <v>12740</v>
      </c>
    </row>
    <row r="244" spans="1:2">
      <c r="A244" s="6" t="s">
        <v>456</v>
      </c>
      <c r="B244" s="6" t="s">
        <v>12740</v>
      </c>
    </row>
    <row r="245" spans="1:2">
      <c r="A245" s="7" t="s">
        <v>458</v>
      </c>
      <c r="B245" s="6" t="s">
        <v>12740</v>
      </c>
    </row>
    <row r="246" spans="1:2">
      <c r="A246" s="6" t="s">
        <v>460</v>
      </c>
      <c r="B246" s="6" t="s">
        <v>12740</v>
      </c>
    </row>
    <row r="247" spans="1:2">
      <c r="A247" s="7" t="s">
        <v>462</v>
      </c>
      <c r="B247" s="6" t="s">
        <v>12740</v>
      </c>
    </row>
    <row r="248" spans="1:2">
      <c r="A248" s="6" t="s">
        <v>464</v>
      </c>
      <c r="B248" s="6" t="s">
        <v>12740</v>
      </c>
    </row>
    <row r="249" spans="1:2">
      <c r="A249" s="7" t="s">
        <v>466</v>
      </c>
      <c r="B249" s="6" t="s">
        <v>12740</v>
      </c>
    </row>
    <row r="250" spans="1:2">
      <c r="A250" s="6" t="s">
        <v>468</v>
      </c>
      <c r="B250" s="6" t="s">
        <v>12740</v>
      </c>
    </row>
    <row r="251" spans="1:2">
      <c r="A251" s="7" t="s">
        <v>470</v>
      </c>
      <c r="B251" s="6" t="s">
        <v>12740</v>
      </c>
    </row>
    <row r="252" spans="1:2">
      <c r="A252" s="6" t="s">
        <v>472</v>
      </c>
      <c r="B252" s="6" t="s">
        <v>12740</v>
      </c>
    </row>
    <row r="253" spans="1:2">
      <c r="A253" s="7" t="s">
        <v>474</v>
      </c>
      <c r="B253" s="6" t="s">
        <v>12740</v>
      </c>
    </row>
    <row r="254" spans="1:2">
      <c r="A254" s="6" t="s">
        <v>476</v>
      </c>
      <c r="B254" s="6" t="s">
        <v>12740</v>
      </c>
    </row>
    <row r="255" spans="1:2">
      <c r="A255" s="7" t="s">
        <v>478</v>
      </c>
      <c r="B255" s="6" t="s">
        <v>12740</v>
      </c>
    </row>
    <row r="256" spans="1:2">
      <c r="A256" s="6" t="s">
        <v>480</v>
      </c>
      <c r="B256" s="6" t="s">
        <v>12740</v>
      </c>
    </row>
    <row r="257" spans="1:2">
      <c r="A257" s="7" t="s">
        <v>482</v>
      </c>
      <c r="B257" s="6" t="s">
        <v>12740</v>
      </c>
    </row>
    <row r="258" spans="1:2">
      <c r="A258" s="6" t="s">
        <v>484</v>
      </c>
      <c r="B258" s="6" t="s">
        <v>12740</v>
      </c>
    </row>
    <row r="259" spans="1:2">
      <c r="A259" s="7" t="s">
        <v>486</v>
      </c>
      <c r="B259" s="6" t="s">
        <v>12740</v>
      </c>
    </row>
    <row r="260" spans="1:2">
      <c r="A260" s="6" t="s">
        <v>488</v>
      </c>
      <c r="B260" s="6" t="s">
        <v>12740</v>
      </c>
    </row>
    <row r="261" spans="1:2">
      <c r="A261" s="7" t="s">
        <v>490</v>
      </c>
      <c r="B261" s="6" t="s">
        <v>12740</v>
      </c>
    </row>
    <row r="262" spans="1:2">
      <c r="A262" s="6" t="s">
        <v>492</v>
      </c>
      <c r="B262" s="6" t="s">
        <v>12740</v>
      </c>
    </row>
    <row r="263" spans="1:2">
      <c r="A263" s="7" t="s">
        <v>494</v>
      </c>
      <c r="B263" s="6" t="s">
        <v>12740</v>
      </c>
    </row>
    <row r="264" spans="1:2">
      <c r="A264" s="6" t="s">
        <v>496</v>
      </c>
      <c r="B264" s="6" t="s">
        <v>12740</v>
      </c>
    </row>
    <row r="265" spans="1:2">
      <c r="A265" s="7" t="s">
        <v>498</v>
      </c>
      <c r="B265" s="6" t="s">
        <v>12740</v>
      </c>
    </row>
    <row r="266" spans="1:2">
      <c r="A266" s="6" t="s">
        <v>500</v>
      </c>
      <c r="B266" s="6" t="s">
        <v>12740</v>
      </c>
    </row>
    <row r="267" spans="1:2">
      <c r="A267" s="7" t="s">
        <v>502</v>
      </c>
      <c r="B267" s="6" t="s">
        <v>12740</v>
      </c>
    </row>
    <row r="268" spans="1:2">
      <c r="A268" s="6" t="s">
        <v>504</v>
      </c>
      <c r="B268" s="6" t="s">
        <v>12740</v>
      </c>
    </row>
    <row r="269" spans="1:2">
      <c r="A269" s="7" t="s">
        <v>506</v>
      </c>
      <c r="B269" s="6" t="s">
        <v>12740</v>
      </c>
    </row>
    <row r="270" spans="1:2">
      <c r="A270" s="6" t="s">
        <v>508</v>
      </c>
      <c r="B270" s="6" t="s">
        <v>12740</v>
      </c>
    </row>
    <row r="271" spans="1:2">
      <c r="A271" s="7" t="s">
        <v>510</v>
      </c>
      <c r="B271" s="6" t="s">
        <v>12740</v>
      </c>
    </row>
    <row r="272" spans="1:2">
      <c r="A272" s="6" t="s">
        <v>512</v>
      </c>
      <c r="B272" s="6" t="s">
        <v>12740</v>
      </c>
    </row>
    <row r="273" spans="1:2">
      <c r="A273" s="7" t="s">
        <v>514</v>
      </c>
      <c r="B273" s="6" t="s">
        <v>12740</v>
      </c>
    </row>
    <row r="274" spans="1:2">
      <c r="A274" s="6" t="s">
        <v>516</v>
      </c>
      <c r="B274" s="6" t="s">
        <v>12740</v>
      </c>
    </row>
    <row r="275" spans="1:2">
      <c r="A275" s="7" t="s">
        <v>518</v>
      </c>
      <c r="B275" s="6" t="s">
        <v>12740</v>
      </c>
    </row>
    <row r="276" spans="1:2">
      <c r="A276" s="6" t="s">
        <v>520</v>
      </c>
      <c r="B276" s="6" t="s">
        <v>12740</v>
      </c>
    </row>
    <row r="277" spans="1:2">
      <c r="A277" s="7" t="s">
        <v>522</v>
      </c>
      <c r="B277" s="6" t="s">
        <v>12740</v>
      </c>
    </row>
    <row r="278" spans="1:2">
      <c r="A278" s="6" t="s">
        <v>524</v>
      </c>
      <c r="B278" s="6" t="s">
        <v>12740</v>
      </c>
    </row>
    <row r="279" spans="1:2">
      <c r="A279" s="7" t="s">
        <v>526</v>
      </c>
      <c r="B279" s="6" t="s">
        <v>12740</v>
      </c>
    </row>
    <row r="280" spans="1:2">
      <c r="A280" s="6" t="s">
        <v>528</v>
      </c>
      <c r="B280" s="6" t="s">
        <v>12740</v>
      </c>
    </row>
    <row r="281" spans="1:2">
      <c r="A281" s="7" t="s">
        <v>530</v>
      </c>
      <c r="B281" s="6" t="s">
        <v>12740</v>
      </c>
    </row>
    <row r="282" spans="1:2">
      <c r="A282" s="6" t="s">
        <v>532</v>
      </c>
      <c r="B282" s="6" t="s">
        <v>12740</v>
      </c>
    </row>
    <row r="283" spans="1:2">
      <c r="A283" s="7" t="s">
        <v>534</v>
      </c>
      <c r="B283" s="6" t="s">
        <v>12740</v>
      </c>
    </row>
    <row r="284" spans="1:2">
      <c r="A284" s="6" t="s">
        <v>536</v>
      </c>
      <c r="B284" s="6" t="s">
        <v>12740</v>
      </c>
    </row>
    <row r="285" spans="1:2">
      <c r="A285" s="7" t="s">
        <v>538</v>
      </c>
      <c r="B285" s="6" t="s">
        <v>12740</v>
      </c>
    </row>
    <row r="286" spans="1:2">
      <c r="A286" s="6" t="s">
        <v>540</v>
      </c>
      <c r="B286" s="6" t="s">
        <v>12740</v>
      </c>
    </row>
    <row r="287" spans="1:2">
      <c r="A287" s="7" t="s">
        <v>542</v>
      </c>
      <c r="B287" s="6" t="s">
        <v>12740</v>
      </c>
    </row>
    <row r="288" spans="1:2">
      <c r="A288" s="6" t="s">
        <v>544</v>
      </c>
      <c r="B288" s="6" t="s">
        <v>12740</v>
      </c>
    </row>
    <row r="289" spans="1:2">
      <c r="A289" s="7" t="s">
        <v>546</v>
      </c>
      <c r="B289" s="6" t="s">
        <v>12740</v>
      </c>
    </row>
    <row r="290" spans="1:2">
      <c r="A290" s="6" t="s">
        <v>548</v>
      </c>
      <c r="B290" s="6" t="s">
        <v>12740</v>
      </c>
    </row>
    <row r="291" spans="1:2">
      <c r="A291" s="7" t="s">
        <v>550</v>
      </c>
      <c r="B291" s="6" t="s">
        <v>12740</v>
      </c>
    </row>
    <row r="292" spans="1:2">
      <c r="A292" s="6" t="s">
        <v>552</v>
      </c>
      <c r="B292" s="6" t="s">
        <v>12740</v>
      </c>
    </row>
    <row r="293" spans="1:2">
      <c r="A293" s="7" t="s">
        <v>554</v>
      </c>
      <c r="B293" s="6" t="s">
        <v>12740</v>
      </c>
    </row>
    <row r="294" spans="1:2">
      <c r="A294" s="6" t="s">
        <v>556</v>
      </c>
      <c r="B294" s="6" t="s">
        <v>12740</v>
      </c>
    </row>
    <row r="295" spans="1:2">
      <c r="A295" s="7" t="s">
        <v>558</v>
      </c>
      <c r="B295" s="6" t="s">
        <v>12740</v>
      </c>
    </row>
    <row r="296" spans="1:2">
      <c r="A296" s="6" t="s">
        <v>560</v>
      </c>
      <c r="B296" s="6" t="s">
        <v>12740</v>
      </c>
    </row>
    <row r="297" spans="1:2">
      <c r="A297" s="7" t="s">
        <v>562</v>
      </c>
      <c r="B297" s="6" t="s">
        <v>12740</v>
      </c>
    </row>
    <row r="298" spans="1:2">
      <c r="A298" s="6" t="s">
        <v>570</v>
      </c>
      <c r="B298" s="6" t="s">
        <v>12740</v>
      </c>
    </row>
    <row r="299" spans="1:2">
      <c r="A299" s="7" t="s">
        <v>572</v>
      </c>
      <c r="B299" s="6" t="s">
        <v>12740</v>
      </c>
    </row>
    <row r="300" spans="1:2">
      <c r="A300" s="6" t="s">
        <v>574</v>
      </c>
      <c r="B300" s="6" t="s">
        <v>12740</v>
      </c>
    </row>
    <row r="301" spans="1:2">
      <c r="A301" s="7" t="s">
        <v>576</v>
      </c>
      <c r="B301" s="6" t="s">
        <v>12740</v>
      </c>
    </row>
    <row r="302" spans="1:2">
      <c r="A302" s="6" t="s">
        <v>578</v>
      </c>
      <c r="B302" s="6" t="s">
        <v>12740</v>
      </c>
    </row>
    <row r="303" spans="1:2">
      <c r="A303" s="7" t="s">
        <v>580</v>
      </c>
      <c r="B303" s="6" t="s">
        <v>12740</v>
      </c>
    </row>
    <row r="304" spans="1:2">
      <c r="A304" s="6" t="s">
        <v>582</v>
      </c>
      <c r="B304" s="6" t="s">
        <v>12740</v>
      </c>
    </row>
    <row r="305" spans="1:2">
      <c r="A305" s="7" t="s">
        <v>584</v>
      </c>
      <c r="B305" s="6" t="s">
        <v>12740</v>
      </c>
    </row>
    <row r="306" spans="1:2">
      <c r="A306" s="6" t="s">
        <v>586</v>
      </c>
      <c r="B306" s="6" t="s">
        <v>12740</v>
      </c>
    </row>
    <row r="307" spans="1:2">
      <c r="A307" s="7" t="s">
        <v>588</v>
      </c>
      <c r="B307" s="6" t="s">
        <v>12740</v>
      </c>
    </row>
    <row r="308" spans="1:2">
      <c r="A308" s="6" t="s">
        <v>590</v>
      </c>
      <c r="B308" s="6" t="s">
        <v>12740</v>
      </c>
    </row>
    <row r="309" spans="1:2">
      <c r="A309" s="7" t="s">
        <v>592</v>
      </c>
      <c r="B309" s="6" t="s">
        <v>12740</v>
      </c>
    </row>
    <row r="310" spans="1:2">
      <c r="A310" s="6" t="s">
        <v>594</v>
      </c>
      <c r="B310" s="6" t="s">
        <v>12740</v>
      </c>
    </row>
    <row r="311" spans="1:2">
      <c r="A311" s="7" t="s">
        <v>598</v>
      </c>
      <c r="B311" s="6" t="s">
        <v>12740</v>
      </c>
    </row>
    <row r="312" spans="1:2">
      <c r="A312" s="6" t="s">
        <v>600</v>
      </c>
      <c r="B312" s="6" t="s">
        <v>12740</v>
      </c>
    </row>
    <row r="313" spans="1:2">
      <c r="A313" s="7" t="s">
        <v>602</v>
      </c>
      <c r="B313" s="6" t="s">
        <v>12740</v>
      </c>
    </row>
    <row r="314" spans="1:2">
      <c r="A314" s="6" t="s">
        <v>604</v>
      </c>
      <c r="B314" s="6" t="s">
        <v>12740</v>
      </c>
    </row>
    <row r="315" spans="1:2">
      <c r="A315" s="7" t="s">
        <v>606</v>
      </c>
      <c r="B315" s="6" t="s">
        <v>12740</v>
      </c>
    </row>
    <row r="316" spans="1:2">
      <c r="A316" s="6" t="s">
        <v>608</v>
      </c>
      <c r="B316" s="6" t="s">
        <v>12740</v>
      </c>
    </row>
    <row r="317" spans="1:2">
      <c r="A317" s="7" t="s">
        <v>610</v>
      </c>
      <c r="B317" s="6" t="s">
        <v>12740</v>
      </c>
    </row>
    <row r="318" spans="1:2">
      <c r="A318" s="6" t="s">
        <v>612</v>
      </c>
      <c r="B318" s="6" t="s">
        <v>12740</v>
      </c>
    </row>
    <row r="319" spans="1:2">
      <c r="A319" s="7" t="s">
        <v>614</v>
      </c>
      <c r="B319" s="6" t="s">
        <v>12740</v>
      </c>
    </row>
    <row r="320" spans="1:2">
      <c r="A320" s="6" t="s">
        <v>616</v>
      </c>
      <c r="B320" s="6" t="s">
        <v>12740</v>
      </c>
    </row>
    <row r="321" spans="1:2">
      <c r="A321" s="7" t="s">
        <v>618</v>
      </c>
      <c r="B321" s="6" t="s">
        <v>12740</v>
      </c>
    </row>
    <row r="322" spans="1:2">
      <c r="A322" s="6" t="s">
        <v>620</v>
      </c>
      <c r="B322" s="6" t="s">
        <v>12740</v>
      </c>
    </row>
    <row r="323" spans="1:2">
      <c r="A323" s="7" t="s">
        <v>622</v>
      </c>
      <c r="B323" s="6" t="s">
        <v>12740</v>
      </c>
    </row>
    <row r="324" spans="1:2">
      <c r="A324" s="6" t="s">
        <v>11216</v>
      </c>
      <c r="B324" s="6" t="s">
        <v>12740</v>
      </c>
    </row>
    <row r="325" spans="1:2">
      <c r="A325" s="7" t="s">
        <v>626</v>
      </c>
      <c r="B325" s="6" t="s">
        <v>12740</v>
      </c>
    </row>
    <row r="326" spans="1:2">
      <c r="A326" s="6" t="s">
        <v>628</v>
      </c>
      <c r="B326" s="6" t="s">
        <v>12740</v>
      </c>
    </row>
    <row r="327" spans="1:2">
      <c r="A327" s="7" t="s">
        <v>630</v>
      </c>
      <c r="B327" s="6" t="s">
        <v>12740</v>
      </c>
    </row>
    <row r="328" spans="1:2">
      <c r="A328" s="6" t="s">
        <v>632</v>
      </c>
      <c r="B328" s="6" t="s">
        <v>12740</v>
      </c>
    </row>
    <row r="329" spans="1:2">
      <c r="A329" s="7" t="s">
        <v>634</v>
      </c>
      <c r="B329" s="6" t="s">
        <v>12740</v>
      </c>
    </row>
    <row r="330" spans="1:2">
      <c r="A330" s="6" t="s">
        <v>636</v>
      </c>
      <c r="B330" s="6" t="s">
        <v>12740</v>
      </c>
    </row>
    <row r="331" spans="1:2">
      <c r="A331" s="7" t="s">
        <v>638</v>
      </c>
      <c r="B331" s="6" t="s">
        <v>12740</v>
      </c>
    </row>
    <row r="332" spans="1:2">
      <c r="A332" s="6" t="s">
        <v>642</v>
      </c>
      <c r="B332" s="6" t="s">
        <v>12740</v>
      </c>
    </row>
    <row r="333" spans="1:2">
      <c r="A333" s="7" t="s">
        <v>646</v>
      </c>
      <c r="B333" s="6" t="s">
        <v>12740</v>
      </c>
    </row>
    <row r="334" spans="1:2">
      <c r="A334" s="6" t="s">
        <v>648</v>
      </c>
      <c r="B334" s="6" t="s">
        <v>12740</v>
      </c>
    </row>
    <row r="335" spans="1:2">
      <c r="A335" s="7" t="s">
        <v>704</v>
      </c>
      <c r="B335" s="6" t="s">
        <v>12740</v>
      </c>
    </row>
    <row r="336" spans="1:2">
      <c r="A336" s="6" t="s">
        <v>686</v>
      </c>
      <c r="B336" s="6" t="s">
        <v>12740</v>
      </c>
    </row>
    <row r="337" spans="1:2">
      <c r="A337" s="7" t="s">
        <v>698</v>
      </c>
      <c r="B337" s="6" t="s">
        <v>12740</v>
      </c>
    </row>
    <row r="338" spans="1:2">
      <c r="A338" s="6" t="s">
        <v>652</v>
      </c>
      <c r="B338" s="6" t="s">
        <v>12740</v>
      </c>
    </row>
    <row r="339" spans="1:2">
      <c r="A339" s="7" t="s">
        <v>654</v>
      </c>
      <c r="B339" s="6" t="s">
        <v>12740</v>
      </c>
    </row>
    <row r="340" spans="1:2">
      <c r="A340" s="6" t="s">
        <v>656</v>
      </c>
      <c r="B340" s="6" t="s">
        <v>12740</v>
      </c>
    </row>
    <row r="341" spans="1:2">
      <c r="A341" s="7" t="s">
        <v>658</v>
      </c>
      <c r="B341" s="6" t="s">
        <v>12740</v>
      </c>
    </row>
    <row r="342" spans="1:2">
      <c r="A342" s="6" t="s">
        <v>660</v>
      </c>
      <c r="B342" s="6" t="s">
        <v>12740</v>
      </c>
    </row>
    <row r="343" spans="1:2">
      <c r="A343" s="7" t="s">
        <v>662</v>
      </c>
      <c r="B343" s="6" t="s">
        <v>12740</v>
      </c>
    </row>
    <row r="344" spans="1:2">
      <c r="A344" s="6" t="s">
        <v>664</v>
      </c>
      <c r="B344" s="6" t="s">
        <v>12740</v>
      </c>
    </row>
    <row r="345" spans="1:2">
      <c r="A345" s="7" t="s">
        <v>666</v>
      </c>
      <c r="B345" s="6" t="s">
        <v>12740</v>
      </c>
    </row>
    <row r="346" spans="1:2">
      <c r="A346" s="6" t="s">
        <v>668</v>
      </c>
      <c r="B346" s="6" t="s">
        <v>12740</v>
      </c>
    </row>
    <row r="347" spans="1:2">
      <c r="A347" s="7" t="s">
        <v>670</v>
      </c>
      <c r="B347" s="6" t="s">
        <v>12740</v>
      </c>
    </row>
    <row r="348" spans="1:2">
      <c r="A348" s="6" t="s">
        <v>672</v>
      </c>
      <c r="B348" s="6" t="s">
        <v>12740</v>
      </c>
    </row>
    <row r="349" spans="1:2">
      <c r="A349" s="7" t="s">
        <v>674</v>
      </c>
      <c r="B349" s="6" t="s">
        <v>12740</v>
      </c>
    </row>
    <row r="350" spans="1:2">
      <c r="A350" s="6" t="s">
        <v>676</v>
      </c>
      <c r="B350" s="6" t="s">
        <v>12740</v>
      </c>
    </row>
    <row r="351" spans="1:2">
      <c r="A351" s="7" t="s">
        <v>678</v>
      </c>
      <c r="B351" s="6" t="s">
        <v>12740</v>
      </c>
    </row>
    <row r="352" spans="1:2">
      <c r="A352" s="6" t="s">
        <v>680</v>
      </c>
      <c r="B352" s="6" t="s">
        <v>12740</v>
      </c>
    </row>
    <row r="353" spans="1:2">
      <c r="A353" s="7" t="s">
        <v>682</v>
      </c>
      <c r="B353" s="6" t="s">
        <v>12740</v>
      </c>
    </row>
    <row r="354" spans="1:2">
      <c r="A354" s="6" t="s">
        <v>684</v>
      </c>
      <c r="B354" s="6" t="s">
        <v>12740</v>
      </c>
    </row>
    <row r="355" spans="1:2">
      <c r="A355" s="7" t="s">
        <v>688</v>
      </c>
      <c r="B355" s="6" t="s">
        <v>12740</v>
      </c>
    </row>
    <row r="356" spans="1:2">
      <c r="A356" s="6" t="s">
        <v>690</v>
      </c>
      <c r="B356" s="6" t="s">
        <v>12740</v>
      </c>
    </row>
    <row r="357" spans="1:2">
      <c r="A357" s="7" t="s">
        <v>706</v>
      </c>
      <c r="B357" s="6" t="s">
        <v>12740</v>
      </c>
    </row>
    <row r="358" spans="1:2">
      <c r="A358" s="6" t="s">
        <v>708</v>
      </c>
      <c r="B358" s="6" t="s">
        <v>12740</v>
      </c>
    </row>
    <row r="359" spans="1:2">
      <c r="A359" s="7" t="s">
        <v>692</v>
      </c>
      <c r="B359" s="6" t="s">
        <v>12740</v>
      </c>
    </row>
    <row r="360" spans="1:2">
      <c r="A360" s="6" t="s">
        <v>694</v>
      </c>
      <c r="B360" s="6" t="s">
        <v>12740</v>
      </c>
    </row>
    <row r="361" spans="1:2">
      <c r="A361" s="7" t="s">
        <v>696</v>
      </c>
      <c r="B361" s="6" t="s">
        <v>12740</v>
      </c>
    </row>
    <row r="362" spans="1:2">
      <c r="A362" s="6" t="s">
        <v>700</v>
      </c>
      <c r="B362" s="6" t="s">
        <v>12740</v>
      </c>
    </row>
    <row r="363" spans="1:2">
      <c r="A363" s="7" t="s">
        <v>702</v>
      </c>
      <c r="B363" s="6" t="s">
        <v>12740</v>
      </c>
    </row>
    <row r="364" spans="1:2">
      <c r="A364" s="6" t="s">
        <v>712</v>
      </c>
      <c r="B364" s="6" t="s">
        <v>12740</v>
      </c>
    </row>
    <row r="365" spans="1:2">
      <c r="A365" s="7" t="s">
        <v>11650</v>
      </c>
      <c r="B365" s="6" t="s">
        <v>12740</v>
      </c>
    </row>
    <row r="366" spans="1:2">
      <c r="A366" s="6" t="s">
        <v>716</v>
      </c>
      <c r="B366" s="6" t="s">
        <v>12740</v>
      </c>
    </row>
    <row r="367" spans="1:2">
      <c r="A367" s="7" t="s">
        <v>718</v>
      </c>
      <c r="B367" s="6" t="s">
        <v>12740</v>
      </c>
    </row>
    <row r="368" spans="1:2">
      <c r="A368" s="6" t="s">
        <v>720</v>
      </c>
      <c r="B368" s="6" t="s">
        <v>12740</v>
      </c>
    </row>
    <row r="369" spans="1:2">
      <c r="A369" s="7" t="s">
        <v>722</v>
      </c>
      <c r="B369" s="6" t="s">
        <v>12740</v>
      </c>
    </row>
    <row r="370" spans="1:2">
      <c r="A370" s="6" t="s">
        <v>728</v>
      </c>
      <c r="B370" s="6" t="s">
        <v>12740</v>
      </c>
    </row>
    <row r="371" spans="1:2">
      <c r="A371" s="7" t="s">
        <v>730</v>
      </c>
      <c r="B371" s="6" t="s">
        <v>12740</v>
      </c>
    </row>
    <row r="372" spans="1:2">
      <c r="A372" s="6" t="s">
        <v>732</v>
      </c>
      <c r="B372" s="6" t="s">
        <v>12740</v>
      </c>
    </row>
    <row r="373" spans="1:2">
      <c r="A373" s="7" t="s">
        <v>734</v>
      </c>
      <c r="B373" s="6" t="s">
        <v>12740</v>
      </c>
    </row>
    <row r="374" spans="1:2">
      <c r="A374" s="6" t="s">
        <v>442</v>
      </c>
      <c r="B374" s="6" t="s">
        <v>12740</v>
      </c>
    </row>
    <row r="375" spans="1:2">
      <c r="A375" s="7" t="s">
        <v>710</v>
      </c>
      <c r="B375" s="6" t="s">
        <v>12740</v>
      </c>
    </row>
    <row r="376" spans="1:2">
      <c r="A376" s="6" t="s">
        <v>726</v>
      </c>
      <c r="B376" s="6" t="s">
        <v>12740</v>
      </c>
    </row>
    <row r="377" spans="1:2">
      <c r="A377" s="7" t="s">
        <v>738</v>
      </c>
      <c r="B377" s="6" t="s">
        <v>12740</v>
      </c>
    </row>
    <row r="378" spans="1:2">
      <c r="A378" s="6" t="s">
        <v>740</v>
      </c>
      <c r="B378" s="6" t="s">
        <v>12740</v>
      </c>
    </row>
    <row r="379" spans="1:2">
      <c r="A379" s="7" t="s">
        <v>742</v>
      </c>
      <c r="B379" s="6" t="s">
        <v>12740</v>
      </c>
    </row>
    <row r="380" spans="1:2">
      <c r="A380" s="6" t="s">
        <v>744</v>
      </c>
      <c r="B380" s="6" t="s">
        <v>12740</v>
      </c>
    </row>
    <row r="381" spans="1:2">
      <c r="A381" s="7" t="s">
        <v>746</v>
      </c>
      <c r="B381" s="6" t="s">
        <v>12740</v>
      </c>
    </row>
    <row r="382" spans="1:2">
      <c r="A382" s="6" t="s">
        <v>748</v>
      </c>
      <c r="B382" s="6" t="s">
        <v>12740</v>
      </c>
    </row>
    <row r="383" spans="1:2">
      <c r="A383" s="7" t="s">
        <v>750</v>
      </c>
      <c r="B383" s="6" t="s">
        <v>12740</v>
      </c>
    </row>
    <row r="384" spans="1:2">
      <c r="A384" s="6" t="s">
        <v>752</v>
      </c>
      <c r="B384" s="6" t="s">
        <v>12740</v>
      </c>
    </row>
    <row r="385" spans="1:2">
      <c r="A385" s="7" t="s">
        <v>754</v>
      </c>
      <c r="B385" s="6" t="s">
        <v>12740</v>
      </c>
    </row>
    <row r="386" spans="1:2">
      <c r="A386" s="6" t="s">
        <v>11741</v>
      </c>
      <c r="B386" s="6" t="s">
        <v>12740</v>
      </c>
    </row>
    <row r="387" spans="1:2">
      <c r="A387" s="7" t="s">
        <v>758</v>
      </c>
      <c r="B387" s="6" t="s">
        <v>12740</v>
      </c>
    </row>
    <row r="388" spans="1:2">
      <c r="A388" s="6" t="s">
        <v>760</v>
      </c>
      <c r="B388" s="6" t="s">
        <v>12740</v>
      </c>
    </row>
    <row r="389" spans="1:2">
      <c r="A389" s="7" t="s">
        <v>762</v>
      </c>
      <c r="B389" s="6" t="s">
        <v>12740</v>
      </c>
    </row>
    <row r="390" spans="1:2">
      <c r="A390" s="6" t="s">
        <v>764</v>
      </c>
      <c r="B390" s="6" t="s">
        <v>12740</v>
      </c>
    </row>
    <row r="391" spans="1:2">
      <c r="A391" s="7" t="s">
        <v>766</v>
      </c>
      <c r="B391" s="6" t="s">
        <v>12740</v>
      </c>
    </row>
    <row r="392" spans="1:2">
      <c r="A392" s="6" t="s">
        <v>768</v>
      </c>
      <c r="B392" s="6" t="s">
        <v>12740</v>
      </c>
    </row>
    <row r="393" spans="1:2">
      <c r="A393" s="7" t="s">
        <v>770</v>
      </c>
      <c r="B393" s="6" t="s">
        <v>12740</v>
      </c>
    </row>
    <row r="394" spans="1:2">
      <c r="A394" s="6" t="s">
        <v>772</v>
      </c>
      <c r="B394" s="6" t="s">
        <v>12740</v>
      </c>
    </row>
    <row r="395" spans="1:2">
      <c r="A395" s="7" t="s">
        <v>774</v>
      </c>
      <c r="B395" s="6" t="s">
        <v>12740</v>
      </c>
    </row>
    <row r="396" spans="1:2">
      <c r="A396" s="6" t="s">
        <v>1101</v>
      </c>
      <c r="B396" s="6" t="s">
        <v>12740</v>
      </c>
    </row>
    <row r="397" spans="1:2">
      <c r="A397" s="7" t="s">
        <v>1103</v>
      </c>
      <c r="B397" s="6" t="s">
        <v>12740</v>
      </c>
    </row>
    <row r="398" spans="1:2">
      <c r="A398" s="6" t="s">
        <v>7941</v>
      </c>
      <c r="B398" s="6" t="s">
        <v>12740</v>
      </c>
    </row>
    <row r="399" spans="1:2">
      <c r="A399" s="7" t="s">
        <v>776</v>
      </c>
      <c r="B399" s="6" t="s">
        <v>12740</v>
      </c>
    </row>
    <row r="400" spans="1:2">
      <c r="A400" s="6" t="s">
        <v>778</v>
      </c>
      <c r="B400" s="6" t="s">
        <v>12740</v>
      </c>
    </row>
    <row r="401" spans="1:2">
      <c r="A401" s="7" t="s">
        <v>780</v>
      </c>
      <c r="B401" s="6" t="s">
        <v>12740</v>
      </c>
    </row>
    <row r="402" spans="1:2">
      <c r="A402" s="6" t="s">
        <v>782</v>
      </c>
      <c r="B402" s="6" t="s">
        <v>12740</v>
      </c>
    </row>
    <row r="403" spans="1:2">
      <c r="A403" s="7" t="s">
        <v>784</v>
      </c>
      <c r="B403" s="6" t="s">
        <v>12740</v>
      </c>
    </row>
    <row r="404" spans="1:2">
      <c r="A404" s="6" t="s">
        <v>786</v>
      </c>
      <c r="B404" s="6" t="s">
        <v>12740</v>
      </c>
    </row>
    <row r="405" spans="1:2">
      <c r="A405" s="7" t="s">
        <v>788</v>
      </c>
      <c r="B405" s="6" t="s">
        <v>12740</v>
      </c>
    </row>
    <row r="406" spans="1:2">
      <c r="A406" s="6" t="s">
        <v>792</v>
      </c>
      <c r="B406" s="6" t="s">
        <v>12740</v>
      </c>
    </row>
    <row r="407" spans="1:2">
      <c r="A407" s="7" t="s">
        <v>794</v>
      </c>
      <c r="B407" s="6" t="s">
        <v>12740</v>
      </c>
    </row>
    <row r="408" spans="1:2">
      <c r="A408" s="6" t="s">
        <v>798</v>
      </c>
      <c r="B408" s="6" t="s">
        <v>12740</v>
      </c>
    </row>
    <row r="409" spans="1:2">
      <c r="A409" s="7" t="s">
        <v>800</v>
      </c>
      <c r="B409" s="6" t="s">
        <v>12740</v>
      </c>
    </row>
    <row r="410" spans="1:2">
      <c r="A410" s="6" t="s">
        <v>802</v>
      </c>
      <c r="B410" s="6" t="s">
        <v>12740</v>
      </c>
    </row>
    <row r="411" spans="1:2">
      <c r="A411" s="7" t="s">
        <v>804</v>
      </c>
      <c r="B411" s="6" t="s">
        <v>12740</v>
      </c>
    </row>
    <row r="412" spans="1:2">
      <c r="A412" s="6" t="s">
        <v>796</v>
      </c>
      <c r="B412" s="6" t="s">
        <v>12740</v>
      </c>
    </row>
    <row r="413" spans="1:2">
      <c r="A413" s="7" t="s">
        <v>806</v>
      </c>
      <c r="B413" s="6" t="s">
        <v>12740</v>
      </c>
    </row>
    <row r="414" spans="1:2">
      <c r="A414" s="6" t="s">
        <v>808</v>
      </c>
      <c r="B414" s="6" t="s">
        <v>12740</v>
      </c>
    </row>
    <row r="415" spans="1:2">
      <c r="A415" s="7" t="s">
        <v>810</v>
      </c>
      <c r="B415" s="6" t="s">
        <v>12740</v>
      </c>
    </row>
    <row r="416" spans="1:2">
      <c r="A416" s="6" t="s">
        <v>812</v>
      </c>
      <c r="B416" s="6" t="s">
        <v>12740</v>
      </c>
    </row>
    <row r="417" spans="1:2">
      <c r="A417" s="7" t="s">
        <v>814</v>
      </c>
      <c r="B417" s="6" t="s">
        <v>12740</v>
      </c>
    </row>
    <row r="418" spans="1:2">
      <c r="A418" s="6" t="s">
        <v>816</v>
      </c>
      <c r="B418" s="6" t="s">
        <v>12740</v>
      </c>
    </row>
    <row r="419" spans="1:2">
      <c r="A419" s="7" t="s">
        <v>818</v>
      </c>
      <c r="B419" s="6" t="s">
        <v>12740</v>
      </c>
    </row>
    <row r="420" spans="1:2">
      <c r="A420" s="6" t="s">
        <v>820</v>
      </c>
      <c r="B420" s="6" t="s">
        <v>12740</v>
      </c>
    </row>
    <row r="421" spans="1:2">
      <c r="A421" s="7" t="s">
        <v>822</v>
      </c>
      <c r="B421" s="6" t="s">
        <v>12740</v>
      </c>
    </row>
    <row r="422" spans="1:2">
      <c r="A422" s="6" t="s">
        <v>824</v>
      </c>
      <c r="B422" s="6" t="s">
        <v>12740</v>
      </c>
    </row>
    <row r="423" spans="1:2">
      <c r="A423" s="7" t="s">
        <v>826</v>
      </c>
      <c r="B423" s="6" t="s">
        <v>12740</v>
      </c>
    </row>
    <row r="424" spans="1:2">
      <c r="A424" s="6" t="s">
        <v>828</v>
      </c>
      <c r="B424" s="6" t="s">
        <v>12740</v>
      </c>
    </row>
    <row r="425" spans="1:2">
      <c r="A425" s="7" t="s">
        <v>830</v>
      </c>
      <c r="B425" s="6" t="s">
        <v>12740</v>
      </c>
    </row>
    <row r="426" spans="1:2">
      <c r="A426" s="6" t="s">
        <v>832</v>
      </c>
      <c r="B426" s="6" t="s">
        <v>12740</v>
      </c>
    </row>
    <row r="427" spans="1:2">
      <c r="A427" s="7" t="s">
        <v>834</v>
      </c>
      <c r="B427" s="6" t="s">
        <v>12740</v>
      </c>
    </row>
    <row r="428" spans="1:2">
      <c r="A428" s="6" t="s">
        <v>836</v>
      </c>
      <c r="B428" s="6" t="s">
        <v>12740</v>
      </c>
    </row>
    <row r="429" spans="1:2">
      <c r="A429" s="7" t="s">
        <v>838</v>
      </c>
      <c r="B429" s="6" t="s">
        <v>12740</v>
      </c>
    </row>
    <row r="430" spans="1:2">
      <c r="A430" s="6" t="s">
        <v>840</v>
      </c>
      <c r="B430" s="6" t="s">
        <v>12740</v>
      </c>
    </row>
    <row r="431" spans="1:2">
      <c r="A431" s="7" t="s">
        <v>842</v>
      </c>
      <c r="B431" s="6" t="s">
        <v>12740</v>
      </c>
    </row>
    <row r="432" spans="1:2">
      <c r="A432" s="6" t="s">
        <v>844</v>
      </c>
      <c r="B432" s="6" t="s">
        <v>12740</v>
      </c>
    </row>
    <row r="433" spans="1:2">
      <c r="A433" s="7" t="s">
        <v>846</v>
      </c>
      <c r="B433" s="6" t="s">
        <v>12740</v>
      </c>
    </row>
    <row r="434" spans="1:2">
      <c r="A434" s="6" t="s">
        <v>848</v>
      </c>
      <c r="B434" s="6" t="s">
        <v>12740</v>
      </c>
    </row>
    <row r="435" spans="1:2">
      <c r="A435" s="7" t="s">
        <v>852</v>
      </c>
      <c r="B435" s="6" t="s">
        <v>12740</v>
      </c>
    </row>
    <row r="436" spans="1:2">
      <c r="A436" s="6" t="s">
        <v>8131</v>
      </c>
      <c r="B436" s="6" t="s">
        <v>12740</v>
      </c>
    </row>
    <row r="437" spans="1:2">
      <c r="A437" s="7" t="s">
        <v>6733</v>
      </c>
      <c r="B437" s="6" t="s">
        <v>12740</v>
      </c>
    </row>
    <row r="438" spans="1:2">
      <c r="A438" s="6" t="s">
        <v>860</v>
      </c>
      <c r="B438" s="6" t="s">
        <v>12740</v>
      </c>
    </row>
    <row r="439" spans="1:2">
      <c r="A439" s="7" t="s">
        <v>862</v>
      </c>
      <c r="B439" s="6" t="s">
        <v>12740</v>
      </c>
    </row>
    <row r="440" spans="1:2">
      <c r="A440" s="6" t="s">
        <v>864</v>
      </c>
      <c r="B440" s="6" t="s">
        <v>12740</v>
      </c>
    </row>
    <row r="441" spans="1:2">
      <c r="A441" s="7" t="s">
        <v>866</v>
      </c>
      <c r="B441" s="6" t="s">
        <v>12740</v>
      </c>
    </row>
    <row r="442" spans="1:2">
      <c r="A442" s="6" t="s">
        <v>868</v>
      </c>
      <c r="B442" s="6" t="s">
        <v>12740</v>
      </c>
    </row>
    <row r="443" spans="1:2">
      <c r="A443" s="7" t="s">
        <v>870</v>
      </c>
      <c r="B443" s="6" t="s">
        <v>12740</v>
      </c>
    </row>
    <row r="444" spans="1:2">
      <c r="A444" s="6" t="s">
        <v>874</v>
      </c>
      <c r="B444" s="6" t="s">
        <v>12740</v>
      </c>
    </row>
    <row r="445" spans="1:2">
      <c r="A445" s="7" t="s">
        <v>880</v>
      </c>
      <c r="B445" s="6" t="s">
        <v>12740</v>
      </c>
    </row>
    <row r="446" spans="1:2">
      <c r="A446" s="6" t="s">
        <v>882</v>
      </c>
      <c r="B446" s="6" t="s">
        <v>12740</v>
      </c>
    </row>
    <row r="447" spans="1:2">
      <c r="A447" s="7" t="s">
        <v>884</v>
      </c>
      <c r="B447" s="6" t="s">
        <v>12740</v>
      </c>
    </row>
    <row r="448" spans="1:2">
      <c r="A448" s="6" t="s">
        <v>886</v>
      </c>
      <c r="B448" s="6" t="s">
        <v>12740</v>
      </c>
    </row>
    <row r="449" spans="1:2">
      <c r="A449" s="7" t="s">
        <v>888</v>
      </c>
      <c r="B449" s="6" t="s">
        <v>12740</v>
      </c>
    </row>
    <row r="450" spans="1:2">
      <c r="A450" s="6" t="s">
        <v>892</v>
      </c>
      <c r="B450" s="6" t="s">
        <v>12740</v>
      </c>
    </row>
    <row r="451" spans="1:2">
      <c r="A451" s="7" t="s">
        <v>894</v>
      </c>
      <c r="B451" s="6" t="s">
        <v>12740</v>
      </c>
    </row>
    <row r="452" spans="1:2">
      <c r="A452" s="6" t="s">
        <v>896</v>
      </c>
      <c r="B452" s="6" t="s">
        <v>12740</v>
      </c>
    </row>
    <row r="453" spans="1:2">
      <c r="A453" s="7" t="s">
        <v>898</v>
      </c>
      <c r="B453" s="6" t="s">
        <v>12740</v>
      </c>
    </row>
    <row r="454" spans="1:2">
      <c r="A454" s="6" t="s">
        <v>900</v>
      </c>
      <c r="B454" s="6" t="s">
        <v>12740</v>
      </c>
    </row>
    <row r="455" spans="1:2">
      <c r="A455" s="7" t="s">
        <v>902</v>
      </c>
      <c r="B455" s="6" t="s">
        <v>12740</v>
      </c>
    </row>
    <row r="456" spans="1:2">
      <c r="A456" s="6" t="s">
        <v>10710</v>
      </c>
      <c r="B456" s="6" t="s">
        <v>12740</v>
      </c>
    </row>
    <row r="457" spans="1:2">
      <c r="A457" s="7" t="s">
        <v>906</v>
      </c>
      <c r="B457" s="6" t="s">
        <v>12740</v>
      </c>
    </row>
    <row r="458" spans="1:2">
      <c r="A458" s="6" t="s">
        <v>910</v>
      </c>
      <c r="B458" s="6" t="s">
        <v>12740</v>
      </c>
    </row>
    <row r="459" spans="1:2">
      <c r="A459" s="7" t="s">
        <v>12237</v>
      </c>
      <c r="B459" s="6" t="s">
        <v>12740</v>
      </c>
    </row>
    <row r="460" spans="1:2">
      <c r="A460" s="6" t="s">
        <v>913</v>
      </c>
      <c r="B460" s="6" t="s">
        <v>12740</v>
      </c>
    </row>
    <row r="461" spans="1:2">
      <c r="A461" s="7" t="s">
        <v>915</v>
      </c>
      <c r="B461" s="6" t="s">
        <v>12740</v>
      </c>
    </row>
    <row r="462" spans="1:2">
      <c r="A462" s="6" t="s">
        <v>919</v>
      </c>
      <c r="B462" s="6" t="s">
        <v>12740</v>
      </c>
    </row>
    <row r="463" spans="1:2">
      <c r="A463" s="7" t="s">
        <v>921</v>
      </c>
      <c r="B463" s="6" t="s">
        <v>12740</v>
      </c>
    </row>
    <row r="464" spans="1:2">
      <c r="A464" s="6" t="s">
        <v>923</v>
      </c>
      <c r="B464" s="6" t="s">
        <v>12740</v>
      </c>
    </row>
    <row r="465" spans="1:2">
      <c r="A465" s="7" t="s">
        <v>927</v>
      </c>
      <c r="B465" s="6" t="s">
        <v>12740</v>
      </c>
    </row>
    <row r="466" spans="1:2">
      <c r="A466" s="6" t="s">
        <v>929</v>
      </c>
      <c r="B466" s="6" t="s">
        <v>12740</v>
      </c>
    </row>
    <row r="467" spans="1:2">
      <c r="A467" s="7" t="s">
        <v>931</v>
      </c>
      <c r="B467" s="6" t="s">
        <v>12740</v>
      </c>
    </row>
    <row r="468" spans="1:2">
      <c r="A468" s="6" t="s">
        <v>933</v>
      </c>
      <c r="B468" s="6" t="s">
        <v>12740</v>
      </c>
    </row>
    <row r="469" spans="1:2">
      <c r="A469" s="7" t="s">
        <v>935</v>
      </c>
      <c r="B469" s="6" t="s">
        <v>12740</v>
      </c>
    </row>
    <row r="470" spans="1:2">
      <c r="A470" s="6" t="s">
        <v>1051</v>
      </c>
      <c r="B470" s="6" t="s">
        <v>12740</v>
      </c>
    </row>
    <row r="471" spans="1:2">
      <c r="A471" s="7" t="s">
        <v>790</v>
      </c>
      <c r="B471" s="6" t="s">
        <v>12740</v>
      </c>
    </row>
    <row r="472" spans="1:2">
      <c r="A472" s="6" t="s">
        <v>937</v>
      </c>
      <c r="B472" s="6" t="s">
        <v>12740</v>
      </c>
    </row>
    <row r="473" spans="1:2">
      <c r="A473" s="7" t="s">
        <v>939</v>
      </c>
      <c r="B473" s="6" t="s">
        <v>12740</v>
      </c>
    </row>
    <row r="474" spans="1:2">
      <c r="A474" s="6" t="s">
        <v>941</v>
      </c>
      <c r="B474" s="6" t="s">
        <v>12740</v>
      </c>
    </row>
    <row r="475" spans="1:2">
      <c r="A475" s="7" t="s">
        <v>943</v>
      </c>
      <c r="B475" s="6" t="s">
        <v>12740</v>
      </c>
    </row>
    <row r="476" spans="1:2">
      <c r="A476" s="6" t="s">
        <v>11108</v>
      </c>
      <c r="B476" s="6" t="s">
        <v>12740</v>
      </c>
    </row>
    <row r="477" spans="1:2">
      <c r="A477" s="7" t="s">
        <v>947</v>
      </c>
      <c r="B477" s="6" t="s">
        <v>12740</v>
      </c>
    </row>
    <row r="478" spans="1:2">
      <c r="A478" s="6" t="s">
        <v>949</v>
      </c>
      <c r="B478" s="6" t="s">
        <v>12740</v>
      </c>
    </row>
    <row r="479" spans="1:2">
      <c r="A479" s="7" t="s">
        <v>951</v>
      </c>
      <c r="B479" s="6" t="s">
        <v>12740</v>
      </c>
    </row>
    <row r="480" spans="1:2">
      <c r="A480" s="6" t="s">
        <v>953</v>
      </c>
      <c r="B480" s="6" t="s">
        <v>12740</v>
      </c>
    </row>
    <row r="481" spans="1:2">
      <c r="A481" s="7" t="s">
        <v>955</v>
      </c>
      <c r="B481" s="6" t="s">
        <v>12740</v>
      </c>
    </row>
    <row r="482" spans="1:2">
      <c r="A482" s="6" t="s">
        <v>959</v>
      </c>
      <c r="B482" s="6" t="s">
        <v>12740</v>
      </c>
    </row>
    <row r="483" spans="1:2">
      <c r="A483" s="7" t="s">
        <v>961</v>
      </c>
      <c r="B483" s="6" t="s">
        <v>12740</v>
      </c>
    </row>
    <row r="484" spans="1:2">
      <c r="A484" s="6" t="s">
        <v>963</v>
      </c>
      <c r="B484" s="6" t="s">
        <v>12740</v>
      </c>
    </row>
    <row r="485" spans="1:2">
      <c r="A485" s="7" t="s">
        <v>1097</v>
      </c>
      <c r="B485" s="6" t="s">
        <v>12740</v>
      </c>
    </row>
    <row r="486" spans="1:2">
      <c r="A486" s="6" t="s">
        <v>965</v>
      </c>
      <c r="B486" s="6" t="s">
        <v>12740</v>
      </c>
    </row>
    <row r="487" spans="1:2">
      <c r="A487" s="7" t="s">
        <v>967</v>
      </c>
      <c r="B487" s="6" t="s">
        <v>12740</v>
      </c>
    </row>
    <row r="488" spans="1:2">
      <c r="A488" s="6" t="s">
        <v>969</v>
      </c>
      <c r="B488" s="6" t="s">
        <v>12740</v>
      </c>
    </row>
    <row r="489" spans="1:2">
      <c r="A489" s="7" t="s">
        <v>991</v>
      </c>
      <c r="B489" s="6" t="s">
        <v>12740</v>
      </c>
    </row>
    <row r="490" spans="1:2">
      <c r="A490" s="6" t="s">
        <v>993</v>
      </c>
      <c r="B490" s="6" t="s">
        <v>12740</v>
      </c>
    </row>
    <row r="491" spans="1:2">
      <c r="A491" s="7" t="s">
        <v>995</v>
      </c>
      <c r="B491" s="6" t="s">
        <v>12740</v>
      </c>
    </row>
    <row r="492" spans="1:2">
      <c r="A492" s="6" t="s">
        <v>997</v>
      </c>
      <c r="B492" s="6" t="s">
        <v>12740</v>
      </c>
    </row>
    <row r="493" spans="1:2">
      <c r="A493" s="7" t="s">
        <v>999</v>
      </c>
      <c r="B493" s="6" t="s">
        <v>12740</v>
      </c>
    </row>
    <row r="494" spans="1:2">
      <c r="A494" s="6" t="s">
        <v>1001</v>
      </c>
      <c r="B494" s="6" t="s">
        <v>12740</v>
      </c>
    </row>
    <row r="495" spans="1:2">
      <c r="A495" s="7" t="s">
        <v>1003</v>
      </c>
      <c r="B495" s="6" t="s">
        <v>12740</v>
      </c>
    </row>
    <row r="496" spans="1:2">
      <c r="A496" s="6" t="s">
        <v>1009</v>
      </c>
      <c r="B496" s="6" t="s">
        <v>12740</v>
      </c>
    </row>
    <row r="497" spans="1:2">
      <c r="A497" s="7" t="s">
        <v>1011</v>
      </c>
      <c r="B497" s="6" t="s">
        <v>12740</v>
      </c>
    </row>
    <row r="498" spans="1:2">
      <c r="A498" s="6" t="s">
        <v>1013</v>
      </c>
      <c r="B498" s="6" t="s">
        <v>12740</v>
      </c>
    </row>
    <row r="499" spans="1:2">
      <c r="A499" s="7" t="s">
        <v>1015</v>
      </c>
      <c r="B499" s="6" t="s">
        <v>12740</v>
      </c>
    </row>
    <row r="500" spans="1:2">
      <c r="A500" s="6" t="s">
        <v>1017</v>
      </c>
      <c r="B500" s="6" t="s">
        <v>12740</v>
      </c>
    </row>
    <row r="501" spans="1:2">
      <c r="A501" s="7" t="s">
        <v>1021</v>
      </c>
      <c r="B501" s="6" t="s">
        <v>12740</v>
      </c>
    </row>
    <row r="502" spans="1:2">
      <c r="A502" s="6" t="s">
        <v>1023</v>
      </c>
      <c r="B502" s="6" t="s">
        <v>12740</v>
      </c>
    </row>
    <row r="503" spans="1:2">
      <c r="A503" s="7" t="s">
        <v>1025</v>
      </c>
      <c r="B503" s="6" t="s">
        <v>12740</v>
      </c>
    </row>
    <row r="504" spans="1:2">
      <c r="A504" s="6" t="s">
        <v>1027</v>
      </c>
      <c r="B504" s="6" t="s">
        <v>12740</v>
      </c>
    </row>
    <row r="505" spans="1:2">
      <c r="A505" s="7" t="s">
        <v>1029</v>
      </c>
      <c r="B505" s="6" t="s">
        <v>12740</v>
      </c>
    </row>
    <row r="506" spans="1:2">
      <c r="A506" s="6" t="s">
        <v>1031</v>
      </c>
      <c r="B506" s="6" t="s">
        <v>12740</v>
      </c>
    </row>
    <row r="507" spans="1:2">
      <c r="A507" s="7" t="s">
        <v>1033</v>
      </c>
      <c r="B507" s="6" t="s">
        <v>12740</v>
      </c>
    </row>
    <row r="508" spans="1:2">
      <c r="A508" s="6" t="s">
        <v>1035</v>
      </c>
      <c r="B508" s="6" t="s">
        <v>12740</v>
      </c>
    </row>
    <row r="509" spans="1:2">
      <c r="A509" s="7" t="s">
        <v>1037</v>
      </c>
      <c r="B509" s="6" t="s">
        <v>12740</v>
      </c>
    </row>
    <row r="510" spans="1:2">
      <c r="A510" s="6" t="s">
        <v>1039</v>
      </c>
      <c r="B510" s="6" t="s">
        <v>12740</v>
      </c>
    </row>
    <row r="511" spans="1:2">
      <c r="A511" s="7" t="s">
        <v>1041</v>
      </c>
      <c r="B511" s="6" t="s">
        <v>12740</v>
      </c>
    </row>
    <row r="512" spans="1:2">
      <c r="A512" s="6" t="s">
        <v>1043</v>
      </c>
      <c r="B512" s="6" t="s">
        <v>12740</v>
      </c>
    </row>
    <row r="513" spans="1:2">
      <c r="A513" s="7" t="s">
        <v>1045</v>
      </c>
      <c r="B513" s="6" t="s">
        <v>12740</v>
      </c>
    </row>
    <row r="514" spans="1:2">
      <c r="A514" s="6" t="s">
        <v>1047</v>
      </c>
      <c r="B514" s="6" t="s">
        <v>12740</v>
      </c>
    </row>
    <row r="515" spans="1:2">
      <c r="A515" s="7" t="s">
        <v>1059</v>
      </c>
      <c r="B515" s="6" t="s">
        <v>12740</v>
      </c>
    </row>
    <row r="516" spans="1:2">
      <c r="A516" s="6" t="s">
        <v>1061</v>
      </c>
      <c r="B516" s="6" t="s">
        <v>12740</v>
      </c>
    </row>
    <row r="517" spans="1:2">
      <c r="A517" s="7" t="s">
        <v>890</v>
      </c>
      <c r="B517" s="6" t="s">
        <v>12740</v>
      </c>
    </row>
    <row r="518" spans="1:2">
      <c r="A518" s="6" t="s">
        <v>987</v>
      </c>
      <c r="B518" s="6" t="s">
        <v>12740</v>
      </c>
    </row>
    <row r="519" spans="1:2">
      <c r="A519" s="7" t="s">
        <v>989</v>
      </c>
      <c r="B519" s="6" t="s">
        <v>12740</v>
      </c>
    </row>
    <row r="520" spans="1:2">
      <c r="A520" s="6" t="s">
        <v>1053</v>
      </c>
      <c r="B520" s="6" t="s">
        <v>12740</v>
      </c>
    </row>
    <row r="521" spans="1:2">
      <c r="A521" s="7" t="s">
        <v>1055</v>
      </c>
      <c r="B521" s="6" t="s">
        <v>12740</v>
      </c>
    </row>
    <row r="522" spans="1:2">
      <c r="A522" s="6" t="s">
        <v>1057</v>
      </c>
      <c r="B522" s="6" t="s">
        <v>12740</v>
      </c>
    </row>
    <row r="523" spans="1:2">
      <c r="A523" s="7" t="s">
        <v>1065</v>
      </c>
      <c r="B523" s="6" t="s">
        <v>12740</v>
      </c>
    </row>
    <row r="524" spans="1:2">
      <c r="A524" s="6" t="s">
        <v>1067</v>
      </c>
      <c r="B524" s="6" t="s">
        <v>12740</v>
      </c>
    </row>
    <row r="525" spans="1:2">
      <c r="A525" s="7" t="s">
        <v>1069</v>
      </c>
      <c r="B525" s="6" t="s">
        <v>12740</v>
      </c>
    </row>
    <row r="526" spans="1:2">
      <c r="A526" s="6" t="s">
        <v>1974</v>
      </c>
      <c r="B526" s="6" t="s">
        <v>12740</v>
      </c>
    </row>
    <row r="527" spans="1:2">
      <c r="A527" s="7" t="s">
        <v>1976</v>
      </c>
      <c r="B527" s="6" t="s">
        <v>12740</v>
      </c>
    </row>
    <row r="528" spans="1:2">
      <c r="A528" s="6" t="s">
        <v>876</v>
      </c>
      <c r="B528" s="6" t="s">
        <v>12740</v>
      </c>
    </row>
    <row r="529" spans="1:2">
      <c r="A529" s="7" t="s">
        <v>878</v>
      </c>
      <c r="B529" s="6" t="s">
        <v>12740</v>
      </c>
    </row>
    <row r="530" spans="1:2">
      <c r="A530" s="6" t="s">
        <v>1019</v>
      </c>
      <c r="B530" s="6" t="s">
        <v>12740</v>
      </c>
    </row>
    <row r="531" spans="1:2">
      <c r="A531" s="7" t="s">
        <v>1071</v>
      </c>
      <c r="B531" s="6" t="s">
        <v>12740</v>
      </c>
    </row>
    <row r="532" spans="1:2">
      <c r="A532" s="6" t="s">
        <v>1073</v>
      </c>
      <c r="B532" s="6" t="s">
        <v>12740</v>
      </c>
    </row>
    <row r="533" spans="1:2">
      <c r="A533" s="7" t="s">
        <v>3863</v>
      </c>
      <c r="B533" s="6" t="s">
        <v>12740</v>
      </c>
    </row>
    <row r="534" spans="1:2">
      <c r="A534" s="6" t="s">
        <v>1076</v>
      </c>
      <c r="B534" s="6" t="s">
        <v>12740</v>
      </c>
    </row>
    <row r="535" spans="1:2">
      <c r="A535" s="7" t="s">
        <v>1078</v>
      </c>
      <c r="B535" s="6" t="s">
        <v>12740</v>
      </c>
    </row>
    <row r="536" spans="1:2">
      <c r="A536" s="6" t="s">
        <v>1080</v>
      </c>
      <c r="B536" s="6" t="s">
        <v>12740</v>
      </c>
    </row>
    <row r="537" spans="1:2">
      <c r="A537" s="7" t="s">
        <v>1082</v>
      </c>
      <c r="B537" s="6" t="s">
        <v>12740</v>
      </c>
    </row>
    <row r="538" spans="1:2">
      <c r="A538" s="6" t="s">
        <v>1084</v>
      </c>
      <c r="B538" s="6" t="s">
        <v>12740</v>
      </c>
    </row>
    <row r="539" spans="1:2">
      <c r="A539" s="7" t="s">
        <v>1088</v>
      </c>
      <c r="B539" s="6" t="s">
        <v>12740</v>
      </c>
    </row>
    <row r="540" spans="1:2">
      <c r="A540" s="6" t="s">
        <v>2581</v>
      </c>
      <c r="B540" s="6" t="s">
        <v>12740</v>
      </c>
    </row>
    <row r="541" spans="1:2">
      <c r="A541" s="7" t="s">
        <v>1093</v>
      </c>
      <c r="B541" s="6" t="s">
        <v>12740</v>
      </c>
    </row>
    <row r="542" spans="1:2">
      <c r="A542" s="6" t="s">
        <v>2579</v>
      </c>
      <c r="B542" s="6" t="s">
        <v>12740</v>
      </c>
    </row>
    <row r="543" spans="1:2">
      <c r="A543" s="7" t="s">
        <v>1099</v>
      </c>
      <c r="B543" s="6" t="s">
        <v>12740</v>
      </c>
    </row>
    <row r="544" spans="1:2">
      <c r="A544" s="6" t="s">
        <v>1117</v>
      </c>
      <c r="B544" s="6" t="s">
        <v>12740</v>
      </c>
    </row>
    <row r="545" spans="1:2">
      <c r="A545" s="7" t="s">
        <v>983</v>
      </c>
      <c r="B545" s="6" t="s">
        <v>12740</v>
      </c>
    </row>
    <row r="546" spans="1:2">
      <c r="A546" s="6" t="s">
        <v>985</v>
      </c>
      <c r="B546" s="6" t="s">
        <v>12740</v>
      </c>
    </row>
    <row r="547" spans="1:2">
      <c r="A547" s="7" t="s">
        <v>1005</v>
      </c>
      <c r="B547" s="6" t="s">
        <v>12740</v>
      </c>
    </row>
    <row r="548" spans="1:2">
      <c r="A548" s="6" t="s">
        <v>1007</v>
      </c>
      <c r="B548" s="6" t="s">
        <v>12740</v>
      </c>
    </row>
    <row r="549" spans="1:2">
      <c r="A549" s="7" t="s">
        <v>1105</v>
      </c>
      <c r="B549" s="6" t="s">
        <v>12740</v>
      </c>
    </row>
    <row r="550" spans="1:2">
      <c r="A550" s="6" t="s">
        <v>1107</v>
      </c>
      <c r="B550" s="6" t="s">
        <v>12740</v>
      </c>
    </row>
    <row r="551" spans="1:2">
      <c r="A551" s="7" t="s">
        <v>1109</v>
      </c>
      <c r="B551" s="6" t="s">
        <v>12740</v>
      </c>
    </row>
    <row r="552" spans="1:2">
      <c r="A552" s="6" t="s">
        <v>1113</v>
      </c>
      <c r="B552" s="6" t="s">
        <v>12740</v>
      </c>
    </row>
    <row r="553" spans="1:2">
      <c r="A553" s="7" t="s">
        <v>1115</v>
      </c>
      <c r="B553" s="6" t="s">
        <v>12740</v>
      </c>
    </row>
    <row r="554" spans="1:2">
      <c r="A554" s="6" t="s">
        <v>1119</v>
      </c>
      <c r="B554" s="6" t="s">
        <v>12740</v>
      </c>
    </row>
    <row r="555" spans="1:2">
      <c r="A555" s="7" t="s">
        <v>1121</v>
      </c>
      <c r="B555" s="6" t="s">
        <v>12740</v>
      </c>
    </row>
    <row r="556" spans="1:2">
      <c r="A556" s="6" t="s">
        <v>1192</v>
      </c>
      <c r="B556" s="6" t="s">
        <v>12740</v>
      </c>
    </row>
    <row r="557" spans="1:2">
      <c r="A557" s="7" t="s">
        <v>1198</v>
      </c>
      <c r="B557" s="6" t="s">
        <v>12740</v>
      </c>
    </row>
    <row r="558" spans="1:2">
      <c r="A558" s="6" t="s">
        <v>1123</v>
      </c>
      <c r="B558" s="6" t="s">
        <v>12740</v>
      </c>
    </row>
    <row r="559" spans="1:2">
      <c r="A559" s="7" t="s">
        <v>1126</v>
      </c>
      <c r="B559" s="6" t="s">
        <v>12740</v>
      </c>
    </row>
    <row r="560" spans="1:2">
      <c r="A560" s="6" t="s">
        <v>1128</v>
      </c>
      <c r="B560" s="6" t="s">
        <v>12740</v>
      </c>
    </row>
    <row r="561" spans="1:2">
      <c r="A561" s="7" t="s">
        <v>1130</v>
      </c>
      <c r="B561" s="6" t="s">
        <v>12740</v>
      </c>
    </row>
    <row r="562" spans="1:2">
      <c r="A562" s="6" t="s">
        <v>1132</v>
      </c>
      <c r="B562" s="6" t="s">
        <v>12740</v>
      </c>
    </row>
    <row r="563" spans="1:2">
      <c r="A563" s="7" t="s">
        <v>1134</v>
      </c>
      <c r="B563" s="6" t="s">
        <v>12740</v>
      </c>
    </row>
    <row r="564" spans="1:2">
      <c r="A564" s="6" t="s">
        <v>1136</v>
      </c>
      <c r="B564" s="6" t="s">
        <v>12740</v>
      </c>
    </row>
    <row r="565" spans="1:2">
      <c r="A565" s="7" t="s">
        <v>1138</v>
      </c>
      <c r="B565" s="6" t="s">
        <v>12740</v>
      </c>
    </row>
    <row r="566" spans="1:2">
      <c r="A566" s="6" t="s">
        <v>1049</v>
      </c>
      <c r="B566" s="6" t="s">
        <v>12740</v>
      </c>
    </row>
    <row r="567" spans="1:2">
      <c r="A567" s="7" t="s">
        <v>1140</v>
      </c>
      <c r="B567" s="6" t="s">
        <v>12740</v>
      </c>
    </row>
    <row r="568" spans="1:2">
      <c r="A568" s="6" t="s">
        <v>1142</v>
      </c>
      <c r="B568" s="6" t="s">
        <v>12740</v>
      </c>
    </row>
    <row r="569" spans="1:2">
      <c r="A569" s="7" t="s">
        <v>1144</v>
      </c>
      <c r="B569" s="6" t="s">
        <v>12740</v>
      </c>
    </row>
    <row r="570" spans="1:2">
      <c r="A570" s="6" t="s">
        <v>1146</v>
      </c>
      <c r="B570" s="6" t="s">
        <v>12740</v>
      </c>
    </row>
    <row r="571" spans="1:2">
      <c r="A571" s="7" t="s">
        <v>1148</v>
      </c>
      <c r="B571" s="6" t="s">
        <v>12740</v>
      </c>
    </row>
    <row r="572" spans="1:2">
      <c r="A572" s="6" t="s">
        <v>1150</v>
      </c>
      <c r="B572" s="6" t="s">
        <v>12740</v>
      </c>
    </row>
    <row r="573" spans="1:2">
      <c r="A573" s="7" t="s">
        <v>1152</v>
      </c>
      <c r="B573" s="6" t="s">
        <v>12740</v>
      </c>
    </row>
    <row r="574" spans="1:2">
      <c r="A574" s="6" t="s">
        <v>1154</v>
      </c>
      <c r="B574" s="6" t="s">
        <v>12740</v>
      </c>
    </row>
    <row r="575" spans="1:2">
      <c r="A575" s="7" t="s">
        <v>1156</v>
      </c>
      <c r="B575" s="6" t="s">
        <v>12740</v>
      </c>
    </row>
    <row r="576" spans="1:2">
      <c r="A576" s="6" t="s">
        <v>1158</v>
      </c>
      <c r="B576" s="6" t="s">
        <v>12740</v>
      </c>
    </row>
    <row r="577" spans="1:2">
      <c r="A577" s="7" t="s">
        <v>1160</v>
      </c>
      <c r="B577" s="6" t="s">
        <v>12740</v>
      </c>
    </row>
    <row r="578" spans="1:2">
      <c r="A578" s="6" t="s">
        <v>1162</v>
      </c>
      <c r="B578" s="6" t="s">
        <v>12740</v>
      </c>
    </row>
    <row r="579" spans="1:2">
      <c r="A579" s="7" t="s">
        <v>1164</v>
      </c>
      <c r="B579" s="6" t="s">
        <v>12740</v>
      </c>
    </row>
    <row r="580" spans="1:2">
      <c r="A580" s="6" t="s">
        <v>1166</v>
      </c>
      <c r="B580" s="6" t="s">
        <v>12740</v>
      </c>
    </row>
    <row r="581" spans="1:2">
      <c r="A581" s="7" t="s">
        <v>1168</v>
      </c>
      <c r="B581" s="6" t="s">
        <v>12740</v>
      </c>
    </row>
    <row r="582" spans="1:2">
      <c r="A582" s="6" t="s">
        <v>1170</v>
      </c>
      <c r="B582" s="6" t="s">
        <v>12740</v>
      </c>
    </row>
    <row r="583" spans="1:2">
      <c r="A583" s="7" t="s">
        <v>1172</v>
      </c>
      <c r="B583" s="6" t="s">
        <v>12740</v>
      </c>
    </row>
    <row r="584" spans="1:2">
      <c r="A584" s="6" t="s">
        <v>1174</v>
      </c>
      <c r="B584" s="6" t="s">
        <v>12740</v>
      </c>
    </row>
    <row r="585" spans="1:2">
      <c r="A585" s="7" t="s">
        <v>1176</v>
      </c>
      <c r="B585" s="6" t="s">
        <v>12740</v>
      </c>
    </row>
    <row r="586" spans="1:2">
      <c r="A586" s="6" t="s">
        <v>1178</v>
      </c>
      <c r="B586" s="6" t="s">
        <v>12740</v>
      </c>
    </row>
    <row r="587" spans="1:2">
      <c r="A587" s="7" t="s">
        <v>1180</v>
      </c>
      <c r="B587" s="6" t="s">
        <v>12740</v>
      </c>
    </row>
    <row r="588" spans="1:2">
      <c r="A588" s="6" t="s">
        <v>1182</v>
      </c>
      <c r="B588" s="6" t="s">
        <v>12740</v>
      </c>
    </row>
    <row r="589" spans="1:2">
      <c r="A589" s="7" t="s">
        <v>1184</v>
      </c>
      <c r="B589" s="6" t="s">
        <v>12740</v>
      </c>
    </row>
    <row r="590" spans="1:2">
      <c r="A590" s="6" t="s">
        <v>1246</v>
      </c>
      <c r="B590" s="6" t="s">
        <v>12740</v>
      </c>
    </row>
    <row r="591" spans="1:2">
      <c r="A591" s="7" t="s">
        <v>3853</v>
      </c>
      <c r="B591" s="6" t="s">
        <v>12740</v>
      </c>
    </row>
    <row r="592" spans="1:2">
      <c r="A592" s="6" t="s">
        <v>315</v>
      </c>
      <c r="B592" s="6" t="s">
        <v>12740</v>
      </c>
    </row>
    <row r="593" spans="1:2">
      <c r="A593" s="7" t="s">
        <v>1186</v>
      </c>
      <c r="B593" s="6" t="s">
        <v>12740</v>
      </c>
    </row>
    <row r="594" spans="1:2">
      <c r="A594" s="6" t="s">
        <v>1188</v>
      </c>
      <c r="B594" s="6" t="s">
        <v>12740</v>
      </c>
    </row>
    <row r="595" spans="1:2">
      <c r="A595" s="7" t="s">
        <v>1190</v>
      </c>
      <c r="B595" s="6" t="s">
        <v>12740</v>
      </c>
    </row>
    <row r="596" spans="1:2">
      <c r="A596" s="6" t="s">
        <v>1194</v>
      </c>
      <c r="B596" s="6" t="s">
        <v>12740</v>
      </c>
    </row>
    <row r="597" spans="1:2">
      <c r="A597" s="7" t="s">
        <v>1196</v>
      </c>
      <c r="B597" s="6" t="s">
        <v>12740</v>
      </c>
    </row>
    <row r="598" spans="1:2">
      <c r="A598" s="6" t="s">
        <v>1200</v>
      </c>
      <c r="B598" s="6" t="s">
        <v>12740</v>
      </c>
    </row>
    <row r="599" spans="1:2">
      <c r="A599" s="7" t="s">
        <v>1202</v>
      </c>
      <c r="B599" s="6" t="s">
        <v>12740</v>
      </c>
    </row>
    <row r="600" spans="1:2">
      <c r="A600" s="6" t="s">
        <v>1204</v>
      </c>
      <c r="B600" s="6" t="s">
        <v>12740</v>
      </c>
    </row>
    <row r="601" spans="1:2">
      <c r="A601" s="7" t="s">
        <v>1206</v>
      </c>
      <c r="B601" s="6" t="s">
        <v>12740</v>
      </c>
    </row>
    <row r="602" spans="1:2">
      <c r="A602" s="6" t="s">
        <v>1208</v>
      </c>
      <c r="B602" s="6" t="s">
        <v>12740</v>
      </c>
    </row>
    <row r="603" spans="1:2">
      <c r="A603" s="7" t="s">
        <v>1210</v>
      </c>
      <c r="B603" s="6" t="s">
        <v>12740</v>
      </c>
    </row>
    <row r="604" spans="1:2">
      <c r="A604" s="6" t="s">
        <v>1212</v>
      </c>
      <c r="B604" s="6" t="s">
        <v>12740</v>
      </c>
    </row>
    <row r="605" spans="1:2">
      <c r="A605" s="7" t="s">
        <v>1218</v>
      </c>
      <c r="B605" s="6" t="s">
        <v>12740</v>
      </c>
    </row>
    <row r="606" spans="1:2">
      <c r="A606" s="6" t="s">
        <v>1220</v>
      </c>
      <c r="B606" s="6" t="s">
        <v>12740</v>
      </c>
    </row>
    <row r="607" spans="1:2">
      <c r="A607" s="7" t="s">
        <v>1222</v>
      </c>
      <c r="B607" s="6" t="s">
        <v>12740</v>
      </c>
    </row>
    <row r="608" spans="1:2">
      <c r="A608" s="6" t="s">
        <v>1224</v>
      </c>
      <c r="B608" s="6" t="s">
        <v>12740</v>
      </c>
    </row>
    <row r="609" spans="1:2">
      <c r="A609" s="7" t="s">
        <v>1226</v>
      </c>
      <c r="B609" s="6" t="s">
        <v>12740</v>
      </c>
    </row>
    <row r="610" spans="1:2">
      <c r="A610" s="6" t="s">
        <v>1228</v>
      </c>
      <c r="B610" s="6" t="s">
        <v>12740</v>
      </c>
    </row>
    <row r="611" spans="1:2">
      <c r="A611" s="7" t="s">
        <v>1230</v>
      </c>
      <c r="B611" s="6" t="s">
        <v>12740</v>
      </c>
    </row>
    <row r="612" spans="1:2">
      <c r="A612" s="6" t="s">
        <v>1232</v>
      </c>
      <c r="B612" s="6" t="s">
        <v>12740</v>
      </c>
    </row>
    <row r="613" spans="1:2">
      <c r="A613" s="7" t="s">
        <v>1234</v>
      </c>
      <c r="B613" s="6" t="s">
        <v>12740</v>
      </c>
    </row>
    <row r="614" spans="1:2">
      <c r="A614" s="6" t="s">
        <v>1236</v>
      </c>
      <c r="B614" s="6" t="s">
        <v>12740</v>
      </c>
    </row>
    <row r="615" spans="1:2">
      <c r="A615" s="7" t="s">
        <v>1238</v>
      </c>
      <c r="B615" s="6" t="s">
        <v>12740</v>
      </c>
    </row>
    <row r="616" spans="1:2">
      <c r="A616" s="6" t="s">
        <v>1240</v>
      </c>
      <c r="B616" s="6" t="s">
        <v>12740</v>
      </c>
    </row>
    <row r="617" spans="1:2">
      <c r="A617" s="7" t="s">
        <v>1244</v>
      </c>
      <c r="B617" s="6" t="s">
        <v>12740</v>
      </c>
    </row>
    <row r="618" spans="1:2">
      <c r="A618" s="6" t="s">
        <v>1248</v>
      </c>
      <c r="B618" s="6" t="s">
        <v>12740</v>
      </c>
    </row>
    <row r="619" spans="1:2">
      <c r="A619" s="7" t="s">
        <v>1250</v>
      </c>
      <c r="B619" s="6" t="s">
        <v>12740</v>
      </c>
    </row>
    <row r="620" spans="1:2">
      <c r="A620" s="6" t="s">
        <v>1252</v>
      </c>
      <c r="B620" s="6" t="s">
        <v>12740</v>
      </c>
    </row>
    <row r="621" spans="1:2">
      <c r="A621" s="7" t="s">
        <v>1254</v>
      </c>
      <c r="B621" s="6" t="s">
        <v>12740</v>
      </c>
    </row>
    <row r="622" spans="1:2">
      <c r="A622" s="6" t="s">
        <v>1242</v>
      </c>
      <c r="B622" s="6" t="s">
        <v>12740</v>
      </c>
    </row>
    <row r="623" spans="1:2">
      <c r="A623" s="7" t="s">
        <v>1256</v>
      </c>
      <c r="B623" s="6" t="s">
        <v>12740</v>
      </c>
    </row>
    <row r="624" spans="1:2">
      <c r="A624" s="6" t="s">
        <v>1258</v>
      </c>
      <c r="B624" s="6" t="s">
        <v>12740</v>
      </c>
    </row>
    <row r="625" spans="1:2">
      <c r="A625" s="7" t="s">
        <v>2583</v>
      </c>
      <c r="B625" s="6" t="s">
        <v>12740</v>
      </c>
    </row>
    <row r="626" spans="1:2">
      <c r="A626" s="6" t="s">
        <v>1262</v>
      </c>
      <c r="B626" s="6" t="s">
        <v>12740</v>
      </c>
    </row>
    <row r="627" spans="1:2">
      <c r="A627" s="7" t="s">
        <v>1264</v>
      </c>
      <c r="B627" s="6" t="s">
        <v>12740</v>
      </c>
    </row>
    <row r="628" spans="1:2">
      <c r="A628" s="6" t="s">
        <v>1266</v>
      </c>
      <c r="B628" s="6" t="s">
        <v>12740</v>
      </c>
    </row>
    <row r="629" spans="1:2">
      <c r="A629" s="7" t="s">
        <v>1268</v>
      </c>
      <c r="B629" s="6" t="s">
        <v>12740</v>
      </c>
    </row>
    <row r="630" spans="1:2">
      <c r="A630" s="6" t="s">
        <v>1270</v>
      </c>
      <c r="B630" s="6" t="s">
        <v>12740</v>
      </c>
    </row>
    <row r="631" spans="1:2">
      <c r="A631" s="7" t="s">
        <v>1272</v>
      </c>
      <c r="B631" s="6" t="s">
        <v>12740</v>
      </c>
    </row>
    <row r="632" spans="1:2">
      <c r="A632" s="6" t="s">
        <v>1274</v>
      </c>
      <c r="B632" s="6" t="s">
        <v>12740</v>
      </c>
    </row>
    <row r="633" spans="1:2">
      <c r="A633" s="7" t="s">
        <v>1276</v>
      </c>
      <c r="B633" s="6" t="s">
        <v>12740</v>
      </c>
    </row>
    <row r="634" spans="1:2">
      <c r="A634" s="6" t="s">
        <v>1278</v>
      </c>
      <c r="B634" s="6" t="s">
        <v>12740</v>
      </c>
    </row>
    <row r="635" spans="1:2">
      <c r="A635" s="7" t="s">
        <v>1280</v>
      </c>
      <c r="B635" s="6" t="s">
        <v>12740</v>
      </c>
    </row>
    <row r="636" spans="1:2">
      <c r="A636" s="6" t="s">
        <v>1282</v>
      </c>
      <c r="B636" s="6" t="s">
        <v>12740</v>
      </c>
    </row>
    <row r="637" spans="1:2">
      <c r="A637" s="7" t="s">
        <v>1284</v>
      </c>
      <c r="B637" s="6" t="s">
        <v>12740</v>
      </c>
    </row>
    <row r="638" spans="1:2">
      <c r="A638" s="6" t="s">
        <v>1286</v>
      </c>
      <c r="B638" s="6" t="s">
        <v>12740</v>
      </c>
    </row>
    <row r="639" spans="1:2">
      <c r="A639" s="7" t="s">
        <v>1290</v>
      </c>
      <c r="B639" s="6" t="s">
        <v>12740</v>
      </c>
    </row>
    <row r="640" spans="1:2">
      <c r="A640" s="6" t="s">
        <v>1292</v>
      </c>
      <c r="B640" s="6" t="s">
        <v>12740</v>
      </c>
    </row>
    <row r="641" spans="1:2">
      <c r="A641" s="7" t="s">
        <v>1294</v>
      </c>
      <c r="B641" s="6" t="s">
        <v>12740</v>
      </c>
    </row>
    <row r="642" spans="1:2">
      <c r="A642" s="6" t="s">
        <v>1296</v>
      </c>
      <c r="B642" s="6" t="s">
        <v>12740</v>
      </c>
    </row>
    <row r="643" spans="1:2">
      <c r="A643" s="7" t="s">
        <v>11237</v>
      </c>
      <c r="B643" s="6" t="s">
        <v>12740</v>
      </c>
    </row>
    <row r="644" spans="1:2">
      <c r="A644" s="6" t="s">
        <v>1307</v>
      </c>
      <c r="B644" s="6" t="s">
        <v>12740</v>
      </c>
    </row>
    <row r="645" spans="1:2">
      <c r="A645" s="7" t="s">
        <v>1309</v>
      </c>
      <c r="B645" s="6" t="s">
        <v>12740</v>
      </c>
    </row>
    <row r="646" spans="1:2">
      <c r="A646" s="6" t="s">
        <v>1298</v>
      </c>
      <c r="B646" s="6" t="s">
        <v>12740</v>
      </c>
    </row>
    <row r="647" spans="1:2">
      <c r="A647" s="7" t="s">
        <v>1303</v>
      </c>
      <c r="B647" s="6" t="s">
        <v>12740</v>
      </c>
    </row>
    <row r="648" spans="1:2">
      <c r="A648" s="6" t="s">
        <v>1305</v>
      </c>
      <c r="B648" s="6" t="s">
        <v>12740</v>
      </c>
    </row>
    <row r="649" spans="1:2">
      <c r="A649" s="7" t="s">
        <v>1311</v>
      </c>
      <c r="B649" s="6" t="s">
        <v>12740</v>
      </c>
    </row>
    <row r="650" spans="1:2">
      <c r="A650" s="6" t="s">
        <v>1313</v>
      </c>
      <c r="B650" s="6" t="s">
        <v>12740</v>
      </c>
    </row>
    <row r="651" spans="1:2">
      <c r="A651" s="7" t="s">
        <v>1315</v>
      </c>
      <c r="B651" s="6" t="s">
        <v>12740</v>
      </c>
    </row>
    <row r="652" spans="1:2">
      <c r="A652" s="6" t="s">
        <v>1317</v>
      </c>
      <c r="B652" s="6" t="s">
        <v>12740</v>
      </c>
    </row>
    <row r="653" spans="1:2">
      <c r="A653" s="7" t="s">
        <v>1319</v>
      </c>
      <c r="B653" s="6" t="s">
        <v>12740</v>
      </c>
    </row>
    <row r="654" spans="1:2">
      <c r="A654" s="6" t="s">
        <v>1322</v>
      </c>
      <c r="B654" s="6" t="s">
        <v>12740</v>
      </c>
    </row>
    <row r="655" spans="1:2">
      <c r="A655" s="7" t="s">
        <v>1324</v>
      </c>
      <c r="B655" s="6" t="s">
        <v>12740</v>
      </c>
    </row>
    <row r="656" spans="1:2">
      <c r="A656" s="6" t="s">
        <v>1326</v>
      </c>
      <c r="B656" s="6" t="s">
        <v>12740</v>
      </c>
    </row>
    <row r="657" spans="1:2">
      <c r="A657" s="7" t="s">
        <v>1328</v>
      </c>
      <c r="B657" s="6" t="s">
        <v>12740</v>
      </c>
    </row>
    <row r="658" spans="1:2">
      <c r="A658" s="6" t="s">
        <v>1330</v>
      </c>
      <c r="B658" s="6" t="s">
        <v>12740</v>
      </c>
    </row>
    <row r="659" spans="1:2">
      <c r="A659" s="7" t="s">
        <v>1332</v>
      </c>
      <c r="B659" s="6" t="s">
        <v>12740</v>
      </c>
    </row>
    <row r="660" spans="1:2">
      <c r="A660" s="6" t="s">
        <v>1334</v>
      </c>
      <c r="B660" s="6" t="s">
        <v>12740</v>
      </c>
    </row>
    <row r="661" spans="1:2">
      <c r="A661" s="7" t="s">
        <v>1336</v>
      </c>
      <c r="B661" s="6" t="s">
        <v>12740</v>
      </c>
    </row>
    <row r="662" spans="1:2">
      <c r="A662" s="6" t="s">
        <v>1338</v>
      </c>
      <c r="B662" s="6" t="s">
        <v>12740</v>
      </c>
    </row>
    <row r="663" spans="1:2">
      <c r="A663" s="7" t="s">
        <v>1340</v>
      </c>
      <c r="B663" s="6" t="s">
        <v>12740</v>
      </c>
    </row>
    <row r="664" spans="1:2">
      <c r="A664" s="6" t="s">
        <v>1342</v>
      </c>
      <c r="B664" s="6" t="s">
        <v>12740</v>
      </c>
    </row>
    <row r="665" spans="1:2">
      <c r="A665" s="7" t="s">
        <v>1344</v>
      </c>
      <c r="B665" s="6" t="s">
        <v>12740</v>
      </c>
    </row>
    <row r="666" spans="1:2">
      <c r="A666" s="6" t="s">
        <v>1348</v>
      </c>
      <c r="B666" s="6" t="s">
        <v>12740</v>
      </c>
    </row>
    <row r="667" spans="1:2">
      <c r="A667" s="7" t="s">
        <v>1350</v>
      </c>
      <c r="B667" s="6" t="s">
        <v>12740</v>
      </c>
    </row>
    <row r="668" spans="1:2">
      <c r="A668" s="6" t="s">
        <v>1352</v>
      </c>
      <c r="B668" s="6" t="s">
        <v>12740</v>
      </c>
    </row>
    <row r="669" spans="1:2">
      <c r="A669" s="7" t="s">
        <v>1354</v>
      </c>
      <c r="B669" s="6" t="s">
        <v>12740</v>
      </c>
    </row>
    <row r="670" spans="1:2">
      <c r="A670" s="6" t="s">
        <v>1356</v>
      </c>
      <c r="B670" s="6" t="s">
        <v>12740</v>
      </c>
    </row>
    <row r="671" spans="1:2">
      <c r="A671" s="7" t="s">
        <v>1358</v>
      </c>
      <c r="B671" s="6" t="s">
        <v>12740</v>
      </c>
    </row>
    <row r="672" spans="1:2">
      <c r="A672" s="6" t="s">
        <v>1360</v>
      </c>
      <c r="B672" s="6" t="s">
        <v>12740</v>
      </c>
    </row>
    <row r="673" spans="1:2">
      <c r="A673" s="7" t="s">
        <v>5227</v>
      </c>
      <c r="B673" s="6" t="s">
        <v>12740</v>
      </c>
    </row>
    <row r="674" spans="1:2">
      <c r="A674" s="6" t="s">
        <v>1365</v>
      </c>
      <c r="B674" s="6" t="s">
        <v>12740</v>
      </c>
    </row>
    <row r="675" spans="1:2">
      <c r="A675" s="7" t="s">
        <v>1367</v>
      </c>
      <c r="B675" s="6" t="s">
        <v>12740</v>
      </c>
    </row>
    <row r="676" spans="1:2">
      <c r="A676" s="6" t="s">
        <v>1369</v>
      </c>
      <c r="B676" s="6" t="s">
        <v>12740</v>
      </c>
    </row>
    <row r="677" spans="1:2">
      <c r="A677" s="7" t="s">
        <v>1371</v>
      </c>
      <c r="B677" s="6" t="s">
        <v>12740</v>
      </c>
    </row>
    <row r="678" spans="1:2">
      <c r="A678" s="6" t="s">
        <v>1373</v>
      </c>
      <c r="B678" s="6" t="s">
        <v>12740</v>
      </c>
    </row>
    <row r="679" spans="1:2">
      <c r="A679" s="7" t="s">
        <v>1375</v>
      </c>
      <c r="B679" s="6" t="s">
        <v>12740</v>
      </c>
    </row>
    <row r="680" spans="1:2">
      <c r="A680" s="6" t="s">
        <v>1377</v>
      </c>
      <c r="B680" s="6" t="s">
        <v>12740</v>
      </c>
    </row>
    <row r="681" spans="1:2">
      <c r="A681" s="7" t="s">
        <v>1414</v>
      </c>
      <c r="B681" s="6" t="s">
        <v>12740</v>
      </c>
    </row>
    <row r="682" spans="1:2">
      <c r="A682" s="6" t="s">
        <v>1416</v>
      </c>
      <c r="B682" s="6" t="s">
        <v>12740</v>
      </c>
    </row>
    <row r="683" spans="1:2">
      <c r="A683" s="7" t="s">
        <v>1346</v>
      </c>
      <c r="B683" s="6" t="s">
        <v>12740</v>
      </c>
    </row>
    <row r="684" spans="1:2">
      <c r="A684" s="6" t="s">
        <v>1379</v>
      </c>
      <c r="B684" s="6" t="s">
        <v>12740</v>
      </c>
    </row>
    <row r="685" spans="1:2">
      <c r="A685" s="7" t="s">
        <v>1381</v>
      </c>
      <c r="B685" s="6" t="s">
        <v>12740</v>
      </c>
    </row>
    <row r="686" spans="1:2">
      <c r="A686" s="6" t="s">
        <v>1383</v>
      </c>
      <c r="B686" s="6" t="s">
        <v>12740</v>
      </c>
    </row>
    <row r="687" spans="1:2">
      <c r="A687" s="7" t="s">
        <v>3222</v>
      </c>
      <c r="B687" s="6" t="s">
        <v>12740</v>
      </c>
    </row>
    <row r="688" spans="1:2">
      <c r="A688" s="6" t="s">
        <v>1386</v>
      </c>
      <c r="B688" s="6" t="s">
        <v>12740</v>
      </c>
    </row>
    <row r="689" spans="1:2">
      <c r="A689" s="7" t="s">
        <v>1390</v>
      </c>
      <c r="B689" s="6" t="s">
        <v>12740</v>
      </c>
    </row>
    <row r="690" spans="1:2">
      <c r="A690" s="6" t="s">
        <v>1392</v>
      </c>
      <c r="B690" s="6" t="s">
        <v>12740</v>
      </c>
    </row>
    <row r="691" spans="1:2">
      <c r="A691" s="7" t="s">
        <v>1394</v>
      </c>
      <c r="B691" s="6" t="s">
        <v>12740</v>
      </c>
    </row>
    <row r="692" spans="1:2">
      <c r="A692" s="6" t="s">
        <v>1396</v>
      </c>
      <c r="B692" s="6" t="s">
        <v>12740</v>
      </c>
    </row>
    <row r="693" spans="1:2">
      <c r="A693" s="7" t="s">
        <v>1400</v>
      </c>
      <c r="B693" s="6" t="s">
        <v>12740</v>
      </c>
    </row>
    <row r="694" spans="1:2">
      <c r="A694" s="6" t="s">
        <v>1402</v>
      </c>
      <c r="B694" s="6" t="s">
        <v>12740</v>
      </c>
    </row>
    <row r="695" spans="1:2">
      <c r="A695" s="7" t="s">
        <v>1404</v>
      </c>
      <c r="B695" s="6" t="s">
        <v>12740</v>
      </c>
    </row>
    <row r="696" spans="1:2">
      <c r="A696" s="6" t="s">
        <v>1406</v>
      </c>
      <c r="B696" s="6" t="s">
        <v>12740</v>
      </c>
    </row>
    <row r="697" spans="1:2">
      <c r="A697" s="7" t="s">
        <v>1408</v>
      </c>
      <c r="B697" s="6" t="s">
        <v>12740</v>
      </c>
    </row>
    <row r="698" spans="1:2">
      <c r="A698" s="6" t="s">
        <v>1410</v>
      </c>
      <c r="B698" s="6" t="s">
        <v>12740</v>
      </c>
    </row>
    <row r="699" spans="1:2">
      <c r="A699" s="7" t="s">
        <v>1412</v>
      </c>
      <c r="B699" s="6" t="s">
        <v>12740</v>
      </c>
    </row>
    <row r="700" spans="1:2">
      <c r="A700" s="6" t="s">
        <v>1398</v>
      </c>
      <c r="B700" s="6" t="s">
        <v>12740</v>
      </c>
    </row>
    <row r="701" spans="1:2">
      <c r="A701" s="7" t="s">
        <v>1418</v>
      </c>
      <c r="B701" s="6" t="s">
        <v>12740</v>
      </c>
    </row>
    <row r="702" spans="1:2">
      <c r="A702" s="6" t="s">
        <v>1420</v>
      </c>
      <c r="B702" s="6" t="s">
        <v>12740</v>
      </c>
    </row>
    <row r="703" spans="1:2">
      <c r="A703" s="7" t="s">
        <v>1422</v>
      </c>
      <c r="B703" s="6" t="s">
        <v>12740</v>
      </c>
    </row>
    <row r="704" spans="1:2">
      <c r="A704" s="6" t="s">
        <v>1426</v>
      </c>
      <c r="B704" s="6" t="s">
        <v>12740</v>
      </c>
    </row>
    <row r="705" spans="1:2">
      <c r="A705" s="7" t="s">
        <v>1428</v>
      </c>
      <c r="B705" s="6" t="s">
        <v>12740</v>
      </c>
    </row>
    <row r="706" spans="1:2">
      <c r="A706" s="6" t="s">
        <v>1430</v>
      </c>
      <c r="B706" s="6" t="s">
        <v>12740</v>
      </c>
    </row>
    <row r="707" spans="1:2">
      <c r="A707" s="7" t="s">
        <v>1436</v>
      </c>
      <c r="B707" s="6" t="s">
        <v>12740</v>
      </c>
    </row>
    <row r="708" spans="1:2">
      <c r="A708" s="6" t="s">
        <v>1438</v>
      </c>
      <c r="B708" s="6" t="s">
        <v>12740</v>
      </c>
    </row>
    <row r="709" spans="1:2">
      <c r="A709" s="7" t="s">
        <v>8014</v>
      </c>
      <c r="B709" s="6" t="s">
        <v>12740</v>
      </c>
    </row>
    <row r="710" spans="1:2">
      <c r="A710" s="6" t="s">
        <v>1434</v>
      </c>
      <c r="B710" s="6" t="s">
        <v>12740</v>
      </c>
    </row>
    <row r="711" spans="1:2">
      <c r="A711" s="7" t="s">
        <v>1440</v>
      </c>
      <c r="B711" s="6" t="s">
        <v>12740</v>
      </c>
    </row>
    <row r="712" spans="1:2">
      <c r="A712" s="6" t="s">
        <v>5095</v>
      </c>
      <c r="B712" s="6" t="s">
        <v>12740</v>
      </c>
    </row>
    <row r="713" spans="1:2">
      <c r="A713" s="7" t="s">
        <v>1445</v>
      </c>
      <c r="B713" s="6" t="s">
        <v>12740</v>
      </c>
    </row>
    <row r="714" spans="1:2">
      <c r="A714" s="6" t="s">
        <v>1447</v>
      </c>
      <c r="B714" s="6" t="s">
        <v>12740</v>
      </c>
    </row>
    <row r="715" spans="1:2">
      <c r="A715" s="7" t="s">
        <v>1449</v>
      </c>
      <c r="B715" s="6" t="s">
        <v>12740</v>
      </c>
    </row>
    <row r="716" spans="1:2">
      <c r="A716" s="6" t="s">
        <v>1451</v>
      </c>
      <c r="B716" s="6" t="s">
        <v>12740</v>
      </c>
    </row>
    <row r="717" spans="1:2">
      <c r="A717" s="7" t="s">
        <v>1453</v>
      </c>
      <c r="B717" s="6" t="s">
        <v>12740</v>
      </c>
    </row>
    <row r="718" spans="1:2">
      <c r="A718" s="6" t="s">
        <v>1455</v>
      </c>
      <c r="B718" s="6" t="s">
        <v>12740</v>
      </c>
    </row>
    <row r="719" spans="1:2">
      <c r="A719" s="7" t="s">
        <v>1465</v>
      </c>
      <c r="B719" s="6" t="s">
        <v>12740</v>
      </c>
    </row>
    <row r="720" spans="1:2">
      <c r="A720" s="6" t="s">
        <v>1467</v>
      </c>
      <c r="B720" s="6" t="s">
        <v>12740</v>
      </c>
    </row>
    <row r="721" spans="1:2">
      <c r="A721" s="7" t="s">
        <v>1587</v>
      </c>
      <c r="B721" s="6" t="s">
        <v>12740</v>
      </c>
    </row>
    <row r="722" spans="1:2">
      <c r="A722" s="6" t="s">
        <v>1301</v>
      </c>
      <c r="B722" s="6" t="s">
        <v>12740</v>
      </c>
    </row>
    <row r="723" spans="1:2">
      <c r="A723" s="7" t="s">
        <v>1363</v>
      </c>
      <c r="B723" s="6" t="s">
        <v>12740</v>
      </c>
    </row>
    <row r="724" spans="1:2">
      <c r="A724" s="6" t="s">
        <v>1457</v>
      </c>
      <c r="B724" s="6" t="s">
        <v>12740</v>
      </c>
    </row>
    <row r="725" spans="1:2">
      <c r="A725" s="7" t="s">
        <v>1459</v>
      </c>
      <c r="B725" s="6" t="s">
        <v>12740</v>
      </c>
    </row>
    <row r="726" spans="1:2">
      <c r="A726" s="6" t="s">
        <v>1461</v>
      </c>
      <c r="B726" s="6" t="s">
        <v>12740</v>
      </c>
    </row>
    <row r="727" spans="1:2">
      <c r="A727" s="7" t="s">
        <v>1463</v>
      </c>
      <c r="B727" s="6" t="s">
        <v>12740</v>
      </c>
    </row>
    <row r="728" spans="1:2">
      <c r="A728" s="6" t="s">
        <v>1469</v>
      </c>
      <c r="B728" s="6" t="s">
        <v>12740</v>
      </c>
    </row>
    <row r="729" spans="1:2">
      <c r="A729" s="7" t="s">
        <v>1471</v>
      </c>
      <c r="B729" s="6" t="s">
        <v>12740</v>
      </c>
    </row>
    <row r="730" spans="1:2">
      <c r="A730" s="6" t="s">
        <v>1475</v>
      </c>
      <c r="B730" s="6" t="s">
        <v>12740</v>
      </c>
    </row>
    <row r="731" spans="1:2">
      <c r="A731" s="7" t="s">
        <v>1477</v>
      </c>
      <c r="B731" s="6" t="s">
        <v>12740</v>
      </c>
    </row>
    <row r="732" spans="1:2">
      <c r="A732" s="6" t="s">
        <v>1479</v>
      </c>
      <c r="B732" s="6" t="s">
        <v>12740</v>
      </c>
    </row>
    <row r="733" spans="1:2">
      <c r="A733" s="7" t="s">
        <v>1481</v>
      </c>
      <c r="B733" s="6" t="s">
        <v>12740</v>
      </c>
    </row>
    <row r="734" spans="1:2">
      <c r="A734" s="6" t="s">
        <v>1483</v>
      </c>
      <c r="B734" s="6" t="s">
        <v>12740</v>
      </c>
    </row>
    <row r="735" spans="1:2">
      <c r="A735" s="7" t="s">
        <v>1485</v>
      </c>
      <c r="B735" s="6" t="s">
        <v>12740</v>
      </c>
    </row>
    <row r="736" spans="1:2">
      <c r="A736" s="6" t="s">
        <v>1499</v>
      </c>
      <c r="B736" s="6" t="s">
        <v>12740</v>
      </c>
    </row>
    <row r="737" spans="1:2">
      <c r="A737" s="7" t="s">
        <v>1473</v>
      </c>
      <c r="B737" s="6" t="s">
        <v>12740</v>
      </c>
    </row>
    <row r="738" spans="1:2">
      <c r="A738" s="6" t="s">
        <v>1487</v>
      </c>
      <c r="B738" s="6" t="s">
        <v>12740</v>
      </c>
    </row>
    <row r="739" spans="1:2">
      <c r="A739" s="7" t="s">
        <v>1489</v>
      </c>
      <c r="B739" s="6" t="s">
        <v>12740</v>
      </c>
    </row>
    <row r="740" spans="1:2">
      <c r="A740" s="6" t="s">
        <v>1491</v>
      </c>
      <c r="B740" s="6" t="s">
        <v>12740</v>
      </c>
    </row>
    <row r="741" spans="1:2">
      <c r="A741" s="7" t="s">
        <v>1493</v>
      </c>
      <c r="B741" s="6" t="s">
        <v>12740</v>
      </c>
    </row>
    <row r="742" spans="1:2">
      <c r="A742" s="6" t="s">
        <v>1495</v>
      </c>
      <c r="B742" s="6" t="s">
        <v>12740</v>
      </c>
    </row>
    <row r="743" spans="1:2">
      <c r="A743" s="7" t="s">
        <v>1497</v>
      </c>
      <c r="B743" s="6" t="s">
        <v>12740</v>
      </c>
    </row>
    <row r="744" spans="1:2">
      <c r="A744" s="6" t="s">
        <v>1501</v>
      </c>
      <c r="B744" s="6" t="s">
        <v>12740</v>
      </c>
    </row>
    <row r="745" spans="1:2">
      <c r="A745" s="7" t="s">
        <v>1503</v>
      </c>
      <c r="B745" s="6" t="s">
        <v>12740</v>
      </c>
    </row>
    <row r="746" spans="1:2">
      <c r="A746" s="6" t="s">
        <v>1505</v>
      </c>
      <c r="B746" s="6" t="s">
        <v>12740</v>
      </c>
    </row>
    <row r="747" spans="1:2">
      <c r="A747" s="7" t="s">
        <v>1507</v>
      </c>
      <c r="B747" s="6" t="s">
        <v>12740</v>
      </c>
    </row>
    <row r="748" spans="1:2">
      <c r="A748" s="6" t="s">
        <v>1509</v>
      </c>
      <c r="B748" s="6" t="s">
        <v>12740</v>
      </c>
    </row>
    <row r="749" spans="1:2">
      <c r="A749" s="7" t="s">
        <v>1529</v>
      </c>
      <c r="B749" s="6" t="s">
        <v>12740</v>
      </c>
    </row>
    <row r="750" spans="1:2">
      <c r="A750" s="6" t="s">
        <v>1531</v>
      </c>
      <c r="B750" s="6" t="s">
        <v>12740</v>
      </c>
    </row>
    <row r="751" spans="1:2">
      <c r="A751" s="7" t="s">
        <v>1511</v>
      </c>
      <c r="B751" s="6" t="s">
        <v>12740</v>
      </c>
    </row>
    <row r="752" spans="1:2">
      <c r="A752" s="6" t="s">
        <v>1513</v>
      </c>
      <c r="B752" s="6" t="s">
        <v>12740</v>
      </c>
    </row>
    <row r="753" spans="1:2">
      <c r="A753" s="7" t="s">
        <v>1515</v>
      </c>
      <c r="B753" s="6" t="s">
        <v>12740</v>
      </c>
    </row>
    <row r="754" spans="1:2">
      <c r="A754" s="6" t="s">
        <v>1517</v>
      </c>
      <c r="B754" s="6" t="s">
        <v>12740</v>
      </c>
    </row>
    <row r="755" spans="1:2">
      <c r="A755" s="7" t="s">
        <v>1519</v>
      </c>
      <c r="B755" s="6" t="s">
        <v>12740</v>
      </c>
    </row>
    <row r="756" spans="1:2">
      <c r="A756" s="6" t="s">
        <v>1521</v>
      </c>
      <c r="B756" s="6" t="s">
        <v>12740</v>
      </c>
    </row>
    <row r="757" spans="1:2">
      <c r="A757" s="7" t="s">
        <v>1523</v>
      </c>
      <c r="B757" s="6" t="s">
        <v>12740</v>
      </c>
    </row>
    <row r="758" spans="1:2">
      <c r="A758" s="6" t="s">
        <v>1525</v>
      </c>
      <c r="B758" s="6" t="s">
        <v>12740</v>
      </c>
    </row>
    <row r="759" spans="1:2">
      <c r="A759" s="7" t="s">
        <v>1527</v>
      </c>
      <c r="B759" s="6" t="s">
        <v>12740</v>
      </c>
    </row>
    <row r="760" spans="1:2">
      <c r="A760" s="6" t="s">
        <v>1533</v>
      </c>
      <c r="B760" s="6" t="s">
        <v>12740</v>
      </c>
    </row>
    <row r="761" spans="1:2">
      <c r="A761" s="7" t="s">
        <v>1535</v>
      </c>
      <c r="B761" s="6" t="s">
        <v>12740</v>
      </c>
    </row>
    <row r="762" spans="1:2">
      <c r="A762" s="6" t="s">
        <v>1537</v>
      </c>
      <c r="B762" s="6" t="s">
        <v>12740</v>
      </c>
    </row>
    <row r="763" spans="1:2">
      <c r="A763" s="7" t="s">
        <v>1539</v>
      </c>
      <c r="B763" s="6" t="s">
        <v>12740</v>
      </c>
    </row>
    <row r="764" spans="1:2">
      <c r="A764" s="6" t="s">
        <v>1541</v>
      </c>
      <c r="B764" s="6" t="s">
        <v>12740</v>
      </c>
    </row>
    <row r="765" spans="1:2">
      <c r="A765" s="7" t="s">
        <v>1543</v>
      </c>
      <c r="B765" s="6" t="s">
        <v>12740</v>
      </c>
    </row>
    <row r="766" spans="1:2">
      <c r="A766" s="6" t="s">
        <v>1547</v>
      </c>
      <c r="B766" s="6" t="s">
        <v>12740</v>
      </c>
    </row>
    <row r="767" spans="1:2">
      <c r="A767" s="7" t="s">
        <v>1549</v>
      </c>
      <c r="B767" s="6" t="s">
        <v>12740</v>
      </c>
    </row>
    <row r="768" spans="1:2">
      <c r="A768" s="6" t="s">
        <v>1553</v>
      </c>
      <c r="B768" s="6" t="s">
        <v>12740</v>
      </c>
    </row>
    <row r="769" spans="1:2">
      <c r="A769" s="7" t="s">
        <v>1555</v>
      </c>
      <c r="B769" s="6" t="s">
        <v>12740</v>
      </c>
    </row>
    <row r="770" spans="1:2">
      <c r="A770" s="6" t="s">
        <v>1557</v>
      </c>
      <c r="B770" s="6" t="s">
        <v>12740</v>
      </c>
    </row>
    <row r="771" spans="1:2">
      <c r="A771" s="7" t="s">
        <v>1559</v>
      </c>
      <c r="B771" s="6" t="s">
        <v>12740</v>
      </c>
    </row>
    <row r="772" spans="1:2">
      <c r="A772" s="6" t="s">
        <v>1561</v>
      </c>
      <c r="B772" s="6" t="s">
        <v>12740</v>
      </c>
    </row>
    <row r="773" spans="1:2">
      <c r="A773" s="7" t="s">
        <v>1563</v>
      </c>
      <c r="B773" s="6" t="s">
        <v>12740</v>
      </c>
    </row>
    <row r="774" spans="1:2">
      <c r="A774" s="6" t="s">
        <v>1567</v>
      </c>
      <c r="B774" s="6" t="s">
        <v>12740</v>
      </c>
    </row>
    <row r="775" spans="1:2">
      <c r="A775" s="7" t="s">
        <v>1569</v>
      </c>
      <c r="B775" s="6" t="s">
        <v>12740</v>
      </c>
    </row>
    <row r="776" spans="1:2">
      <c r="A776" s="6" t="s">
        <v>1571</v>
      </c>
      <c r="B776" s="6" t="s">
        <v>12740</v>
      </c>
    </row>
    <row r="777" spans="1:2">
      <c r="A777" s="7" t="s">
        <v>1633</v>
      </c>
      <c r="B777" s="6" t="s">
        <v>12740</v>
      </c>
    </row>
    <row r="778" spans="1:2">
      <c r="A778" s="6" t="s">
        <v>1565</v>
      </c>
      <c r="B778" s="6" t="s">
        <v>12740</v>
      </c>
    </row>
    <row r="779" spans="1:2">
      <c r="A779" s="7" t="s">
        <v>1573</v>
      </c>
      <c r="B779" s="6" t="s">
        <v>12740</v>
      </c>
    </row>
    <row r="780" spans="1:2">
      <c r="A780" s="6" t="s">
        <v>1575</v>
      </c>
      <c r="B780" s="6" t="s">
        <v>12740</v>
      </c>
    </row>
    <row r="781" spans="1:2">
      <c r="A781" s="7" t="s">
        <v>1577</v>
      </c>
      <c r="B781" s="6" t="s">
        <v>12740</v>
      </c>
    </row>
    <row r="782" spans="1:2">
      <c r="A782" s="6" t="s">
        <v>1581</v>
      </c>
      <c r="B782" s="6" t="s">
        <v>12740</v>
      </c>
    </row>
    <row r="783" spans="1:2">
      <c r="A783" s="7" t="s">
        <v>1589</v>
      </c>
      <c r="B783" s="6" t="s">
        <v>12740</v>
      </c>
    </row>
    <row r="784" spans="1:2">
      <c r="A784" s="6" t="s">
        <v>1591</v>
      </c>
      <c r="B784" s="6" t="s">
        <v>12740</v>
      </c>
    </row>
    <row r="785" spans="1:2">
      <c r="A785" s="7" t="s">
        <v>1593</v>
      </c>
      <c r="B785" s="6" t="s">
        <v>12740</v>
      </c>
    </row>
    <row r="786" spans="1:2">
      <c r="A786" s="6" t="s">
        <v>1595</v>
      </c>
      <c r="B786" s="6" t="s">
        <v>12740</v>
      </c>
    </row>
    <row r="787" spans="1:2">
      <c r="A787" s="7" t="s">
        <v>1597</v>
      </c>
      <c r="B787" s="6" t="s">
        <v>12740</v>
      </c>
    </row>
    <row r="788" spans="1:2">
      <c r="A788" s="6" t="s">
        <v>1599</v>
      </c>
      <c r="B788" s="6" t="s">
        <v>12740</v>
      </c>
    </row>
    <row r="789" spans="1:2">
      <c r="A789" s="7" t="s">
        <v>1601</v>
      </c>
      <c r="B789" s="6" t="s">
        <v>12740</v>
      </c>
    </row>
    <row r="790" spans="1:2">
      <c r="A790" s="6" t="s">
        <v>1603</v>
      </c>
      <c r="B790" s="6" t="s">
        <v>12740</v>
      </c>
    </row>
    <row r="791" spans="1:2">
      <c r="A791" s="7" t="s">
        <v>1605</v>
      </c>
      <c r="B791" s="6" t="s">
        <v>12740</v>
      </c>
    </row>
    <row r="792" spans="1:2">
      <c r="A792" s="6" t="s">
        <v>1607</v>
      </c>
      <c r="B792" s="6" t="s">
        <v>12740</v>
      </c>
    </row>
    <row r="793" spans="1:2">
      <c r="A793" s="7" t="s">
        <v>2443</v>
      </c>
      <c r="B793" s="6" t="s">
        <v>12740</v>
      </c>
    </row>
    <row r="794" spans="1:2">
      <c r="A794" s="6" t="s">
        <v>1545</v>
      </c>
      <c r="B794" s="6" t="s">
        <v>12740</v>
      </c>
    </row>
    <row r="795" spans="1:2">
      <c r="A795" s="7" t="s">
        <v>1609</v>
      </c>
      <c r="B795" s="6" t="s">
        <v>12740</v>
      </c>
    </row>
    <row r="796" spans="1:2">
      <c r="A796" s="6" t="s">
        <v>1611</v>
      </c>
      <c r="B796" s="6" t="s">
        <v>12740</v>
      </c>
    </row>
    <row r="797" spans="1:2">
      <c r="A797" s="7" t="s">
        <v>1613</v>
      </c>
      <c r="B797" s="6" t="s">
        <v>12740</v>
      </c>
    </row>
    <row r="798" spans="1:2">
      <c r="A798" s="6" t="s">
        <v>1615</v>
      </c>
      <c r="B798" s="6" t="s">
        <v>12740</v>
      </c>
    </row>
    <row r="799" spans="1:2">
      <c r="A799" s="7" t="s">
        <v>1617</v>
      </c>
      <c r="B799" s="6" t="s">
        <v>12740</v>
      </c>
    </row>
    <row r="800" spans="1:2">
      <c r="A800" s="6" t="s">
        <v>1619</v>
      </c>
      <c r="B800" s="6" t="s">
        <v>12740</v>
      </c>
    </row>
    <row r="801" spans="1:2">
      <c r="A801" s="7" t="s">
        <v>1621</v>
      </c>
      <c r="B801" s="6" t="s">
        <v>12740</v>
      </c>
    </row>
    <row r="802" spans="1:2">
      <c r="A802" s="6" t="s">
        <v>1623</v>
      </c>
      <c r="B802" s="6" t="s">
        <v>12740</v>
      </c>
    </row>
    <row r="803" spans="1:2">
      <c r="A803" s="7" t="s">
        <v>1625</v>
      </c>
      <c r="B803" s="6" t="s">
        <v>12740</v>
      </c>
    </row>
    <row r="804" spans="1:2">
      <c r="A804" s="6" t="s">
        <v>1627</v>
      </c>
      <c r="B804" s="6" t="s">
        <v>12740</v>
      </c>
    </row>
    <row r="805" spans="1:2">
      <c r="A805" s="7" t="s">
        <v>1629</v>
      </c>
      <c r="B805" s="6" t="s">
        <v>12740</v>
      </c>
    </row>
    <row r="806" spans="1:2">
      <c r="A806" s="6" t="s">
        <v>1631</v>
      </c>
      <c r="B806" s="6" t="s">
        <v>12740</v>
      </c>
    </row>
    <row r="807" spans="1:2">
      <c r="A807" s="7" t="s">
        <v>1635</v>
      </c>
      <c r="B807" s="6" t="s">
        <v>12740</v>
      </c>
    </row>
    <row r="808" spans="1:2">
      <c r="A808" s="6" t="s">
        <v>1637</v>
      </c>
      <c r="B808" s="6" t="s">
        <v>12740</v>
      </c>
    </row>
    <row r="809" spans="1:2">
      <c r="A809" s="7" t="s">
        <v>1639</v>
      </c>
      <c r="B809" s="6" t="s">
        <v>12740</v>
      </c>
    </row>
    <row r="810" spans="1:2">
      <c r="A810" s="6" t="s">
        <v>1641</v>
      </c>
      <c r="B810" s="6" t="s">
        <v>12740</v>
      </c>
    </row>
    <row r="811" spans="1:2">
      <c r="A811" s="7" t="s">
        <v>1643</v>
      </c>
      <c r="B811" s="6" t="s">
        <v>12740</v>
      </c>
    </row>
    <row r="812" spans="1:2">
      <c r="A812" s="6" t="s">
        <v>1551</v>
      </c>
      <c r="B812" s="6" t="s">
        <v>12740</v>
      </c>
    </row>
    <row r="813" spans="1:2">
      <c r="A813" s="7" t="s">
        <v>1645</v>
      </c>
      <c r="B813" s="6" t="s">
        <v>12740</v>
      </c>
    </row>
    <row r="814" spans="1:2">
      <c r="A814" s="6" t="s">
        <v>1647</v>
      </c>
      <c r="B814" s="6" t="s">
        <v>12740</v>
      </c>
    </row>
    <row r="815" spans="1:2">
      <c r="A815" s="7" t="s">
        <v>1649</v>
      </c>
      <c r="B815" s="6" t="s">
        <v>12740</v>
      </c>
    </row>
    <row r="816" spans="1:2">
      <c r="A816" s="6" t="s">
        <v>1651</v>
      </c>
      <c r="B816" s="6" t="s">
        <v>12740</v>
      </c>
    </row>
    <row r="817" spans="1:2">
      <c r="A817" s="7" t="s">
        <v>1653</v>
      </c>
      <c r="B817" s="6" t="s">
        <v>12740</v>
      </c>
    </row>
    <row r="818" spans="1:2">
      <c r="A818" s="6" t="s">
        <v>1659</v>
      </c>
      <c r="B818" s="6" t="s">
        <v>12740</v>
      </c>
    </row>
    <row r="819" spans="1:2">
      <c r="A819" s="7" t="s">
        <v>1661</v>
      </c>
      <c r="B819" s="6" t="s">
        <v>12740</v>
      </c>
    </row>
    <row r="820" spans="1:2">
      <c r="A820" s="6" t="s">
        <v>1663</v>
      </c>
      <c r="B820" s="6" t="s">
        <v>12740</v>
      </c>
    </row>
    <row r="821" spans="1:2">
      <c r="A821" s="7" t="s">
        <v>1665</v>
      </c>
      <c r="B821" s="6" t="s">
        <v>12740</v>
      </c>
    </row>
    <row r="822" spans="1:2">
      <c r="A822" s="6" t="s">
        <v>1669</v>
      </c>
      <c r="B822" s="6" t="s">
        <v>12740</v>
      </c>
    </row>
    <row r="823" spans="1:2">
      <c r="A823" s="7" t="s">
        <v>1671</v>
      </c>
      <c r="B823" s="6" t="s">
        <v>12740</v>
      </c>
    </row>
    <row r="824" spans="1:2">
      <c r="A824" s="6" t="s">
        <v>1673</v>
      </c>
      <c r="B824" s="6" t="s">
        <v>12740</v>
      </c>
    </row>
    <row r="825" spans="1:2">
      <c r="A825" s="7" t="s">
        <v>1677</v>
      </c>
      <c r="B825" s="6" t="s">
        <v>12740</v>
      </c>
    </row>
    <row r="826" spans="1:2">
      <c r="A826" s="6" t="s">
        <v>1679</v>
      </c>
      <c r="B826" s="6" t="s">
        <v>12740</v>
      </c>
    </row>
    <row r="827" spans="1:2">
      <c r="A827" s="7" t="s">
        <v>1681</v>
      </c>
      <c r="B827" s="6" t="s">
        <v>12740</v>
      </c>
    </row>
    <row r="828" spans="1:2">
      <c r="A828" s="6" t="s">
        <v>1683</v>
      </c>
      <c r="B828" s="6" t="s">
        <v>12740</v>
      </c>
    </row>
    <row r="829" spans="1:2">
      <c r="A829" s="7" t="s">
        <v>1685</v>
      </c>
      <c r="B829" s="6" t="s">
        <v>12740</v>
      </c>
    </row>
    <row r="830" spans="1:2">
      <c r="A830" s="6" t="s">
        <v>1687</v>
      </c>
      <c r="B830" s="6" t="s">
        <v>12740</v>
      </c>
    </row>
    <row r="831" spans="1:2">
      <c r="A831" s="7" t="s">
        <v>1689</v>
      </c>
      <c r="B831" s="6" t="s">
        <v>12740</v>
      </c>
    </row>
    <row r="832" spans="1:2">
      <c r="A832" s="6" t="s">
        <v>1691</v>
      </c>
      <c r="B832" s="6" t="s">
        <v>12740</v>
      </c>
    </row>
    <row r="833" spans="1:2">
      <c r="A833" s="7" t="s">
        <v>1693</v>
      </c>
      <c r="B833" s="6" t="s">
        <v>12740</v>
      </c>
    </row>
    <row r="834" spans="1:2">
      <c r="A834" s="6" t="s">
        <v>566</v>
      </c>
      <c r="B834" s="6" t="s">
        <v>12740</v>
      </c>
    </row>
    <row r="835" spans="1:2">
      <c r="A835" s="7" t="s">
        <v>1697</v>
      </c>
      <c r="B835" s="6" t="s">
        <v>12740</v>
      </c>
    </row>
    <row r="836" spans="1:2">
      <c r="A836" s="6" t="s">
        <v>6425</v>
      </c>
      <c r="B836" s="6" t="s">
        <v>12740</v>
      </c>
    </row>
    <row r="837" spans="1:2">
      <c r="A837" s="7" t="s">
        <v>1700</v>
      </c>
      <c r="B837" s="6" t="s">
        <v>12740</v>
      </c>
    </row>
    <row r="838" spans="1:2">
      <c r="A838" s="6" t="s">
        <v>1702</v>
      </c>
      <c r="B838" s="6" t="s">
        <v>12740</v>
      </c>
    </row>
    <row r="839" spans="1:2">
      <c r="A839" s="7" t="s">
        <v>1704</v>
      </c>
      <c r="B839" s="6" t="s">
        <v>12740</v>
      </c>
    </row>
    <row r="840" spans="1:2">
      <c r="A840" s="6" t="s">
        <v>1706</v>
      </c>
      <c r="B840" s="6" t="s">
        <v>12740</v>
      </c>
    </row>
    <row r="841" spans="1:2">
      <c r="A841" s="7" t="s">
        <v>1708</v>
      </c>
      <c r="B841" s="6" t="s">
        <v>12740</v>
      </c>
    </row>
    <row r="842" spans="1:2">
      <c r="A842" s="6" t="s">
        <v>1710</v>
      </c>
      <c r="B842" s="6" t="s">
        <v>12740</v>
      </c>
    </row>
    <row r="843" spans="1:2">
      <c r="A843" s="7" t="s">
        <v>1712</v>
      </c>
      <c r="B843" s="6" t="s">
        <v>12740</v>
      </c>
    </row>
    <row r="844" spans="1:2">
      <c r="A844" s="6" t="s">
        <v>1714</v>
      </c>
      <c r="B844" s="6" t="s">
        <v>12740</v>
      </c>
    </row>
    <row r="845" spans="1:2">
      <c r="A845" s="7" t="s">
        <v>1716</v>
      </c>
      <c r="B845" s="6" t="s">
        <v>12740</v>
      </c>
    </row>
    <row r="846" spans="1:2">
      <c r="A846" s="6" t="s">
        <v>1718</v>
      </c>
      <c r="B846" s="6" t="s">
        <v>12740</v>
      </c>
    </row>
    <row r="847" spans="1:2">
      <c r="A847" s="7" t="s">
        <v>3437</v>
      </c>
      <c r="B847" s="6" t="s">
        <v>12740</v>
      </c>
    </row>
    <row r="848" spans="1:2">
      <c r="A848" s="6" t="s">
        <v>1720</v>
      </c>
      <c r="B848" s="6" t="s">
        <v>12740</v>
      </c>
    </row>
    <row r="849" spans="1:2">
      <c r="A849" s="7" t="s">
        <v>1722</v>
      </c>
      <c r="B849" s="6" t="s">
        <v>12740</v>
      </c>
    </row>
    <row r="850" spans="1:2">
      <c r="A850" s="6" t="s">
        <v>1724</v>
      </c>
      <c r="B850" s="6" t="s">
        <v>12740</v>
      </c>
    </row>
    <row r="851" spans="1:2">
      <c r="A851" s="7" t="s">
        <v>1726</v>
      </c>
      <c r="B851" s="6" t="s">
        <v>12740</v>
      </c>
    </row>
    <row r="852" spans="1:2">
      <c r="A852" s="6" t="s">
        <v>1728</v>
      </c>
      <c r="B852" s="6" t="s">
        <v>12740</v>
      </c>
    </row>
    <row r="853" spans="1:2">
      <c r="A853" s="7" t="s">
        <v>1732</v>
      </c>
      <c r="B853" s="6" t="s">
        <v>12740</v>
      </c>
    </row>
    <row r="854" spans="1:2">
      <c r="A854" s="6" t="s">
        <v>1734</v>
      </c>
      <c r="B854" s="6" t="s">
        <v>12740</v>
      </c>
    </row>
    <row r="855" spans="1:2">
      <c r="A855" s="7" t="s">
        <v>1736</v>
      </c>
      <c r="B855" s="6" t="s">
        <v>12740</v>
      </c>
    </row>
    <row r="856" spans="1:2">
      <c r="A856" s="6" t="s">
        <v>1738</v>
      </c>
      <c r="B856" s="6" t="s">
        <v>12740</v>
      </c>
    </row>
    <row r="857" spans="1:2">
      <c r="A857" s="7" t="s">
        <v>1740</v>
      </c>
      <c r="B857" s="6" t="s">
        <v>12740</v>
      </c>
    </row>
    <row r="858" spans="1:2">
      <c r="A858" s="6" t="s">
        <v>1744</v>
      </c>
      <c r="B858" s="6" t="s">
        <v>12740</v>
      </c>
    </row>
    <row r="859" spans="1:2">
      <c r="A859" s="7" t="s">
        <v>1746</v>
      </c>
      <c r="B859" s="6" t="s">
        <v>12740</v>
      </c>
    </row>
    <row r="860" spans="1:2">
      <c r="A860" s="6" t="s">
        <v>1748</v>
      </c>
      <c r="B860" s="6" t="s">
        <v>12740</v>
      </c>
    </row>
    <row r="861" spans="1:2">
      <c r="A861" s="7" t="s">
        <v>1751</v>
      </c>
      <c r="B861" s="6" t="s">
        <v>12740</v>
      </c>
    </row>
    <row r="862" spans="1:2">
      <c r="A862" s="6" t="s">
        <v>1753</v>
      </c>
      <c r="B862" s="6" t="s">
        <v>12740</v>
      </c>
    </row>
    <row r="863" spans="1:2">
      <c r="A863" s="7" t="s">
        <v>1755</v>
      </c>
      <c r="B863" s="6" t="s">
        <v>12740</v>
      </c>
    </row>
    <row r="864" spans="1:2">
      <c r="A864" s="6" t="s">
        <v>1757</v>
      </c>
      <c r="B864" s="6" t="s">
        <v>12740</v>
      </c>
    </row>
    <row r="865" spans="1:2">
      <c r="A865" s="7" t="s">
        <v>1759</v>
      </c>
      <c r="B865" s="6" t="s">
        <v>12740</v>
      </c>
    </row>
    <row r="866" spans="1:2">
      <c r="A866" s="6" t="s">
        <v>1761</v>
      </c>
      <c r="B866" s="6" t="s">
        <v>12740</v>
      </c>
    </row>
    <row r="867" spans="1:2">
      <c r="A867" s="7" t="s">
        <v>1763</v>
      </c>
      <c r="B867" s="6" t="s">
        <v>12740</v>
      </c>
    </row>
    <row r="868" spans="1:2">
      <c r="A868" s="6" t="s">
        <v>1767</v>
      </c>
      <c r="B868" s="6" t="s">
        <v>12740</v>
      </c>
    </row>
    <row r="869" spans="1:2">
      <c r="A869" s="7" t="s">
        <v>1769</v>
      </c>
      <c r="B869" s="6" t="s">
        <v>12740</v>
      </c>
    </row>
    <row r="870" spans="1:2">
      <c r="A870" s="6" t="s">
        <v>1771</v>
      </c>
      <c r="B870" s="6" t="s">
        <v>12740</v>
      </c>
    </row>
    <row r="871" spans="1:2">
      <c r="A871" s="7" t="s">
        <v>1773</v>
      </c>
      <c r="B871" s="6" t="s">
        <v>12740</v>
      </c>
    </row>
    <row r="872" spans="1:2">
      <c r="A872" s="6" t="s">
        <v>1777</v>
      </c>
      <c r="B872" s="6" t="s">
        <v>12740</v>
      </c>
    </row>
    <row r="873" spans="1:2">
      <c r="A873" s="7" t="s">
        <v>1783</v>
      </c>
      <c r="B873" s="6" t="s">
        <v>12740</v>
      </c>
    </row>
    <row r="874" spans="1:2">
      <c r="A874" s="6" t="s">
        <v>1785</v>
      </c>
      <c r="B874" s="6" t="s">
        <v>12740</v>
      </c>
    </row>
    <row r="875" spans="1:2">
      <c r="A875" s="7" t="s">
        <v>1787</v>
      </c>
      <c r="B875" s="6" t="s">
        <v>12740</v>
      </c>
    </row>
    <row r="876" spans="1:2">
      <c r="A876" s="6" t="s">
        <v>1789</v>
      </c>
      <c r="B876" s="6" t="s">
        <v>12740</v>
      </c>
    </row>
    <row r="877" spans="1:2">
      <c r="A877" s="7" t="s">
        <v>1791</v>
      </c>
      <c r="B877" s="6" t="s">
        <v>12740</v>
      </c>
    </row>
    <row r="878" spans="1:2">
      <c r="A878" s="6" t="s">
        <v>1793</v>
      </c>
      <c r="B878" s="6" t="s">
        <v>12740</v>
      </c>
    </row>
    <row r="879" spans="1:2">
      <c r="A879" s="7" t="s">
        <v>1795</v>
      </c>
      <c r="B879" s="6" t="s">
        <v>12740</v>
      </c>
    </row>
    <row r="880" spans="1:2">
      <c r="A880" s="6" t="s">
        <v>1797</v>
      </c>
      <c r="B880" s="6" t="s">
        <v>12740</v>
      </c>
    </row>
    <row r="881" spans="1:2">
      <c r="A881" s="7" t="s">
        <v>1799</v>
      </c>
      <c r="B881" s="6" t="s">
        <v>12740</v>
      </c>
    </row>
    <row r="882" spans="1:2">
      <c r="A882" s="6" t="s">
        <v>1801</v>
      </c>
      <c r="B882" s="6" t="s">
        <v>12740</v>
      </c>
    </row>
    <row r="883" spans="1:2">
      <c r="A883" s="7" t="s">
        <v>1803</v>
      </c>
      <c r="B883" s="6" t="s">
        <v>12740</v>
      </c>
    </row>
    <row r="884" spans="1:2">
      <c r="A884" s="6" t="s">
        <v>1742</v>
      </c>
      <c r="B884" s="6" t="s">
        <v>12740</v>
      </c>
    </row>
    <row r="885" spans="1:2">
      <c r="A885" s="7" t="s">
        <v>1805</v>
      </c>
      <c r="B885" s="6" t="s">
        <v>12740</v>
      </c>
    </row>
    <row r="886" spans="1:2">
      <c r="A886" s="6" t="s">
        <v>1807</v>
      </c>
      <c r="B886" s="6" t="s">
        <v>12740</v>
      </c>
    </row>
    <row r="887" spans="1:2">
      <c r="A887" s="7" t="s">
        <v>2415</v>
      </c>
      <c r="B887" s="6" t="s">
        <v>12740</v>
      </c>
    </row>
    <row r="888" spans="1:2">
      <c r="A888" s="6" t="s">
        <v>1813</v>
      </c>
      <c r="B888" s="6" t="s">
        <v>12740</v>
      </c>
    </row>
    <row r="889" spans="1:2">
      <c r="A889" s="7" t="s">
        <v>1815</v>
      </c>
      <c r="B889" s="6" t="s">
        <v>12740</v>
      </c>
    </row>
    <row r="890" spans="1:2">
      <c r="A890" s="6" t="s">
        <v>1817</v>
      </c>
      <c r="B890" s="6" t="s">
        <v>12740</v>
      </c>
    </row>
    <row r="891" spans="1:2">
      <c r="A891" s="7" t="s">
        <v>1819</v>
      </c>
      <c r="B891" s="6" t="s">
        <v>12740</v>
      </c>
    </row>
    <row r="892" spans="1:2">
      <c r="A892" s="6" t="s">
        <v>1821</v>
      </c>
      <c r="B892" s="6" t="s">
        <v>12740</v>
      </c>
    </row>
    <row r="893" spans="1:2">
      <c r="A893" s="7" t="s">
        <v>1823</v>
      </c>
      <c r="B893" s="6" t="s">
        <v>12740</v>
      </c>
    </row>
    <row r="894" spans="1:2">
      <c r="A894" s="6" t="s">
        <v>1825</v>
      </c>
      <c r="B894" s="6" t="s">
        <v>12740</v>
      </c>
    </row>
    <row r="895" spans="1:2">
      <c r="A895" s="7" t="s">
        <v>1827</v>
      </c>
      <c r="B895" s="6" t="s">
        <v>12740</v>
      </c>
    </row>
    <row r="896" spans="1:2">
      <c r="A896" s="6" t="s">
        <v>1829</v>
      </c>
      <c r="B896" s="6" t="s">
        <v>12740</v>
      </c>
    </row>
    <row r="897" spans="1:2">
      <c r="A897" s="7" t="s">
        <v>1831</v>
      </c>
      <c r="B897" s="6" t="s">
        <v>12740</v>
      </c>
    </row>
    <row r="898" spans="1:2">
      <c r="A898" s="6" t="s">
        <v>1833</v>
      </c>
      <c r="B898" s="6" t="s">
        <v>12740</v>
      </c>
    </row>
    <row r="899" spans="1:2">
      <c r="A899" s="7" t="s">
        <v>1835</v>
      </c>
      <c r="B899" s="6" t="s">
        <v>12740</v>
      </c>
    </row>
    <row r="900" spans="1:2">
      <c r="A900" s="6" t="s">
        <v>1837</v>
      </c>
      <c r="B900" s="6" t="s">
        <v>12740</v>
      </c>
    </row>
    <row r="901" spans="1:2">
      <c r="A901" s="7" t="s">
        <v>1851</v>
      </c>
      <c r="B901" s="6" t="s">
        <v>12740</v>
      </c>
    </row>
    <row r="902" spans="1:2">
      <c r="A902" s="6" t="s">
        <v>1765</v>
      </c>
      <c r="B902" s="6" t="s">
        <v>12740</v>
      </c>
    </row>
    <row r="903" spans="1:2">
      <c r="A903" s="7" t="s">
        <v>1775</v>
      </c>
      <c r="B903" s="6" t="s">
        <v>12740</v>
      </c>
    </row>
    <row r="904" spans="1:2">
      <c r="A904" s="6" t="s">
        <v>1839</v>
      </c>
      <c r="B904" s="6" t="s">
        <v>12740</v>
      </c>
    </row>
    <row r="905" spans="1:2">
      <c r="A905" s="7" t="s">
        <v>1841</v>
      </c>
      <c r="B905" s="6" t="s">
        <v>12740</v>
      </c>
    </row>
    <row r="906" spans="1:2">
      <c r="A906" s="6" t="s">
        <v>1843</v>
      </c>
      <c r="B906" s="6" t="s">
        <v>12740</v>
      </c>
    </row>
    <row r="907" spans="1:2">
      <c r="A907" s="7" t="s">
        <v>1845</v>
      </c>
      <c r="B907" s="6" t="s">
        <v>12740</v>
      </c>
    </row>
    <row r="908" spans="1:2">
      <c r="A908" s="6" t="s">
        <v>1847</v>
      </c>
      <c r="B908" s="6" t="s">
        <v>12740</v>
      </c>
    </row>
    <row r="909" spans="1:2">
      <c r="A909" s="7" t="s">
        <v>1849</v>
      </c>
      <c r="B909" s="6" t="s">
        <v>12740</v>
      </c>
    </row>
    <row r="910" spans="1:2">
      <c r="A910" s="6" t="s">
        <v>1853</v>
      </c>
      <c r="B910" s="6" t="s">
        <v>12740</v>
      </c>
    </row>
    <row r="911" spans="1:2">
      <c r="A911" s="7" t="s">
        <v>2414</v>
      </c>
      <c r="B911" s="6" t="s">
        <v>12740</v>
      </c>
    </row>
    <row r="912" spans="1:2">
      <c r="A912" s="6" t="s">
        <v>1856</v>
      </c>
      <c r="B912" s="6" t="s">
        <v>12740</v>
      </c>
    </row>
    <row r="913" spans="1:2">
      <c r="A913" s="7" t="s">
        <v>1858</v>
      </c>
      <c r="B913" s="6" t="s">
        <v>12740</v>
      </c>
    </row>
    <row r="914" spans="1:2">
      <c r="A914" s="6" t="s">
        <v>1860</v>
      </c>
      <c r="B914" s="6" t="s">
        <v>12740</v>
      </c>
    </row>
    <row r="915" spans="1:2">
      <c r="A915" s="7" t="s">
        <v>1862</v>
      </c>
      <c r="B915" s="6" t="s">
        <v>12740</v>
      </c>
    </row>
    <row r="916" spans="1:2">
      <c r="A916" s="6" t="s">
        <v>1864</v>
      </c>
      <c r="B916" s="6" t="s">
        <v>12740</v>
      </c>
    </row>
    <row r="917" spans="1:2">
      <c r="A917" s="7" t="s">
        <v>1866</v>
      </c>
      <c r="B917" s="6" t="s">
        <v>12740</v>
      </c>
    </row>
    <row r="918" spans="1:2">
      <c r="A918" s="6" t="s">
        <v>1868</v>
      </c>
      <c r="B918" s="6" t="s">
        <v>12740</v>
      </c>
    </row>
    <row r="919" spans="1:2">
      <c r="A919" s="7" t="s">
        <v>1874</v>
      </c>
      <c r="B919" s="6" t="s">
        <v>12740</v>
      </c>
    </row>
    <row r="920" spans="1:2">
      <c r="A920" s="6" t="s">
        <v>1870</v>
      </c>
      <c r="B920" s="6" t="s">
        <v>12740</v>
      </c>
    </row>
    <row r="921" spans="1:2">
      <c r="A921" s="7" t="s">
        <v>1872</v>
      </c>
      <c r="B921" s="6" t="s">
        <v>12740</v>
      </c>
    </row>
    <row r="922" spans="1:2">
      <c r="A922" s="6" t="s">
        <v>1876</v>
      </c>
      <c r="B922" s="6" t="s">
        <v>12740</v>
      </c>
    </row>
    <row r="923" spans="1:2">
      <c r="A923" s="7" t="s">
        <v>1878</v>
      </c>
      <c r="B923" s="6" t="s">
        <v>12740</v>
      </c>
    </row>
    <row r="924" spans="1:2">
      <c r="A924" s="6" t="s">
        <v>1880</v>
      </c>
      <c r="B924" s="6" t="s">
        <v>12740</v>
      </c>
    </row>
    <row r="925" spans="1:2">
      <c r="A925" s="7" t="s">
        <v>1882</v>
      </c>
      <c r="B925" s="6" t="s">
        <v>12740</v>
      </c>
    </row>
    <row r="926" spans="1:2">
      <c r="A926" s="6" t="s">
        <v>1884</v>
      </c>
      <c r="B926" s="6" t="s">
        <v>12740</v>
      </c>
    </row>
    <row r="927" spans="1:2">
      <c r="A927" s="7" t="s">
        <v>1886</v>
      </c>
      <c r="B927" s="6" t="s">
        <v>12740</v>
      </c>
    </row>
    <row r="928" spans="1:2">
      <c r="A928" s="6" t="s">
        <v>1888</v>
      </c>
      <c r="B928" s="6" t="s">
        <v>12740</v>
      </c>
    </row>
    <row r="929" spans="1:2">
      <c r="A929" s="7" t="s">
        <v>1890</v>
      </c>
      <c r="B929" s="6" t="s">
        <v>12740</v>
      </c>
    </row>
    <row r="930" spans="1:2">
      <c r="A930" s="6" t="s">
        <v>1892</v>
      </c>
      <c r="B930" s="6" t="s">
        <v>12740</v>
      </c>
    </row>
    <row r="931" spans="1:2">
      <c r="A931" s="7" t="s">
        <v>1779</v>
      </c>
      <c r="B931" s="6" t="s">
        <v>12740</v>
      </c>
    </row>
    <row r="932" spans="1:2">
      <c r="A932" s="6" t="s">
        <v>1894</v>
      </c>
      <c r="B932" s="6" t="s">
        <v>12740</v>
      </c>
    </row>
    <row r="933" spans="1:2">
      <c r="A933" s="7" t="s">
        <v>1896</v>
      </c>
      <c r="B933" s="6" t="s">
        <v>12740</v>
      </c>
    </row>
    <row r="934" spans="1:2">
      <c r="A934" s="6" t="s">
        <v>1898</v>
      </c>
      <c r="B934" s="6" t="s">
        <v>12740</v>
      </c>
    </row>
    <row r="935" spans="1:2">
      <c r="A935" s="7" t="s">
        <v>1902</v>
      </c>
      <c r="B935" s="6" t="s">
        <v>12740</v>
      </c>
    </row>
    <row r="936" spans="1:2">
      <c r="A936" s="6" t="s">
        <v>1906</v>
      </c>
      <c r="B936" s="6" t="s">
        <v>12740</v>
      </c>
    </row>
    <row r="937" spans="1:2">
      <c r="A937" s="7" t="s">
        <v>1908</v>
      </c>
      <c r="B937" s="6" t="s">
        <v>12740</v>
      </c>
    </row>
    <row r="938" spans="1:2">
      <c r="A938" s="6" t="s">
        <v>1910</v>
      </c>
      <c r="B938" s="6" t="s">
        <v>12740</v>
      </c>
    </row>
    <row r="939" spans="1:2">
      <c r="A939" s="7" t="s">
        <v>1912</v>
      </c>
      <c r="B939" s="6" t="s">
        <v>12740</v>
      </c>
    </row>
    <row r="940" spans="1:2">
      <c r="A940" s="6" t="s">
        <v>1914</v>
      </c>
      <c r="B940" s="6" t="s">
        <v>12740</v>
      </c>
    </row>
    <row r="941" spans="1:2">
      <c r="A941" s="7" t="s">
        <v>1916</v>
      </c>
      <c r="B941" s="6" t="s">
        <v>12740</v>
      </c>
    </row>
    <row r="942" spans="1:2">
      <c r="A942" s="6" t="s">
        <v>1918</v>
      </c>
      <c r="B942" s="6" t="s">
        <v>12740</v>
      </c>
    </row>
    <row r="943" spans="1:2">
      <c r="A943" s="7" t="s">
        <v>1920</v>
      </c>
      <c r="B943" s="6" t="s">
        <v>12740</v>
      </c>
    </row>
    <row r="944" spans="1:2">
      <c r="A944" s="6" t="s">
        <v>1922</v>
      </c>
      <c r="B944" s="6" t="s">
        <v>12740</v>
      </c>
    </row>
    <row r="945" spans="1:2">
      <c r="A945" s="7" t="s">
        <v>1924</v>
      </c>
      <c r="B945" s="6" t="s">
        <v>12740</v>
      </c>
    </row>
    <row r="946" spans="1:2">
      <c r="A946" s="6" t="s">
        <v>1926</v>
      </c>
      <c r="B946" s="6" t="s">
        <v>12740</v>
      </c>
    </row>
    <row r="947" spans="1:2">
      <c r="A947" s="7" t="s">
        <v>1928</v>
      </c>
      <c r="B947" s="6" t="s">
        <v>12740</v>
      </c>
    </row>
    <row r="948" spans="1:2">
      <c r="A948" s="6" t="s">
        <v>1932</v>
      </c>
      <c r="B948" s="6" t="s">
        <v>12740</v>
      </c>
    </row>
    <row r="949" spans="1:2">
      <c r="A949" s="7" t="s">
        <v>1936</v>
      </c>
      <c r="B949" s="6" t="s">
        <v>12740</v>
      </c>
    </row>
    <row r="950" spans="1:2">
      <c r="A950" s="6" t="s">
        <v>1938</v>
      </c>
      <c r="B950" s="6" t="s">
        <v>12740</v>
      </c>
    </row>
    <row r="951" spans="1:2">
      <c r="A951" s="7" t="s">
        <v>1940</v>
      </c>
      <c r="B951" s="6" t="s">
        <v>12740</v>
      </c>
    </row>
    <row r="952" spans="1:2">
      <c r="A952" s="6" t="s">
        <v>1942</v>
      </c>
      <c r="B952" s="6" t="s">
        <v>12740</v>
      </c>
    </row>
    <row r="953" spans="1:2">
      <c r="A953" s="7" t="s">
        <v>1944</v>
      </c>
      <c r="B953" s="6" t="s">
        <v>12740</v>
      </c>
    </row>
    <row r="954" spans="1:2">
      <c r="A954" s="6" t="s">
        <v>1948</v>
      </c>
      <c r="B954" s="6" t="s">
        <v>12740</v>
      </c>
    </row>
    <row r="955" spans="1:2">
      <c r="A955" s="7" t="s">
        <v>1950</v>
      </c>
      <c r="B955" s="6" t="s">
        <v>12740</v>
      </c>
    </row>
    <row r="956" spans="1:2">
      <c r="A956" s="6" t="s">
        <v>1954</v>
      </c>
      <c r="B956" s="6" t="s">
        <v>12740</v>
      </c>
    </row>
    <row r="957" spans="1:2">
      <c r="A957" s="7" t="s">
        <v>1956</v>
      </c>
      <c r="B957" s="6" t="s">
        <v>12740</v>
      </c>
    </row>
    <row r="958" spans="1:2">
      <c r="A958" s="6" t="s">
        <v>1952</v>
      </c>
      <c r="B958" s="6" t="s">
        <v>12740</v>
      </c>
    </row>
    <row r="959" spans="1:2">
      <c r="A959" s="7" t="s">
        <v>1960</v>
      </c>
      <c r="B959" s="6" t="s">
        <v>12740</v>
      </c>
    </row>
    <row r="960" spans="1:2">
      <c r="A960" s="6" t="s">
        <v>1962</v>
      </c>
      <c r="B960" s="6" t="s">
        <v>12740</v>
      </c>
    </row>
    <row r="961" spans="1:2">
      <c r="A961" s="7" t="s">
        <v>1964</v>
      </c>
      <c r="B961" s="6" t="s">
        <v>12740</v>
      </c>
    </row>
    <row r="962" spans="1:2">
      <c r="A962" s="6" t="s">
        <v>1966</v>
      </c>
      <c r="B962" s="6" t="s">
        <v>12740</v>
      </c>
    </row>
    <row r="963" spans="1:2">
      <c r="A963" s="7" t="s">
        <v>1968</v>
      </c>
      <c r="B963" s="6" t="s">
        <v>12740</v>
      </c>
    </row>
    <row r="964" spans="1:2">
      <c r="A964" s="6" t="s">
        <v>1970</v>
      </c>
      <c r="B964" s="6" t="s">
        <v>12740</v>
      </c>
    </row>
    <row r="965" spans="1:2">
      <c r="A965" s="7" t="s">
        <v>1972</v>
      </c>
      <c r="B965" s="6" t="s">
        <v>12740</v>
      </c>
    </row>
    <row r="966" spans="1:2">
      <c r="A966" s="6" t="s">
        <v>1978</v>
      </c>
      <c r="B966" s="6" t="s">
        <v>12740</v>
      </c>
    </row>
    <row r="967" spans="1:2">
      <c r="A967" s="7" t="s">
        <v>1980</v>
      </c>
      <c r="B967" s="6" t="s">
        <v>12740</v>
      </c>
    </row>
    <row r="968" spans="1:2">
      <c r="A968" s="6" t="s">
        <v>1982</v>
      </c>
      <c r="B968" s="6" t="s">
        <v>12740</v>
      </c>
    </row>
    <row r="969" spans="1:2">
      <c r="A969" s="7" t="s">
        <v>1984</v>
      </c>
      <c r="B969" s="6" t="s">
        <v>12740</v>
      </c>
    </row>
    <row r="970" spans="1:2">
      <c r="A970" s="6" t="s">
        <v>1986</v>
      </c>
      <c r="B970" s="6" t="s">
        <v>12740</v>
      </c>
    </row>
    <row r="971" spans="1:2">
      <c r="A971" s="7" t="s">
        <v>1988</v>
      </c>
      <c r="B971" s="6" t="s">
        <v>12740</v>
      </c>
    </row>
    <row r="972" spans="1:2">
      <c r="A972" s="6" t="s">
        <v>1990</v>
      </c>
      <c r="B972" s="6" t="s">
        <v>12740</v>
      </c>
    </row>
    <row r="973" spans="1:2">
      <c r="A973" s="7" t="s">
        <v>1994</v>
      </c>
      <c r="B973" s="6" t="s">
        <v>12740</v>
      </c>
    </row>
    <row r="974" spans="1:2">
      <c r="A974" s="6" t="s">
        <v>1996</v>
      </c>
      <c r="B974" s="6" t="s">
        <v>12740</v>
      </c>
    </row>
    <row r="975" spans="1:2">
      <c r="A975" s="7" t="s">
        <v>2475</v>
      </c>
      <c r="B975" s="6" t="s">
        <v>12740</v>
      </c>
    </row>
    <row r="976" spans="1:2">
      <c r="A976" s="6" t="s">
        <v>1998</v>
      </c>
      <c r="B976" s="6" t="s">
        <v>12740</v>
      </c>
    </row>
    <row r="977" spans="1:2">
      <c r="A977" s="7" t="s">
        <v>2000</v>
      </c>
      <c r="B977" s="6" t="s">
        <v>12740</v>
      </c>
    </row>
    <row r="978" spans="1:2">
      <c r="A978" s="6" t="s">
        <v>2002</v>
      </c>
      <c r="B978" s="6" t="s">
        <v>12740</v>
      </c>
    </row>
    <row r="979" spans="1:2">
      <c r="A979" s="7" t="s">
        <v>2004</v>
      </c>
      <c r="B979" s="6" t="s">
        <v>12740</v>
      </c>
    </row>
    <row r="980" spans="1:2">
      <c r="A980" s="6" t="s">
        <v>2006</v>
      </c>
      <c r="B980" s="6" t="s">
        <v>12740</v>
      </c>
    </row>
    <row r="981" spans="1:2">
      <c r="A981" s="7" t="s">
        <v>2008</v>
      </c>
      <c r="B981" s="6" t="s">
        <v>12740</v>
      </c>
    </row>
    <row r="982" spans="1:2">
      <c r="A982" s="6" t="s">
        <v>2010</v>
      </c>
      <c r="B982" s="6" t="s">
        <v>12740</v>
      </c>
    </row>
    <row r="983" spans="1:2">
      <c r="A983" s="7" t="s">
        <v>2012</v>
      </c>
      <c r="B983" s="6" t="s">
        <v>12740</v>
      </c>
    </row>
    <row r="984" spans="1:2">
      <c r="A984" s="6" t="s">
        <v>2014</v>
      </c>
      <c r="B984" s="6" t="s">
        <v>12740</v>
      </c>
    </row>
    <row r="985" spans="1:2">
      <c r="A985" s="7" t="s">
        <v>2016</v>
      </c>
      <c r="B985" s="6" t="s">
        <v>12740</v>
      </c>
    </row>
    <row r="986" spans="1:2">
      <c r="A986" s="6" t="s">
        <v>2018</v>
      </c>
      <c r="B986" s="6" t="s">
        <v>12740</v>
      </c>
    </row>
    <row r="987" spans="1:2">
      <c r="A987" s="7" t="s">
        <v>1958</v>
      </c>
      <c r="B987" s="6" t="s">
        <v>12740</v>
      </c>
    </row>
    <row r="988" spans="1:2">
      <c r="A988" s="6" t="s">
        <v>2020</v>
      </c>
      <c r="B988" s="6" t="s">
        <v>12740</v>
      </c>
    </row>
    <row r="989" spans="1:2">
      <c r="A989" s="7" t="s">
        <v>2022</v>
      </c>
      <c r="B989" s="6" t="s">
        <v>12740</v>
      </c>
    </row>
    <row r="990" spans="1:2">
      <c r="A990" s="6" t="s">
        <v>2024</v>
      </c>
      <c r="B990" s="6" t="s">
        <v>12740</v>
      </c>
    </row>
    <row r="991" spans="1:2">
      <c r="A991" s="7" t="s">
        <v>6928</v>
      </c>
      <c r="B991" s="6" t="s">
        <v>12740</v>
      </c>
    </row>
    <row r="992" spans="1:2">
      <c r="A992" s="6" t="s">
        <v>2028</v>
      </c>
      <c r="B992" s="6" t="s">
        <v>12740</v>
      </c>
    </row>
    <row r="993" spans="1:2">
      <c r="A993" s="7" t="s">
        <v>2030</v>
      </c>
      <c r="B993" s="6" t="s">
        <v>12740</v>
      </c>
    </row>
    <row r="994" spans="1:2">
      <c r="A994" s="6" t="s">
        <v>2034</v>
      </c>
      <c r="B994" s="6" t="s">
        <v>12740</v>
      </c>
    </row>
    <row r="995" spans="1:2">
      <c r="A995" s="7" t="s">
        <v>2036</v>
      </c>
      <c r="B995" s="6" t="s">
        <v>12740</v>
      </c>
    </row>
    <row r="996" spans="1:2">
      <c r="A996" s="6" t="s">
        <v>2038</v>
      </c>
      <c r="B996" s="6" t="s">
        <v>12740</v>
      </c>
    </row>
    <row r="997" spans="1:2">
      <c r="A997" s="7" t="s">
        <v>2040</v>
      </c>
      <c r="B997" s="6" t="s">
        <v>12740</v>
      </c>
    </row>
    <row r="998" spans="1:2">
      <c r="A998" s="6" t="s">
        <v>2042</v>
      </c>
      <c r="B998" s="6" t="s">
        <v>12740</v>
      </c>
    </row>
    <row r="999" spans="1:2">
      <c r="A999" s="7" t="s">
        <v>2044</v>
      </c>
      <c r="B999" s="6" t="s">
        <v>12740</v>
      </c>
    </row>
    <row r="1000" spans="1:2">
      <c r="A1000" s="6" t="s">
        <v>2046</v>
      </c>
      <c r="B1000" s="6" t="s">
        <v>12740</v>
      </c>
    </row>
    <row r="1001" spans="1:2">
      <c r="A1001" s="7" t="s">
        <v>2048</v>
      </c>
      <c r="B1001" s="6" t="s">
        <v>12740</v>
      </c>
    </row>
    <row r="1002" spans="1:2">
      <c r="A1002" s="6" t="s">
        <v>1904</v>
      </c>
      <c r="B1002" s="6" t="s">
        <v>12740</v>
      </c>
    </row>
    <row r="1003" spans="1:2">
      <c r="A1003" s="7" t="s">
        <v>2050</v>
      </c>
      <c r="B1003" s="6" t="s">
        <v>12740</v>
      </c>
    </row>
    <row r="1004" spans="1:2">
      <c r="A1004" s="6" t="s">
        <v>2052</v>
      </c>
      <c r="B1004" s="6" t="s">
        <v>12740</v>
      </c>
    </row>
    <row r="1005" spans="1:2">
      <c r="A1005" s="7" t="s">
        <v>2054</v>
      </c>
      <c r="B1005" s="6" t="s">
        <v>12740</v>
      </c>
    </row>
    <row r="1006" spans="1:2">
      <c r="A1006" s="6" t="s">
        <v>2056</v>
      </c>
      <c r="B1006" s="6" t="s">
        <v>12740</v>
      </c>
    </row>
    <row r="1007" spans="1:2">
      <c r="A1007" s="7" t="s">
        <v>2058</v>
      </c>
      <c r="B1007" s="6" t="s">
        <v>12740</v>
      </c>
    </row>
    <row r="1008" spans="1:2">
      <c r="A1008" s="6" t="s">
        <v>2060</v>
      </c>
      <c r="B1008" s="6" t="s">
        <v>12740</v>
      </c>
    </row>
    <row r="1009" spans="1:2">
      <c r="A1009" s="7" t="s">
        <v>2062</v>
      </c>
      <c r="B1009" s="6" t="s">
        <v>12740</v>
      </c>
    </row>
    <row r="1010" spans="1:2">
      <c r="A1010" s="6" t="s">
        <v>2064</v>
      </c>
      <c r="B1010" s="6" t="s">
        <v>12740</v>
      </c>
    </row>
    <row r="1011" spans="1:2">
      <c r="A1011" s="7" t="s">
        <v>2066</v>
      </c>
      <c r="B1011" s="6" t="s">
        <v>12740</v>
      </c>
    </row>
    <row r="1012" spans="1:2">
      <c r="A1012" s="6" t="s">
        <v>2070</v>
      </c>
      <c r="B1012" s="6" t="s">
        <v>12740</v>
      </c>
    </row>
    <row r="1013" spans="1:2">
      <c r="A1013" s="7" t="s">
        <v>2072</v>
      </c>
      <c r="B1013" s="6" t="s">
        <v>12740</v>
      </c>
    </row>
    <row r="1014" spans="1:2">
      <c r="A1014" s="6" t="s">
        <v>2074</v>
      </c>
      <c r="B1014" s="6" t="s">
        <v>12740</v>
      </c>
    </row>
    <row r="1015" spans="1:2">
      <c r="A1015" s="7" t="s">
        <v>2076</v>
      </c>
      <c r="B1015" s="6" t="s">
        <v>12740</v>
      </c>
    </row>
    <row r="1016" spans="1:2">
      <c r="A1016" s="6" t="s">
        <v>2078</v>
      </c>
      <c r="B1016" s="6" t="s">
        <v>12740</v>
      </c>
    </row>
    <row r="1017" spans="1:2">
      <c r="A1017" s="7" t="s">
        <v>2080</v>
      </c>
      <c r="B1017" s="6" t="s">
        <v>12740</v>
      </c>
    </row>
    <row r="1018" spans="1:2">
      <c r="A1018" s="6" t="s">
        <v>2085</v>
      </c>
      <c r="B1018" s="6" t="s">
        <v>12740</v>
      </c>
    </row>
    <row r="1019" spans="1:2">
      <c r="A1019" s="7" t="s">
        <v>2087</v>
      </c>
      <c r="B1019" s="6" t="s">
        <v>12740</v>
      </c>
    </row>
    <row r="1020" spans="1:2">
      <c r="A1020" s="6" t="s">
        <v>2089</v>
      </c>
      <c r="B1020" s="6" t="s">
        <v>12740</v>
      </c>
    </row>
    <row r="1021" spans="1:2">
      <c r="A1021" s="7" t="s">
        <v>2091</v>
      </c>
      <c r="B1021" s="6" t="s">
        <v>12740</v>
      </c>
    </row>
    <row r="1022" spans="1:2">
      <c r="A1022" s="6" t="s">
        <v>2093</v>
      </c>
      <c r="B1022" s="6" t="s">
        <v>12740</v>
      </c>
    </row>
    <row r="1023" spans="1:2">
      <c r="A1023" s="7" t="s">
        <v>2097</v>
      </c>
      <c r="B1023" s="6" t="s">
        <v>12740</v>
      </c>
    </row>
    <row r="1024" spans="1:2">
      <c r="A1024" s="6" t="s">
        <v>2099</v>
      </c>
      <c r="B1024" s="6" t="s">
        <v>12740</v>
      </c>
    </row>
    <row r="1025" spans="1:2">
      <c r="A1025" s="7" t="s">
        <v>3419</v>
      </c>
      <c r="B1025" s="6" t="s">
        <v>12740</v>
      </c>
    </row>
    <row r="1026" spans="1:2">
      <c r="A1026" s="6" t="s">
        <v>3439</v>
      </c>
      <c r="B1026" s="6" t="s">
        <v>12740</v>
      </c>
    </row>
    <row r="1027" spans="1:2">
      <c r="A1027" s="7" t="s">
        <v>1900</v>
      </c>
      <c r="B1027" s="6" t="s">
        <v>12740</v>
      </c>
    </row>
    <row r="1028" spans="1:2">
      <c r="A1028" s="6" t="s">
        <v>1946</v>
      </c>
      <c r="B1028" s="6" t="s">
        <v>12740</v>
      </c>
    </row>
    <row r="1029" spans="1:2">
      <c r="A1029" s="7" t="s">
        <v>2101</v>
      </c>
      <c r="B1029" s="6" t="s">
        <v>12740</v>
      </c>
    </row>
    <row r="1030" spans="1:2">
      <c r="A1030" s="6" t="s">
        <v>2103</v>
      </c>
      <c r="B1030" s="6" t="s">
        <v>12740</v>
      </c>
    </row>
    <row r="1031" spans="1:2">
      <c r="A1031" s="7" t="s">
        <v>2105</v>
      </c>
      <c r="B1031" s="6" t="s">
        <v>12740</v>
      </c>
    </row>
    <row r="1032" spans="1:2">
      <c r="A1032" s="6" t="s">
        <v>2107</v>
      </c>
      <c r="B1032" s="6" t="s">
        <v>12740</v>
      </c>
    </row>
    <row r="1033" spans="1:2">
      <c r="A1033" s="7" t="s">
        <v>2109</v>
      </c>
      <c r="B1033" s="6" t="s">
        <v>12740</v>
      </c>
    </row>
    <row r="1034" spans="1:2">
      <c r="A1034" s="6" t="s">
        <v>4089</v>
      </c>
      <c r="B1034" s="6" t="s">
        <v>12740</v>
      </c>
    </row>
    <row r="1035" spans="1:2">
      <c r="A1035" s="7" t="s">
        <v>2113</v>
      </c>
      <c r="B1035" s="6" t="s">
        <v>12740</v>
      </c>
    </row>
    <row r="1036" spans="1:2">
      <c r="A1036" s="6" t="s">
        <v>2117</v>
      </c>
      <c r="B1036" s="6" t="s">
        <v>12740</v>
      </c>
    </row>
    <row r="1037" spans="1:2">
      <c r="A1037" s="7" t="s">
        <v>2119</v>
      </c>
      <c r="B1037" s="6" t="s">
        <v>12740</v>
      </c>
    </row>
    <row r="1038" spans="1:2">
      <c r="A1038" s="6" t="s">
        <v>2121</v>
      </c>
      <c r="B1038" s="6" t="s">
        <v>12740</v>
      </c>
    </row>
    <row r="1039" spans="1:2">
      <c r="A1039" s="7" t="s">
        <v>2123</v>
      </c>
      <c r="B1039" s="6" t="s">
        <v>12740</v>
      </c>
    </row>
    <row r="1040" spans="1:2">
      <c r="A1040" s="6" t="s">
        <v>2125</v>
      </c>
      <c r="B1040" s="6" t="s">
        <v>12740</v>
      </c>
    </row>
    <row r="1041" spans="1:2">
      <c r="A1041" s="7" t="s">
        <v>2127</v>
      </c>
      <c r="B1041" s="6" t="s">
        <v>12740</v>
      </c>
    </row>
    <row r="1042" spans="1:2">
      <c r="A1042" s="6" t="s">
        <v>2129</v>
      </c>
      <c r="B1042" s="6" t="s">
        <v>12740</v>
      </c>
    </row>
    <row r="1043" spans="1:2">
      <c r="A1043" s="7" t="s">
        <v>2131</v>
      </c>
      <c r="B1043" s="6" t="s">
        <v>12740</v>
      </c>
    </row>
    <row r="1044" spans="1:2">
      <c r="A1044" s="6" t="s">
        <v>2133</v>
      </c>
      <c r="B1044" s="6" t="s">
        <v>12740</v>
      </c>
    </row>
    <row r="1045" spans="1:2">
      <c r="A1045" s="7" t="s">
        <v>2441</v>
      </c>
      <c r="B1045" s="6" t="s">
        <v>12740</v>
      </c>
    </row>
    <row r="1046" spans="1:2">
      <c r="A1046" s="6" t="s">
        <v>2083</v>
      </c>
      <c r="B1046" s="6" t="s">
        <v>12740</v>
      </c>
    </row>
    <row r="1047" spans="1:2">
      <c r="A1047" s="7" t="s">
        <v>2135</v>
      </c>
      <c r="B1047" s="6" t="s">
        <v>12740</v>
      </c>
    </row>
    <row r="1048" spans="1:2">
      <c r="A1048" s="6" t="s">
        <v>2139</v>
      </c>
      <c r="B1048" s="6" t="s">
        <v>12740</v>
      </c>
    </row>
    <row r="1049" spans="1:2">
      <c r="A1049" s="7" t="s">
        <v>2141</v>
      </c>
      <c r="B1049" s="6" t="s">
        <v>12740</v>
      </c>
    </row>
    <row r="1050" spans="1:2">
      <c r="A1050" s="6" t="s">
        <v>2143</v>
      </c>
      <c r="B1050" s="6" t="s">
        <v>12740</v>
      </c>
    </row>
    <row r="1051" spans="1:2">
      <c r="A1051" s="7" t="s">
        <v>2145</v>
      </c>
      <c r="B1051" s="6" t="s">
        <v>12740</v>
      </c>
    </row>
    <row r="1052" spans="1:2">
      <c r="A1052" s="6" t="s">
        <v>2147</v>
      </c>
      <c r="B1052" s="6" t="s">
        <v>12740</v>
      </c>
    </row>
    <row r="1053" spans="1:2">
      <c r="A1053" s="7" t="s">
        <v>2151</v>
      </c>
      <c r="B1053" s="6" t="s">
        <v>12740</v>
      </c>
    </row>
    <row r="1054" spans="1:2">
      <c r="A1054" s="6" t="s">
        <v>2153</v>
      </c>
      <c r="B1054" s="6" t="s">
        <v>12740</v>
      </c>
    </row>
    <row r="1055" spans="1:2">
      <c r="A1055" s="7" t="s">
        <v>2155</v>
      </c>
      <c r="B1055" s="6" t="s">
        <v>12740</v>
      </c>
    </row>
    <row r="1056" spans="1:2">
      <c r="A1056" s="6" t="s">
        <v>2157</v>
      </c>
      <c r="B1056" s="6" t="s">
        <v>12740</v>
      </c>
    </row>
    <row r="1057" spans="1:2">
      <c r="A1057" s="7" t="s">
        <v>2159</v>
      </c>
      <c r="B1057" s="6" t="s">
        <v>12740</v>
      </c>
    </row>
    <row r="1058" spans="1:2">
      <c r="A1058" s="6" t="s">
        <v>2163</v>
      </c>
      <c r="B1058" s="6" t="s">
        <v>12740</v>
      </c>
    </row>
    <row r="1059" spans="1:2">
      <c r="A1059" s="7" t="s">
        <v>2165</v>
      </c>
      <c r="B1059" s="6" t="s">
        <v>12740</v>
      </c>
    </row>
    <row r="1060" spans="1:2">
      <c r="A1060" s="6" t="s">
        <v>2167</v>
      </c>
      <c r="B1060" s="6" t="s">
        <v>12740</v>
      </c>
    </row>
    <row r="1061" spans="1:2">
      <c r="A1061" s="7" t="s">
        <v>2169</v>
      </c>
      <c r="B1061" s="6" t="s">
        <v>12740</v>
      </c>
    </row>
    <row r="1062" spans="1:2">
      <c r="A1062" s="6" t="s">
        <v>2171</v>
      </c>
      <c r="B1062" s="6" t="s">
        <v>12740</v>
      </c>
    </row>
    <row r="1063" spans="1:2">
      <c r="A1063" s="7" t="s">
        <v>2173</v>
      </c>
      <c r="B1063" s="6" t="s">
        <v>12740</v>
      </c>
    </row>
    <row r="1064" spans="1:2">
      <c r="A1064" s="6" t="s">
        <v>2175</v>
      </c>
      <c r="B1064" s="6" t="s">
        <v>12740</v>
      </c>
    </row>
    <row r="1065" spans="1:2">
      <c r="A1065" s="7" t="s">
        <v>2177</v>
      </c>
      <c r="B1065" s="6" t="s">
        <v>12740</v>
      </c>
    </row>
    <row r="1066" spans="1:2">
      <c r="A1066" s="6" t="s">
        <v>2179</v>
      </c>
      <c r="B1066" s="6" t="s">
        <v>12740</v>
      </c>
    </row>
    <row r="1067" spans="1:2">
      <c r="A1067" s="7" t="s">
        <v>6194</v>
      </c>
      <c r="B1067" s="6" t="s">
        <v>12740</v>
      </c>
    </row>
    <row r="1068" spans="1:2">
      <c r="A1068" s="6" t="s">
        <v>2182</v>
      </c>
      <c r="B1068" s="6" t="s">
        <v>12740</v>
      </c>
    </row>
    <row r="1069" spans="1:2">
      <c r="A1069" s="7" t="s">
        <v>2184</v>
      </c>
      <c r="B1069" s="6" t="s">
        <v>12740</v>
      </c>
    </row>
    <row r="1070" spans="1:2">
      <c r="A1070" s="6" t="s">
        <v>2186</v>
      </c>
      <c r="B1070" s="6" t="s">
        <v>12740</v>
      </c>
    </row>
    <row r="1071" spans="1:2">
      <c r="A1071" s="7" t="s">
        <v>2188</v>
      </c>
      <c r="B1071" s="6" t="s">
        <v>12740</v>
      </c>
    </row>
    <row r="1072" spans="1:2">
      <c r="A1072" s="6" t="s">
        <v>2190</v>
      </c>
      <c r="B1072" s="6" t="s">
        <v>12740</v>
      </c>
    </row>
    <row r="1073" spans="1:2">
      <c r="A1073" s="7" t="s">
        <v>2194</v>
      </c>
      <c r="B1073" s="6" t="s">
        <v>12740</v>
      </c>
    </row>
    <row r="1074" spans="1:2">
      <c r="A1074" s="6" t="s">
        <v>2206</v>
      </c>
      <c r="B1074" s="6" t="s">
        <v>12740</v>
      </c>
    </row>
    <row r="1075" spans="1:2">
      <c r="A1075" s="7" t="s">
        <v>2208</v>
      </c>
      <c r="B1075" s="6" t="s">
        <v>12740</v>
      </c>
    </row>
    <row r="1076" spans="1:2">
      <c r="A1076" s="6" t="s">
        <v>2210</v>
      </c>
      <c r="B1076" s="6" t="s">
        <v>12740</v>
      </c>
    </row>
    <row r="1077" spans="1:2">
      <c r="A1077" s="7" t="s">
        <v>2212</v>
      </c>
      <c r="B1077" s="6" t="s">
        <v>12740</v>
      </c>
    </row>
    <row r="1078" spans="1:2">
      <c r="A1078" s="6" t="s">
        <v>2214</v>
      </c>
      <c r="B1078" s="6" t="s">
        <v>12740</v>
      </c>
    </row>
    <row r="1079" spans="1:2">
      <c r="A1079" s="7" t="s">
        <v>2216</v>
      </c>
      <c r="B1079" s="6" t="s">
        <v>12740</v>
      </c>
    </row>
    <row r="1080" spans="1:2">
      <c r="A1080" s="6" t="s">
        <v>2218</v>
      </c>
      <c r="B1080" s="6" t="s">
        <v>12740</v>
      </c>
    </row>
    <row r="1081" spans="1:2">
      <c r="A1081" s="7" t="s">
        <v>2220</v>
      </c>
      <c r="B1081" s="6" t="s">
        <v>12740</v>
      </c>
    </row>
    <row r="1082" spans="1:2">
      <c r="A1082" s="6" t="s">
        <v>2222</v>
      </c>
      <c r="B1082" s="6" t="s">
        <v>12740</v>
      </c>
    </row>
    <row r="1083" spans="1:2">
      <c r="A1083" s="7" t="s">
        <v>2224</v>
      </c>
      <c r="B1083" s="6" t="s">
        <v>12740</v>
      </c>
    </row>
    <row r="1084" spans="1:2">
      <c r="A1084" s="6" t="s">
        <v>2226</v>
      </c>
      <c r="B1084" s="6" t="s">
        <v>12740</v>
      </c>
    </row>
    <row r="1085" spans="1:2">
      <c r="A1085" s="7" t="s">
        <v>2228</v>
      </c>
      <c r="B1085" s="6" t="s">
        <v>12740</v>
      </c>
    </row>
    <row r="1086" spans="1:2">
      <c r="A1086" s="6" t="s">
        <v>2232</v>
      </c>
      <c r="B1086" s="6" t="s">
        <v>12740</v>
      </c>
    </row>
    <row r="1087" spans="1:2">
      <c r="A1087" s="7" t="s">
        <v>2234</v>
      </c>
      <c r="B1087" s="6" t="s">
        <v>12740</v>
      </c>
    </row>
    <row r="1088" spans="1:2">
      <c r="A1088" s="6" t="s">
        <v>2372</v>
      </c>
      <c r="B1088" s="6" t="s">
        <v>12740</v>
      </c>
    </row>
    <row r="1089" spans="1:2">
      <c r="A1089" s="7" t="s">
        <v>1583</v>
      </c>
      <c r="B1089" s="6" t="s">
        <v>12740</v>
      </c>
    </row>
    <row r="1090" spans="1:2">
      <c r="A1090" s="6" t="s">
        <v>1585</v>
      </c>
      <c r="B1090" s="6" t="s">
        <v>12740</v>
      </c>
    </row>
    <row r="1091" spans="1:2">
      <c r="A1091" s="7" t="s">
        <v>2137</v>
      </c>
      <c r="B1091" s="6" t="s">
        <v>12740</v>
      </c>
    </row>
    <row r="1092" spans="1:2">
      <c r="A1092" s="6" t="s">
        <v>2236</v>
      </c>
      <c r="B1092" s="6" t="s">
        <v>12740</v>
      </c>
    </row>
    <row r="1093" spans="1:2">
      <c r="A1093" s="7" t="s">
        <v>2238</v>
      </c>
      <c r="B1093" s="6" t="s">
        <v>12740</v>
      </c>
    </row>
    <row r="1094" spans="1:2">
      <c r="A1094" s="6" t="s">
        <v>2240</v>
      </c>
      <c r="B1094" s="6" t="s">
        <v>12740</v>
      </c>
    </row>
    <row r="1095" spans="1:2">
      <c r="A1095" s="7" t="s">
        <v>2242</v>
      </c>
      <c r="B1095" s="6" t="s">
        <v>12740</v>
      </c>
    </row>
    <row r="1096" spans="1:2">
      <c r="A1096" s="6" t="s">
        <v>2244</v>
      </c>
      <c r="B1096" s="6" t="s">
        <v>12740</v>
      </c>
    </row>
    <row r="1097" spans="1:2">
      <c r="A1097" s="7" t="s">
        <v>2246</v>
      </c>
      <c r="B1097" s="6" t="s">
        <v>12740</v>
      </c>
    </row>
    <row r="1098" spans="1:2">
      <c r="A1098" s="6" t="s">
        <v>2250</v>
      </c>
      <c r="B1098" s="6" t="s">
        <v>12740</v>
      </c>
    </row>
    <row r="1099" spans="1:2">
      <c r="A1099" s="7" t="s">
        <v>2252</v>
      </c>
      <c r="B1099" s="6" t="s">
        <v>12740</v>
      </c>
    </row>
    <row r="1100" spans="1:2">
      <c r="A1100" s="6" t="s">
        <v>2254</v>
      </c>
      <c r="B1100" s="6" t="s">
        <v>12740</v>
      </c>
    </row>
    <row r="1101" spans="1:2">
      <c r="A1101" s="7" t="s">
        <v>2256</v>
      </c>
      <c r="B1101" s="6" t="s">
        <v>12740</v>
      </c>
    </row>
    <row r="1102" spans="1:2">
      <c r="A1102" s="6" t="s">
        <v>5264</v>
      </c>
      <c r="B1102" s="6" t="s">
        <v>12740</v>
      </c>
    </row>
    <row r="1103" spans="1:2">
      <c r="A1103" s="7" t="s">
        <v>2260</v>
      </c>
      <c r="B1103" s="6" t="s">
        <v>12740</v>
      </c>
    </row>
    <row r="1104" spans="1:2">
      <c r="A1104" s="6" t="s">
        <v>2262</v>
      </c>
      <c r="B1104" s="6" t="s">
        <v>12740</v>
      </c>
    </row>
    <row r="1105" spans="1:2">
      <c r="A1105" s="7" t="s">
        <v>2264</v>
      </c>
      <c r="B1105" s="6" t="s">
        <v>12740</v>
      </c>
    </row>
    <row r="1106" spans="1:2">
      <c r="A1106" s="6" t="s">
        <v>2268</v>
      </c>
      <c r="B1106" s="6" t="s">
        <v>12740</v>
      </c>
    </row>
    <row r="1107" spans="1:2">
      <c r="A1107" s="7" t="s">
        <v>2270</v>
      </c>
      <c r="B1107" s="6" t="s">
        <v>12740</v>
      </c>
    </row>
    <row r="1108" spans="1:2">
      <c r="A1108" s="6" t="s">
        <v>2272</v>
      </c>
      <c r="B1108" s="6" t="s">
        <v>12740</v>
      </c>
    </row>
    <row r="1109" spans="1:2">
      <c r="A1109" s="7" t="s">
        <v>2274</v>
      </c>
      <c r="B1109" s="6" t="s">
        <v>12740</v>
      </c>
    </row>
    <row r="1110" spans="1:2">
      <c r="A1110" s="6" t="s">
        <v>2276</v>
      </c>
      <c r="B1110" s="6" t="s">
        <v>12740</v>
      </c>
    </row>
    <row r="1111" spans="1:2">
      <c r="A1111" s="7" t="s">
        <v>2278</v>
      </c>
      <c r="B1111" s="6" t="s">
        <v>12740</v>
      </c>
    </row>
    <row r="1112" spans="1:2">
      <c r="A1112" s="6" t="s">
        <v>2280</v>
      </c>
      <c r="B1112" s="6" t="s">
        <v>12740</v>
      </c>
    </row>
    <row r="1113" spans="1:2">
      <c r="A1113" s="7" t="s">
        <v>724</v>
      </c>
      <c r="B1113" s="6" t="s">
        <v>12740</v>
      </c>
    </row>
    <row r="1114" spans="1:2">
      <c r="A1114" s="6" t="s">
        <v>2095</v>
      </c>
      <c r="B1114" s="6" t="s">
        <v>12740</v>
      </c>
    </row>
    <row r="1115" spans="1:2">
      <c r="A1115" s="7" t="s">
        <v>2282</v>
      </c>
      <c r="B1115" s="6" t="s">
        <v>12740</v>
      </c>
    </row>
    <row r="1116" spans="1:2">
      <c r="A1116" s="6" t="s">
        <v>2284</v>
      </c>
      <c r="B1116" s="6" t="s">
        <v>12740</v>
      </c>
    </row>
    <row r="1117" spans="1:2">
      <c r="A1117" s="7" t="s">
        <v>2286</v>
      </c>
      <c r="B1117" s="6" t="s">
        <v>12740</v>
      </c>
    </row>
    <row r="1118" spans="1:2">
      <c r="A1118" s="6" t="s">
        <v>2288</v>
      </c>
      <c r="B1118" s="6" t="s">
        <v>12740</v>
      </c>
    </row>
    <row r="1119" spans="1:2">
      <c r="A1119" s="7" t="s">
        <v>2290</v>
      </c>
      <c r="B1119" s="6" t="s">
        <v>12740</v>
      </c>
    </row>
    <row r="1120" spans="1:2">
      <c r="A1120" s="6" t="s">
        <v>2292</v>
      </c>
      <c r="B1120" s="6" t="s">
        <v>12740</v>
      </c>
    </row>
    <row r="1121" spans="1:2">
      <c r="A1121" s="7" t="s">
        <v>2294</v>
      </c>
      <c r="B1121" s="6" t="s">
        <v>12740</v>
      </c>
    </row>
    <row r="1122" spans="1:2">
      <c r="A1122" s="6" t="s">
        <v>2298</v>
      </c>
      <c r="B1122" s="6" t="s">
        <v>12740</v>
      </c>
    </row>
    <row r="1123" spans="1:2">
      <c r="A1123" s="7" t="s">
        <v>3177</v>
      </c>
      <c r="B1123" s="6" t="s">
        <v>12740</v>
      </c>
    </row>
    <row r="1124" spans="1:2">
      <c r="A1124" s="6" t="s">
        <v>2302</v>
      </c>
      <c r="B1124" s="6" t="s">
        <v>12740</v>
      </c>
    </row>
    <row r="1125" spans="1:2">
      <c r="A1125" s="7" t="s">
        <v>2304</v>
      </c>
      <c r="B1125" s="6" t="s">
        <v>12740</v>
      </c>
    </row>
    <row r="1126" spans="1:2">
      <c r="A1126" s="6" t="s">
        <v>2306</v>
      </c>
      <c r="B1126" s="6" t="s">
        <v>12740</v>
      </c>
    </row>
    <row r="1127" spans="1:2">
      <c r="A1127" s="7" t="s">
        <v>2308</v>
      </c>
      <c r="B1127" s="6" t="s">
        <v>12740</v>
      </c>
    </row>
    <row r="1128" spans="1:2">
      <c r="A1128" s="6" t="s">
        <v>2310</v>
      </c>
      <c r="B1128" s="6" t="s">
        <v>12740</v>
      </c>
    </row>
    <row r="1129" spans="1:2">
      <c r="A1129" s="7" t="s">
        <v>2312</v>
      </c>
      <c r="B1129" s="6" t="s">
        <v>12740</v>
      </c>
    </row>
    <row r="1130" spans="1:2">
      <c r="A1130" s="6" t="s">
        <v>2314</v>
      </c>
      <c r="B1130" s="6" t="s">
        <v>12740</v>
      </c>
    </row>
    <row r="1131" spans="1:2">
      <c r="A1131" s="7" t="s">
        <v>2316</v>
      </c>
      <c r="B1131" s="6" t="s">
        <v>12740</v>
      </c>
    </row>
    <row r="1132" spans="1:2">
      <c r="A1132" s="6" t="s">
        <v>2318</v>
      </c>
      <c r="B1132" s="6" t="s">
        <v>12740</v>
      </c>
    </row>
    <row r="1133" spans="1:2">
      <c r="A1133" s="7" t="s">
        <v>2320</v>
      </c>
      <c r="B1133" s="6" t="s">
        <v>12740</v>
      </c>
    </row>
    <row r="1134" spans="1:2">
      <c r="A1134" s="6" t="s">
        <v>2322</v>
      </c>
      <c r="B1134" s="6" t="s">
        <v>12740</v>
      </c>
    </row>
    <row r="1135" spans="1:2">
      <c r="A1135" s="7" t="s">
        <v>2324</v>
      </c>
      <c r="B1135" s="6" t="s">
        <v>12740</v>
      </c>
    </row>
    <row r="1136" spans="1:2">
      <c r="A1136" s="6" t="s">
        <v>2326</v>
      </c>
      <c r="B1136" s="6" t="s">
        <v>12740</v>
      </c>
    </row>
    <row r="1137" spans="1:2">
      <c r="A1137" s="7" t="s">
        <v>2328</v>
      </c>
      <c r="B1137" s="6" t="s">
        <v>12740</v>
      </c>
    </row>
    <row r="1138" spans="1:2">
      <c r="A1138" s="6" t="s">
        <v>2330</v>
      </c>
      <c r="B1138" s="6" t="s">
        <v>12740</v>
      </c>
    </row>
    <row r="1139" spans="1:2">
      <c r="A1139" s="7" t="s">
        <v>2348</v>
      </c>
      <c r="B1139" s="6" t="s">
        <v>12740</v>
      </c>
    </row>
    <row r="1140" spans="1:2">
      <c r="A1140" s="6" t="s">
        <v>2350</v>
      </c>
      <c r="B1140" s="6" t="s">
        <v>12740</v>
      </c>
    </row>
    <row r="1141" spans="1:2">
      <c r="A1141" s="7" t="s">
        <v>2354</v>
      </c>
      <c r="B1141" s="6" t="s">
        <v>12740</v>
      </c>
    </row>
    <row r="1142" spans="1:2">
      <c r="A1142" s="6" t="s">
        <v>3417</v>
      </c>
      <c r="B1142" s="6" t="s">
        <v>12740</v>
      </c>
    </row>
    <row r="1143" spans="1:2">
      <c r="A1143" s="7" t="s">
        <v>2332</v>
      </c>
      <c r="B1143" s="6" t="s">
        <v>12740</v>
      </c>
    </row>
    <row r="1144" spans="1:2">
      <c r="A1144" s="6" t="s">
        <v>2336</v>
      </c>
      <c r="B1144" s="6" t="s">
        <v>12740</v>
      </c>
    </row>
    <row r="1145" spans="1:2">
      <c r="A1145" s="7" t="s">
        <v>2338</v>
      </c>
      <c r="B1145" s="6" t="s">
        <v>12740</v>
      </c>
    </row>
    <row r="1146" spans="1:2">
      <c r="A1146" s="6" t="s">
        <v>2340</v>
      </c>
      <c r="B1146" s="6" t="s">
        <v>12740</v>
      </c>
    </row>
    <row r="1147" spans="1:2">
      <c r="A1147" s="7" t="s">
        <v>2342</v>
      </c>
      <c r="B1147" s="6" t="s">
        <v>12740</v>
      </c>
    </row>
    <row r="1148" spans="1:2">
      <c r="A1148" s="6" t="s">
        <v>2344</v>
      </c>
      <c r="B1148" s="6" t="s">
        <v>12740</v>
      </c>
    </row>
    <row r="1149" spans="1:2">
      <c r="A1149" s="7" t="s">
        <v>2352</v>
      </c>
      <c r="B1149" s="6" t="s">
        <v>12740</v>
      </c>
    </row>
    <row r="1150" spans="1:2">
      <c r="A1150" s="6" t="s">
        <v>2356</v>
      </c>
      <c r="B1150" s="6" t="s">
        <v>12740</v>
      </c>
    </row>
    <row r="1151" spans="1:2">
      <c r="A1151" s="7" t="s">
        <v>2358</v>
      </c>
      <c r="B1151" s="6" t="s">
        <v>12740</v>
      </c>
    </row>
    <row r="1152" spans="1:2">
      <c r="A1152" s="6" t="s">
        <v>2360</v>
      </c>
      <c r="B1152" s="6" t="s">
        <v>12740</v>
      </c>
    </row>
    <row r="1153" spans="1:2">
      <c r="A1153" s="7" t="s">
        <v>2366</v>
      </c>
      <c r="B1153" s="6" t="s">
        <v>12740</v>
      </c>
    </row>
    <row r="1154" spans="1:2">
      <c r="A1154" s="6" t="s">
        <v>2686</v>
      </c>
      <c r="B1154" s="6" t="s">
        <v>12740</v>
      </c>
    </row>
    <row r="1155" spans="1:2">
      <c r="A1155" s="7" t="s">
        <v>2334</v>
      </c>
      <c r="B1155" s="6" t="s">
        <v>12740</v>
      </c>
    </row>
    <row r="1156" spans="1:2">
      <c r="A1156" s="6" t="s">
        <v>2362</v>
      </c>
      <c r="B1156" s="6" t="s">
        <v>12740</v>
      </c>
    </row>
    <row r="1157" spans="1:2">
      <c r="A1157" s="7" t="s">
        <v>2364</v>
      </c>
      <c r="B1157" s="6" t="s">
        <v>12740</v>
      </c>
    </row>
    <row r="1158" spans="1:2">
      <c r="A1158" s="6" t="s">
        <v>2368</v>
      </c>
      <c r="B1158" s="6" t="s">
        <v>12740</v>
      </c>
    </row>
    <row r="1159" spans="1:2">
      <c r="A1159" s="7" t="s">
        <v>2370</v>
      </c>
      <c r="B1159" s="6" t="s">
        <v>12740</v>
      </c>
    </row>
    <row r="1160" spans="1:2">
      <c r="A1160" s="6" t="s">
        <v>2374</v>
      </c>
      <c r="B1160" s="6" t="s">
        <v>12740</v>
      </c>
    </row>
    <row r="1161" spans="1:2">
      <c r="A1161" s="7" t="s">
        <v>2376</v>
      </c>
      <c r="B1161" s="6" t="s">
        <v>12740</v>
      </c>
    </row>
    <row r="1162" spans="1:2">
      <c r="A1162" s="6" t="s">
        <v>2378</v>
      </c>
      <c r="B1162" s="6" t="s">
        <v>12740</v>
      </c>
    </row>
    <row r="1163" spans="1:2">
      <c r="A1163" s="7" t="s">
        <v>2380</v>
      </c>
      <c r="B1163" s="6" t="s">
        <v>12740</v>
      </c>
    </row>
    <row r="1164" spans="1:2">
      <c r="A1164" s="6" t="s">
        <v>2382</v>
      </c>
      <c r="B1164" s="6" t="s">
        <v>12740</v>
      </c>
    </row>
    <row r="1165" spans="1:2">
      <c r="A1165" s="7" t="s">
        <v>2384</v>
      </c>
      <c r="B1165" s="6" t="s">
        <v>12740</v>
      </c>
    </row>
    <row r="1166" spans="1:2">
      <c r="A1166" s="6" t="s">
        <v>2386</v>
      </c>
      <c r="B1166" s="6" t="s">
        <v>12740</v>
      </c>
    </row>
    <row r="1167" spans="1:2">
      <c r="A1167" s="7" t="s">
        <v>2388</v>
      </c>
      <c r="B1167" s="6" t="s">
        <v>12740</v>
      </c>
    </row>
    <row r="1168" spans="1:2">
      <c r="A1168" s="6" t="s">
        <v>2390</v>
      </c>
      <c r="B1168" s="6" t="s">
        <v>12740</v>
      </c>
    </row>
    <row r="1169" spans="1:2">
      <c r="A1169" s="7" t="s">
        <v>2392</v>
      </c>
      <c r="B1169" s="6" t="s">
        <v>12740</v>
      </c>
    </row>
    <row r="1170" spans="1:2">
      <c r="A1170" s="6" t="s">
        <v>2394</v>
      </c>
      <c r="B1170" s="6" t="s">
        <v>12740</v>
      </c>
    </row>
    <row r="1171" spans="1:2">
      <c r="A1171" s="7" t="s">
        <v>2396</v>
      </c>
      <c r="B1171" s="6" t="s">
        <v>12740</v>
      </c>
    </row>
    <row r="1172" spans="1:2">
      <c r="A1172" s="6" t="s">
        <v>2425</v>
      </c>
      <c r="B1172" s="6" t="s">
        <v>12740</v>
      </c>
    </row>
    <row r="1173" spans="1:2">
      <c r="A1173" s="7" t="s">
        <v>2603</v>
      </c>
      <c r="B1173" s="6" t="s">
        <v>12740</v>
      </c>
    </row>
    <row r="1174" spans="1:2">
      <c r="A1174" s="6" t="s">
        <v>2266</v>
      </c>
      <c r="B1174" s="6" t="s">
        <v>12740</v>
      </c>
    </row>
    <row r="1175" spans="1:2">
      <c r="A1175" s="7" t="s">
        <v>2398</v>
      </c>
      <c r="B1175" s="6" t="s">
        <v>12740</v>
      </c>
    </row>
    <row r="1176" spans="1:2">
      <c r="A1176" s="6" t="s">
        <v>2400</v>
      </c>
      <c r="B1176" s="6" t="s">
        <v>12740</v>
      </c>
    </row>
    <row r="1177" spans="1:2">
      <c r="A1177" s="7" t="s">
        <v>2402</v>
      </c>
      <c r="B1177" s="6" t="s">
        <v>12740</v>
      </c>
    </row>
    <row r="1178" spans="1:2">
      <c r="A1178" s="6" t="s">
        <v>2404</v>
      </c>
      <c r="B1178" s="6" t="s">
        <v>12740</v>
      </c>
    </row>
    <row r="1179" spans="1:2">
      <c r="A1179" s="7" t="s">
        <v>2406</v>
      </c>
      <c r="B1179" s="6" t="s">
        <v>12740</v>
      </c>
    </row>
    <row r="1180" spans="1:2">
      <c r="A1180" s="6" t="s">
        <v>2408</v>
      </c>
      <c r="B1180" s="6" t="s">
        <v>12740</v>
      </c>
    </row>
    <row r="1181" spans="1:2">
      <c r="A1181" s="7" t="s">
        <v>2410</v>
      </c>
      <c r="B1181" s="6" t="s">
        <v>12740</v>
      </c>
    </row>
    <row r="1182" spans="1:2">
      <c r="A1182" s="6" t="s">
        <v>2412</v>
      </c>
      <c r="B1182" s="6" t="s">
        <v>12740</v>
      </c>
    </row>
    <row r="1183" spans="1:2">
      <c r="A1183" s="7" t="s">
        <v>8154</v>
      </c>
      <c r="B1183" s="6" t="s">
        <v>12740</v>
      </c>
    </row>
    <row r="1184" spans="1:2">
      <c r="A1184" s="6" t="s">
        <v>2416</v>
      </c>
      <c r="B1184" s="6" t="s">
        <v>12740</v>
      </c>
    </row>
    <row r="1185" spans="1:2">
      <c r="A1185" s="7" t="s">
        <v>2419</v>
      </c>
      <c r="B1185" s="6" t="s">
        <v>12740</v>
      </c>
    </row>
    <row r="1186" spans="1:2">
      <c r="A1186" s="6" t="s">
        <v>2421</v>
      </c>
      <c r="B1186" s="6" t="s">
        <v>12740</v>
      </c>
    </row>
    <row r="1187" spans="1:2">
      <c r="A1187" s="7" t="s">
        <v>2423</v>
      </c>
      <c r="B1187" s="6" t="s">
        <v>12740</v>
      </c>
    </row>
    <row r="1188" spans="1:2">
      <c r="A1188" s="6" t="s">
        <v>2427</v>
      </c>
      <c r="B1188" s="6" t="s">
        <v>12740</v>
      </c>
    </row>
    <row r="1189" spans="1:2">
      <c r="A1189" s="7" t="s">
        <v>2477</v>
      </c>
      <c r="B1189" s="6" t="s">
        <v>12740</v>
      </c>
    </row>
    <row r="1190" spans="1:2">
      <c r="A1190" s="6" t="s">
        <v>2479</v>
      </c>
      <c r="B1190" s="6" t="s">
        <v>12740</v>
      </c>
    </row>
    <row r="1191" spans="1:2">
      <c r="A1191" s="7" t="s">
        <v>3784</v>
      </c>
      <c r="B1191" s="6" t="s">
        <v>12740</v>
      </c>
    </row>
    <row r="1192" spans="1:2">
      <c r="A1192" s="6" t="s">
        <v>3786</v>
      </c>
      <c r="B1192" s="6" t="s">
        <v>12740</v>
      </c>
    </row>
    <row r="1193" spans="1:2">
      <c r="A1193" s="7" t="s">
        <v>10613</v>
      </c>
      <c r="B1193" s="6" t="s">
        <v>12740</v>
      </c>
    </row>
    <row r="1194" spans="1:2">
      <c r="A1194" s="6" t="s">
        <v>2429</v>
      </c>
      <c r="B1194" s="6" t="s">
        <v>12740</v>
      </c>
    </row>
    <row r="1195" spans="1:2">
      <c r="A1195" s="7" t="s">
        <v>2431</v>
      </c>
      <c r="B1195" s="6" t="s">
        <v>12740</v>
      </c>
    </row>
    <row r="1196" spans="1:2">
      <c r="A1196" s="6" t="s">
        <v>2433</v>
      </c>
      <c r="B1196" s="6" t="s">
        <v>12740</v>
      </c>
    </row>
    <row r="1197" spans="1:2">
      <c r="A1197" s="7" t="s">
        <v>2435</v>
      </c>
      <c r="B1197" s="6" t="s">
        <v>12740</v>
      </c>
    </row>
    <row r="1198" spans="1:2">
      <c r="A1198" s="6" t="s">
        <v>2437</v>
      </c>
      <c r="B1198" s="6" t="s">
        <v>12740</v>
      </c>
    </row>
    <row r="1199" spans="1:2">
      <c r="A1199" s="7" t="s">
        <v>2439</v>
      </c>
      <c r="B1199" s="6" t="s">
        <v>12740</v>
      </c>
    </row>
    <row r="1200" spans="1:2">
      <c r="A1200" s="6" t="s">
        <v>2445</v>
      </c>
      <c r="B1200" s="6" t="s">
        <v>12740</v>
      </c>
    </row>
    <row r="1201" spans="1:2">
      <c r="A1201" s="7" t="s">
        <v>2449</v>
      </c>
      <c r="B1201" s="6" t="s">
        <v>12740</v>
      </c>
    </row>
    <row r="1202" spans="1:2">
      <c r="A1202" s="6" t="s">
        <v>2451</v>
      </c>
      <c r="B1202" s="6" t="s">
        <v>12740</v>
      </c>
    </row>
    <row r="1203" spans="1:2">
      <c r="A1203" s="7" t="s">
        <v>2453</v>
      </c>
      <c r="B1203" s="6" t="s">
        <v>12740</v>
      </c>
    </row>
    <row r="1204" spans="1:2">
      <c r="A1204" s="6" t="s">
        <v>2455</v>
      </c>
      <c r="B1204" s="6" t="s">
        <v>12740</v>
      </c>
    </row>
    <row r="1205" spans="1:2">
      <c r="A1205" s="7" t="s">
        <v>2459</v>
      </c>
      <c r="B1205" s="6" t="s">
        <v>12740</v>
      </c>
    </row>
    <row r="1206" spans="1:2">
      <c r="A1206" s="6" t="s">
        <v>2461</v>
      </c>
      <c r="B1206" s="6" t="s">
        <v>12740</v>
      </c>
    </row>
    <row r="1207" spans="1:2">
      <c r="A1207" s="7" t="s">
        <v>2463</v>
      </c>
      <c r="B1207" s="6" t="s">
        <v>12740</v>
      </c>
    </row>
    <row r="1208" spans="1:2">
      <c r="A1208" s="6" t="s">
        <v>2465</v>
      </c>
      <c r="B1208" s="6" t="s">
        <v>12740</v>
      </c>
    </row>
    <row r="1209" spans="1:2">
      <c r="A1209" s="7" t="s">
        <v>2467</v>
      </c>
      <c r="B1209" s="6" t="s">
        <v>12740</v>
      </c>
    </row>
    <row r="1210" spans="1:2">
      <c r="A1210" s="6" t="s">
        <v>2469</v>
      </c>
      <c r="B1210" s="6" t="s">
        <v>12740</v>
      </c>
    </row>
    <row r="1211" spans="1:2">
      <c r="A1211" s="7" t="s">
        <v>2471</v>
      </c>
      <c r="B1211" s="6" t="s">
        <v>12740</v>
      </c>
    </row>
    <row r="1212" spans="1:2">
      <c r="A1212" s="6" t="s">
        <v>2473</v>
      </c>
      <c r="B1212" s="6" t="s">
        <v>12740</v>
      </c>
    </row>
    <row r="1213" spans="1:2">
      <c r="A1213" s="7" t="s">
        <v>2481</v>
      </c>
      <c r="B1213" s="6" t="s">
        <v>12740</v>
      </c>
    </row>
    <row r="1214" spans="1:2">
      <c r="A1214" s="6" t="s">
        <v>2483</v>
      </c>
      <c r="B1214" s="6" t="s">
        <v>12740</v>
      </c>
    </row>
    <row r="1215" spans="1:2">
      <c r="A1215" s="7" t="s">
        <v>7483</v>
      </c>
      <c r="B1215" s="6" t="s">
        <v>12740</v>
      </c>
    </row>
    <row r="1216" spans="1:2">
      <c r="A1216" s="6" t="s">
        <v>2493</v>
      </c>
      <c r="B1216" s="6" t="s">
        <v>12740</v>
      </c>
    </row>
    <row r="1217" spans="1:2">
      <c r="A1217" s="7" t="s">
        <v>2495</v>
      </c>
      <c r="B1217" s="6" t="s">
        <v>12740</v>
      </c>
    </row>
    <row r="1218" spans="1:2">
      <c r="A1218" s="6" t="s">
        <v>2497</v>
      </c>
      <c r="B1218" s="6" t="s">
        <v>12740</v>
      </c>
    </row>
    <row r="1219" spans="1:2">
      <c r="A1219" s="7" t="s">
        <v>2499</v>
      </c>
      <c r="B1219" s="6" t="s">
        <v>12740</v>
      </c>
    </row>
    <row r="1220" spans="1:2">
      <c r="A1220" s="6" t="s">
        <v>2501</v>
      </c>
      <c r="B1220" s="6" t="s">
        <v>12740</v>
      </c>
    </row>
    <row r="1221" spans="1:2">
      <c r="A1221" s="7" t="s">
        <v>2503</v>
      </c>
      <c r="B1221" s="6" t="s">
        <v>12740</v>
      </c>
    </row>
    <row r="1222" spans="1:2">
      <c r="A1222" s="6" t="s">
        <v>2549</v>
      </c>
      <c r="B1222" s="6" t="s">
        <v>12740</v>
      </c>
    </row>
    <row r="1223" spans="1:2">
      <c r="A1223" s="7" t="s">
        <v>2485</v>
      </c>
      <c r="B1223" s="6" t="s">
        <v>12740</v>
      </c>
    </row>
    <row r="1224" spans="1:2">
      <c r="A1224" s="6" t="s">
        <v>2487</v>
      </c>
      <c r="B1224" s="6" t="s">
        <v>12740</v>
      </c>
    </row>
    <row r="1225" spans="1:2">
      <c r="A1225" s="7" t="s">
        <v>2505</v>
      </c>
      <c r="B1225" s="6" t="s">
        <v>12740</v>
      </c>
    </row>
    <row r="1226" spans="1:2">
      <c r="A1226" s="6" t="s">
        <v>2507</v>
      </c>
      <c r="B1226" s="6" t="s">
        <v>12740</v>
      </c>
    </row>
    <row r="1227" spans="1:2">
      <c r="A1227" s="7" t="s">
        <v>2509</v>
      </c>
      <c r="B1227" s="6" t="s">
        <v>12740</v>
      </c>
    </row>
    <row r="1228" spans="1:2">
      <c r="A1228" s="6" t="s">
        <v>2511</v>
      </c>
      <c r="B1228" s="6" t="s">
        <v>12740</v>
      </c>
    </row>
    <row r="1229" spans="1:2">
      <c r="A1229" s="7" t="s">
        <v>2513</v>
      </c>
      <c r="B1229" s="6" t="s">
        <v>12740</v>
      </c>
    </row>
    <row r="1230" spans="1:2">
      <c r="A1230" s="6" t="s">
        <v>2515</v>
      </c>
      <c r="B1230" s="6" t="s">
        <v>12740</v>
      </c>
    </row>
    <row r="1231" spans="1:2">
      <c r="A1231" s="7" t="s">
        <v>2517</v>
      </c>
      <c r="B1231" s="6" t="s">
        <v>12740</v>
      </c>
    </row>
    <row r="1232" spans="1:2">
      <c r="A1232" s="6" t="s">
        <v>2519</v>
      </c>
      <c r="B1232" s="6" t="s">
        <v>12740</v>
      </c>
    </row>
    <row r="1233" spans="1:2">
      <c r="A1233" s="7" t="s">
        <v>2521</v>
      </c>
      <c r="B1233" s="6" t="s">
        <v>12740</v>
      </c>
    </row>
    <row r="1234" spans="1:2">
      <c r="A1234" s="6" t="s">
        <v>2523</v>
      </c>
      <c r="B1234" s="6" t="s">
        <v>12740</v>
      </c>
    </row>
    <row r="1235" spans="1:2">
      <c r="A1235" s="7" t="s">
        <v>2525</v>
      </c>
      <c r="B1235" s="6" t="s">
        <v>12740</v>
      </c>
    </row>
    <row r="1236" spans="1:2">
      <c r="A1236" s="6" t="s">
        <v>2527</v>
      </c>
      <c r="B1236" s="6" t="s">
        <v>12740</v>
      </c>
    </row>
    <row r="1237" spans="1:2">
      <c r="A1237" s="7" t="s">
        <v>2529</v>
      </c>
      <c r="B1237" s="6" t="s">
        <v>12740</v>
      </c>
    </row>
    <row r="1238" spans="1:2">
      <c r="A1238" s="6" t="s">
        <v>2531</v>
      </c>
      <c r="B1238" s="6" t="s">
        <v>12740</v>
      </c>
    </row>
    <row r="1239" spans="1:2">
      <c r="A1239" s="7" t="s">
        <v>2533</v>
      </c>
      <c r="B1239" s="6" t="s">
        <v>12740</v>
      </c>
    </row>
    <row r="1240" spans="1:2">
      <c r="A1240" s="6" t="s">
        <v>2535</v>
      </c>
      <c r="B1240" s="6" t="s">
        <v>12740</v>
      </c>
    </row>
    <row r="1241" spans="1:2">
      <c r="A1241" s="7" t="s">
        <v>2537</v>
      </c>
      <c r="B1241" s="6" t="s">
        <v>12740</v>
      </c>
    </row>
    <row r="1242" spans="1:2">
      <c r="A1242" s="6" t="s">
        <v>2539</v>
      </c>
      <c r="B1242" s="6" t="s">
        <v>12740</v>
      </c>
    </row>
    <row r="1243" spans="1:2">
      <c r="A1243" s="7" t="s">
        <v>2541</v>
      </c>
      <c r="B1243" s="6" t="s">
        <v>12740</v>
      </c>
    </row>
    <row r="1244" spans="1:2">
      <c r="A1244" s="6" t="s">
        <v>2543</v>
      </c>
      <c r="B1244" s="6" t="s">
        <v>12740</v>
      </c>
    </row>
    <row r="1245" spans="1:2">
      <c r="A1245" s="7" t="s">
        <v>2545</v>
      </c>
      <c r="B1245" s="6" t="s">
        <v>12740</v>
      </c>
    </row>
    <row r="1246" spans="1:2">
      <c r="A1246" s="6" t="s">
        <v>2547</v>
      </c>
      <c r="B1246" s="6" t="s">
        <v>12740</v>
      </c>
    </row>
    <row r="1247" spans="1:2">
      <c r="A1247" s="7" t="s">
        <v>2551</v>
      </c>
      <c r="B1247" s="6" t="s">
        <v>12740</v>
      </c>
    </row>
    <row r="1248" spans="1:2">
      <c r="A1248" s="6" t="s">
        <v>2553</v>
      </c>
      <c r="B1248" s="6" t="s">
        <v>12740</v>
      </c>
    </row>
    <row r="1249" spans="1:2">
      <c r="A1249" s="7" t="s">
        <v>2555</v>
      </c>
      <c r="B1249" s="6" t="s">
        <v>12740</v>
      </c>
    </row>
    <row r="1250" spans="1:2">
      <c r="A1250" s="6" t="s">
        <v>2557</v>
      </c>
      <c r="B1250" s="6" t="s">
        <v>12740</v>
      </c>
    </row>
    <row r="1251" spans="1:2">
      <c r="A1251" s="7" t="s">
        <v>2559</v>
      </c>
      <c r="B1251" s="6" t="s">
        <v>12740</v>
      </c>
    </row>
    <row r="1252" spans="1:2">
      <c r="A1252" s="6" t="s">
        <v>2561</v>
      </c>
      <c r="B1252" s="6" t="s">
        <v>12740</v>
      </c>
    </row>
    <row r="1253" spans="1:2">
      <c r="A1253" s="7" t="s">
        <v>2563</v>
      </c>
      <c r="B1253" s="6" t="s">
        <v>12740</v>
      </c>
    </row>
    <row r="1254" spans="1:2">
      <c r="A1254" s="6" t="s">
        <v>2565</v>
      </c>
      <c r="B1254" s="6" t="s">
        <v>12740</v>
      </c>
    </row>
    <row r="1255" spans="1:2">
      <c r="A1255" s="7" t="s">
        <v>2567</v>
      </c>
      <c r="B1255" s="6" t="s">
        <v>12740</v>
      </c>
    </row>
    <row r="1256" spans="1:2">
      <c r="A1256" s="6" t="s">
        <v>2569</v>
      </c>
      <c r="B1256" s="6" t="s">
        <v>12740</v>
      </c>
    </row>
    <row r="1257" spans="1:2">
      <c r="A1257" s="7" t="s">
        <v>2571</v>
      </c>
      <c r="B1257" s="6" t="s">
        <v>12740</v>
      </c>
    </row>
    <row r="1258" spans="1:2">
      <c r="A1258" s="6" t="s">
        <v>10612</v>
      </c>
      <c r="B1258" s="6" t="s">
        <v>12740</v>
      </c>
    </row>
    <row r="1259" spans="1:2">
      <c r="A1259" s="7" t="s">
        <v>2653</v>
      </c>
      <c r="B1259" s="6" t="s">
        <v>12740</v>
      </c>
    </row>
    <row r="1260" spans="1:2">
      <c r="A1260" s="6" t="s">
        <v>2447</v>
      </c>
      <c r="B1260" s="6" t="s">
        <v>12740</v>
      </c>
    </row>
    <row r="1261" spans="1:2">
      <c r="A1261" s="7" t="s">
        <v>2573</v>
      </c>
      <c r="B1261" s="6" t="s">
        <v>12740</v>
      </c>
    </row>
    <row r="1262" spans="1:2">
      <c r="A1262" s="6" t="s">
        <v>2575</v>
      </c>
      <c r="B1262" s="6" t="s">
        <v>12740</v>
      </c>
    </row>
    <row r="1263" spans="1:2">
      <c r="A1263" s="7" t="s">
        <v>2577</v>
      </c>
      <c r="B1263" s="6" t="s">
        <v>12740</v>
      </c>
    </row>
    <row r="1264" spans="1:2">
      <c r="A1264" s="6" t="s">
        <v>11001</v>
      </c>
      <c r="B1264" s="6" t="s">
        <v>12740</v>
      </c>
    </row>
    <row r="1265" spans="1:2">
      <c r="A1265" s="7" t="s">
        <v>2585</v>
      </c>
      <c r="B1265" s="6" t="s">
        <v>12740</v>
      </c>
    </row>
    <row r="1266" spans="1:2">
      <c r="A1266" s="6" t="s">
        <v>2587</v>
      </c>
      <c r="B1266" s="6" t="s">
        <v>12740</v>
      </c>
    </row>
    <row r="1267" spans="1:2">
      <c r="A1267" s="7" t="s">
        <v>2589</v>
      </c>
      <c r="B1267" s="6" t="s">
        <v>12740</v>
      </c>
    </row>
    <row r="1268" spans="1:2">
      <c r="A1268" s="6" t="s">
        <v>2595</v>
      </c>
      <c r="B1268" s="6" t="s">
        <v>12740</v>
      </c>
    </row>
    <row r="1269" spans="1:2">
      <c r="A1269" s="7" t="s">
        <v>2601</v>
      </c>
      <c r="B1269" s="6" t="s">
        <v>12740</v>
      </c>
    </row>
    <row r="1270" spans="1:2">
      <c r="A1270" s="6" t="s">
        <v>2605</v>
      </c>
      <c r="B1270" s="6" t="s">
        <v>12740</v>
      </c>
    </row>
    <row r="1271" spans="1:2">
      <c r="A1271" s="7" t="s">
        <v>11517</v>
      </c>
      <c r="B1271" s="6" t="s">
        <v>12740</v>
      </c>
    </row>
    <row r="1272" spans="1:2">
      <c r="A1272" s="6" t="s">
        <v>3625</v>
      </c>
      <c r="B1272" s="6" t="s">
        <v>12740</v>
      </c>
    </row>
    <row r="1273" spans="1:2">
      <c r="A1273" s="7" t="s">
        <v>2752</v>
      </c>
      <c r="B1273" s="6" t="s">
        <v>12740</v>
      </c>
    </row>
    <row r="1274" spans="1:2">
      <c r="A1274" s="6" t="s">
        <v>2230</v>
      </c>
      <c r="B1274" s="6" t="s">
        <v>12740</v>
      </c>
    </row>
    <row r="1275" spans="1:2">
      <c r="A1275" s="7" t="s">
        <v>2457</v>
      </c>
      <c r="B1275" s="6" t="s">
        <v>12740</v>
      </c>
    </row>
    <row r="1276" spans="1:2">
      <c r="A1276" s="6" t="s">
        <v>2591</v>
      </c>
      <c r="B1276" s="6" t="s">
        <v>12740</v>
      </c>
    </row>
    <row r="1277" spans="1:2">
      <c r="A1277" s="7" t="s">
        <v>2607</v>
      </c>
      <c r="B1277" s="6" t="s">
        <v>12740</v>
      </c>
    </row>
    <row r="1278" spans="1:2">
      <c r="A1278" s="6" t="s">
        <v>2609</v>
      </c>
      <c r="B1278" s="6" t="s">
        <v>12740</v>
      </c>
    </row>
    <row r="1279" spans="1:2">
      <c r="A1279" s="7" t="s">
        <v>2611</v>
      </c>
      <c r="B1279" s="6" t="s">
        <v>12740</v>
      </c>
    </row>
    <row r="1280" spans="1:2">
      <c r="A1280" s="6" t="s">
        <v>2613</v>
      </c>
      <c r="B1280" s="6" t="s">
        <v>12740</v>
      </c>
    </row>
    <row r="1281" spans="1:2">
      <c r="A1281" s="7" t="s">
        <v>10868</v>
      </c>
      <c r="B1281" s="6" t="s">
        <v>12740</v>
      </c>
    </row>
    <row r="1282" spans="1:2">
      <c r="A1282" s="6" t="s">
        <v>2617</v>
      </c>
      <c r="B1282" s="6" t="s">
        <v>12740</v>
      </c>
    </row>
    <row r="1283" spans="1:2">
      <c r="A1283" s="7" t="s">
        <v>2621</v>
      </c>
      <c r="B1283" s="6" t="s">
        <v>12740</v>
      </c>
    </row>
    <row r="1284" spans="1:2">
      <c r="A1284" s="6" t="s">
        <v>2623</v>
      </c>
      <c r="B1284" s="6" t="s">
        <v>12740</v>
      </c>
    </row>
    <row r="1285" spans="1:2">
      <c r="A1285" s="7" t="s">
        <v>2625</v>
      </c>
      <c r="B1285" s="6" t="s">
        <v>12740</v>
      </c>
    </row>
    <row r="1286" spans="1:2">
      <c r="A1286" s="6" t="s">
        <v>2627</v>
      </c>
      <c r="B1286" s="6" t="s">
        <v>12740</v>
      </c>
    </row>
    <row r="1287" spans="1:2">
      <c r="A1287" s="7" t="s">
        <v>2629</v>
      </c>
      <c r="B1287" s="6" t="s">
        <v>12740</v>
      </c>
    </row>
    <row r="1288" spans="1:2">
      <c r="A1288" s="6" t="s">
        <v>2631</v>
      </c>
      <c r="B1288" s="6" t="s">
        <v>12740</v>
      </c>
    </row>
    <row r="1289" spans="1:2">
      <c r="A1289" s="7" t="s">
        <v>2633</v>
      </c>
      <c r="B1289" s="6" t="s">
        <v>12740</v>
      </c>
    </row>
    <row r="1290" spans="1:2">
      <c r="A1290" s="6" t="s">
        <v>2635</v>
      </c>
      <c r="B1290" s="6" t="s">
        <v>12740</v>
      </c>
    </row>
    <row r="1291" spans="1:2">
      <c r="A1291" s="7" t="s">
        <v>2637</v>
      </c>
      <c r="B1291" s="6" t="s">
        <v>12740</v>
      </c>
    </row>
    <row r="1292" spans="1:2">
      <c r="A1292" s="6" t="s">
        <v>2641</v>
      </c>
      <c r="B1292" s="6" t="s">
        <v>12740</v>
      </c>
    </row>
    <row r="1293" spans="1:2">
      <c r="A1293" s="7" t="s">
        <v>2643</v>
      </c>
      <c r="B1293" s="6" t="s">
        <v>12740</v>
      </c>
    </row>
    <row r="1294" spans="1:2">
      <c r="A1294" s="6" t="s">
        <v>2645</v>
      </c>
      <c r="B1294" s="6" t="s">
        <v>12740</v>
      </c>
    </row>
    <row r="1295" spans="1:2">
      <c r="A1295" s="7" t="s">
        <v>2647</v>
      </c>
      <c r="B1295" s="6" t="s">
        <v>12740</v>
      </c>
    </row>
    <row r="1296" spans="1:2">
      <c r="A1296" s="6" t="s">
        <v>2649</v>
      </c>
      <c r="B1296" s="6" t="s">
        <v>12740</v>
      </c>
    </row>
    <row r="1297" spans="1:2">
      <c r="A1297" s="7" t="s">
        <v>2651</v>
      </c>
      <c r="B1297" s="6" t="s">
        <v>12740</v>
      </c>
    </row>
    <row r="1298" spans="1:2">
      <c r="A1298" s="6" t="s">
        <v>2654</v>
      </c>
      <c r="B1298" s="6" t="s">
        <v>12740</v>
      </c>
    </row>
    <row r="1299" spans="1:2">
      <c r="A1299" s="7" t="s">
        <v>2656</v>
      </c>
      <c r="B1299" s="6" t="s">
        <v>12740</v>
      </c>
    </row>
    <row r="1300" spans="1:2">
      <c r="A1300" s="6" t="s">
        <v>2658</v>
      </c>
      <c r="B1300" s="6" t="s">
        <v>12740</v>
      </c>
    </row>
    <row r="1301" spans="1:2">
      <c r="A1301" s="7" t="s">
        <v>2660</v>
      </c>
      <c r="B1301" s="6" t="s">
        <v>12740</v>
      </c>
    </row>
    <row r="1302" spans="1:2">
      <c r="A1302" s="6" t="s">
        <v>2662</v>
      </c>
      <c r="B1302" s="6" t="s">
        <v>12740</v>
      </c>
    </row>
    <row r="1303" spans="1:2">
      <c r="A1303" s="7" t="s">
        <v>2664</v>
      </c>
      <c r="B1303" s="6" t="s">
        <v>12740</v>
      </c>
    </row>
    <row r="1304" spans="1:2">
      <c r="A1304" s="6" t="s">
        <v>2666</v>
      </c>
      <c r="B1304" s="6" t="s">
        <v>12740</v>
      </c>
    </row>
    <row r="1305" spans="1:2">
      <c r="A1305" s="7" t="s">
        <v>2668</v>
      </c>
      <c r="B1305" s="6" t="s">
        <v>12740</v>
      </c>
    </row>
    <row r="1306" spans="1:2">
      <c r="A1306" s="6" t="s">
        <v>2670</v>
      </c>
      <c r="B1306" s="6" t="s">
        <v>12740</v>
      </c>
    </row>
    <row r="1307" spans="1:2">
      <c r="A1307" s="7" t="s">
        <v>2672</v>
      </c>
      <c r="B1307" s="6" t="s">
        <v>12740</v>
      </c>
    </row>
    <row r="1308" spans="1:2">
      <c r="A1308" s="6" t="s">
        <v>2674</v>
      </c>
      <c r="B1308" s="6" t="s">
        <v>12740</v>
      </c>
    </row>
    <row r="1309" spans="1:2">
      <c r="A1309" s="7" t="s">
        <v>2676</v>
      </c>
      <c r="B1309" s="6" t="s">
        <v>12740</v>
      </c>
    </row>
    <row r="1310" spans="1:2">
      <c r="A1310" s="6" t="s">
        <v>2678</v>
      </c>
      <c r="B1310" s="6" t="s">
        <v>12740</v>
      </c>
    </row>
    <row r="1311" spans="1:2">
      <c r="A1311" s="7" t="s">
        <v>8207</v>
      </c>
      <c r="B1311" s="6" t="s">
        <v>12740</v>
      </c>
    </row>
    <row r="1312" spans="1:2">
      <c r="A1312" s="6" t="s">
        <v>2619</v>
      </c>
      <c r="B1312" s="6" t="s">
        <v>12740</v>
      </c>
    </row>
    <row r="1313" spans="1:2">
      <c r="A1313" s="7" t="s">
        <v>2639</v>
      </c>
      <c r="B1313" s="6" t="s">
        <v>12740</v>
      </c>
    </row>
    <row r="1314" spans="1:2">
      <c r="A1314" s="6" t="s">
        <v>2680</v>
      </c>
      <c r="B1314" s="6" t="s">
        <v>12740</v>
      </c>
    </row>
    <row r="1315" spans="1:2">
      <c r="A1315" s="7" t="s">
        <v>2682</v>
      </c>
      <c r="B1315" s="6" t="s">
        <v>12740</v>
      </c>
    </row>
    <row r="1316" spans="1:2">
      <c r="A1316" s="6" t="s">
        <v>2684</v>
      </c>
      <c r="B1316" s="6" t="s">
        <v>12740</v>
      </c>
    </row>
    <row r="1317" spans="1:2">
      <c r="A1317" s="7" t="s">
        <v>2688</v>
      </c>
      <c r="B1317" s="6" t="s">
        <v>12740</v>
      </c>
    </row>
    <row r="1318" spans="1:2">
      <c r="A1318" s="6" t="s">
        <v>2690</v>
      </c>
      <c r="B1318" s="6" t="s">
        <v>12740</v>
      </c>
    </row>
    <row r="1319" spans="1:2">
      <c r="A1319" s="7" t="s">
        <v>2692</v>
      </c>
      <c r="B1319" s="6" t="s">
        <v>12740</v>
      </c>
    </row>
    <row r="1320" spans="1:2">
      <c r="A1320" s="6" t="s">
        <v>2694</v>
      </c>
      <c r="B1320" s="6" t="s">
        <v>12740</v>
      </c>
    </row>
    <row r="1321" spans="1:2">
      <c r="A1321" s="7" t="s">
        <v>2696</v>
      </c>
      <c r="B1321" s="6" t="s">
        <v>12740</v>
      </c>
    </row>
    <row r="1322" spans="1:2">
      <c r="A1322" s="6" t="s">
        <v>2698</v>
      </c>
      <c r="B1322" s="6" t="s">
        <v>12740</v>
      </c>
    </row>
    <row r="1323" spans="1:2">
      <c r="A1323" s="7" t="s">
        <v>2700</v>
      </c>
      <c r="B1323" s="6" t="s">
        <v>12740</v>
      </c>
    </row>
    <row r="1324" spans="1:2">
      <c r="A1324" s="6" t="s">
        <v>2702</v>
      </c>
      <c r="B1324" s="6" t="s">
        <v>12740</v>
      </c>
    </row>
    <row r="1325" spans="1:2">
      <c r="A1325" s="7" t="s">
        <v>2704</v>
      </c>
      <c r="B1325" s="6" t="s">
        <v>12740</v>
      </c>
    </row>
    <row r="1326" spans="1:2">
      <c r="A1326" s="6" t="s">
        <v>2706</v>
      </c>
      <c r="B1326" s="6" t="s">
        <v>12740</v>
      </c>
    </row>
    <row r="1327" spans="1:2">
      <c r="A1327" s="7" t="s">
        <v>2708</v>
      </c>
      <c r="B1327" s="6" t="s">
        <v>12740</v>
      </c>
    </row>
    <row r="1328" spans="1:2">
      <c r="A1328" s="6" t="s">
        <v>2710</v>
      </c>
      <c r="B1328" s="6" t="s">
        <v>12740</v>
      </c>
    </row>
    <row r="1329" spans="1:2">
      <c r="A1329" s="7" t="s">
        <v>2714</v>
      </c>
      <c r="B1329" s="6" t="s">
        <v>12740</v>
      </c>
    </row>
    <row r="1330" spans="1:2">
      <c r="A1330" s="6" t="s">
        <v>2716</v>
      </c>
      <c r="B1330" s="6" t="s">
        <v>12740</v>
      </c>
    </row>
    <row r="1331" spans="1:2">
      <c r="A1331" s="7" t="s">
        <v>2720</v>
      </c>
      <c r="B1331" s="6" t="s">
        <v>12740</v>
      </c>
    </row>
    <row r="1332" spans="1:2">
      <c r="A1332" s="6" t="s">
        <v>2722</v>
      </c>
      <c r="B1332" s="6" t="s">
        <v>12740</v>
      </c>
    </row>
    <row r="1333" spans="1:2">
      <c r="A1333" s="7" t="s">
        <v>2724</v>
      </c>
      <c r="B1333" s="6" t="s">
        <v>12740</v>
      </c>
    </row>
    <row r="1334" spans="1:2">
      <c r="A1334" s="6" t="s">
        <v>2726</v>
      </c>
      <c r="B1334" s="6" t="s">
        <v>12740</v>
      </c>
    </row>
    <row r="1335" spans="1:2">
      <c r="A1335" s="7" t="s">
        <v>2728</v>
      </c>
      <c r="B1335" s="6" t="s">
        <v>12740</v>
      </c>
    </row>
    <row r="1336" spans="1:2">
      <c r="A1336" s="6" t="s">
        <v>2730</v>
      </c>
      <c r="B1336" s="6" t="s">
        <v>12740</v>
      </c>
    </row>
    <row r="1337" spans="1:2">
      <c r="A1337" s="7" t="s">
        <v>2733</v>
      </c>
      <c r="B1337" s="6" t="s">
        <v>12740</v>
      </c>
    </row>
    <row r="1338" spans="1:2">
      <c r="A1338" s="6" t="s">
        <v>2737</v>
      </c>
      <c r="B1338" s="6" t="s">
        <v>12740</v>
      </c>
    </row>
    <row r="1339" spans="1:2">
      <c r="A1339" s="7" t="s">
        <v>2740</v>
      </c>
      <c r="B1339" s="6" t="s">
        <v>12740</v>
      </c>
    </row>
    <row r="1340" spans="1:2">
      <c r="A1340" s="6" t="s">
        <v>2742</v>
      </c>
      <c r="B1340" s="6" t="s">
        <v>12740</v>
      </c>
    </row>
    <row r="1341" spans="1:2">
      <c r="A1341" s="7" t="s">
        <v>2744</v>
      </c>
      <c r="B1341" s="6" t="s">
        <v>12740</v>
      </c>
    </row>
    <row r="1342" spans="1:2">
      <c r="A1342" s="6" t="s">
        <v>2746</v>
      </c>
      <c r="B1342" s="6" t="s">
        <v>12740</v>
      </c>
    </row>
    <row r="1343" spans="1:2">
      <c r="A1343" s="7" t="s">
        <v>2748</v>
      </c>
      <c r="B1343" s="6" t="s">
        <v>12740</v>
      </c>
    </row>
    <row r="1344" spans="1:2">
      <c r="A1344" s="6" t="s">
        <v>2992</v>
      </c>
      <c r="B1344" s="6" t="s">
        <v>12740</v>
      </c>
    </row>
    <row r="1345" spans="1:2">
      <c r="A1345" s="7" t="s">
        <v>2787</v>
      </c>
      <c r="B1345" s="6" t="s">
        <v>12740</v>
      </c>
    </row>
    <row r="1346" spans="1:2">
      <c r="A1346" s="6" t="s">
        <v>3003</v>
      </c>
      <c r="B1346" s="6" t="s">
        <v>12740</v>
      </c>
    </row>
    <row r="1347" spans="1:2">
      <c r="A1347" s="7" t="s">
        <v>9019</v>
      </c>
      <c r="B1347" s="6" t="s">
        <v>12740</v>
      </c>
    </row>
    <row r="1348" spans="1:2">
      <c r="A1348" s="6" t="s">
        <v>9025</v>
      </c>
      <c r="B1348" s="6" t="s">
        <v>12740</v>
      </c>
    </row>
    <row r="1349" spans="1:2">
      <c r="A1349" s="7" t="s">
        <v>2754</v>
      </c>
      <c r="B1349" s="6" t="s">
        <v>12740</v>
      </c>
    </row>
    <row r="1350" spans="1:2">
      <c r="A1350" s="6" t="s">
        <v>2758</v>
      </c>
      <c r="B1350" s="6" t="s">
        <v>12740</v>
      </c>
    </row>
    <row r="1351" spans="1:2">
      <c r="A1351" s="7" t="s">
        <v>2761</v>
      </c>
      <c r="B1351" s="6" t="s">
        <v>12740</v>
      </c>
    </row>
    <row r="1352" spans="1:2">
      <c r="A1352" s="6" t="s">
        <v>2763</v>
      </c>
      <c r="B1352" s="6" t="s">
        <v>12740</v>
      </c>
    </row>
    <row r="1353" spans="1:2">
      <c r="A1353" s="7" t="s">
        <v>2765</v>
      </c>
      <c r="B1353" s="6" t="s">
        <v>12740</v>
      </c>
    </row>
    <row r="1354" spans="1:2">
      <c r="A1354" s="6" t="s">
        <v>2767</v>
      </c>
      <c r="B1354" s="6" t="s">
        <v>12740</v>
      </c>
    </row>
    <row r="1355" spans="1:2">
      <c r="A1355" s="7" t="s">
        <v>2769</v>
      </c>
      <c r="B1355" s="6" t="s">
        <v>12740</v>
      </c>
    </row>
    <row r="1356" spans="1:2">
      <c r="A1356" s="6" t="s">
        <v>2771</v>
      </c>
      <c r="B1356" s="6" t="s">
        <v>12740</v>
      </c>
    </row>
    <row r="1357" spans="1:2">
      <c r="A1357" s="7" t="s">
        <v>2773</v>
      </c>
      <c r="B1357" s="6" t="s">
        <v>12740</v>
      </c>
    </row>
    <row r="1358" spans="1:2">
      <c r="A1358" s="6" t="s">
        <v>2775</v>
      </c>
      <c r="B1358" s="6" t="s">
        <v>12740</v>
      </c>
    </row>
    <row r="1359" spans="1:2">
      <c r="A1359" s="7" t="s">
        <v>2777</v>
      </c>
      <c r="B1359" s="6" t="s">
        <v>12740</v>
      </c>
    </row>
    <row r="1360" spans="1:2">
      <c r="A1360" s="6" t="s">
        <v>2779</v>
      </c>
      <c r="B1360" s="6" t="s">
        <v>12740</v>
      </c>
    </row>
    <row r="1361" spans="1:2">
      <c r="A1361" s="7" t="s">
        <v>2785</v>
      </c>
      <c r="B1361" s="6" t="s">
        <v>12740</v>
      </c>
    </row>
    <row r="1362" spans="1:2">
      <c r="A1362" s="6" t="s">
        <v>2789</v>
      </c>
      <c r="B1362" s="6" t="s">
        <v>12740</v>
      </c>
    </row>
    <row r="1363" spans="1:2">
      <c r="A1363" s="7" t="s">
        <v>2791</v>
      </c>
      <c r="B1363" s="6" t="s">
        <v>12740</v>
      </c>
    </row>
    <row r="1364" spans="1:2">
      <c r="A1364" s="6" t="s">
        <v>2793</v>
      </c>
      <c r="B1364" s="6" t="s">
        <v>12740</v>
      </c>
    </row>
    <row r="1365" spans="1:2">
      <c r="A1365" s="7" t="s">
        <v>2795</v>
      </c>
      <c r="B1365" s="6" t="s">
        <v>12740</v>
      </c>
    </row>
    <row r="1366" spans="1:2">
      <c r="A1366" s="6" t="s">
        <v>2797</v>
      </c>
      <c r="B1366" s="6" t="s">
        <v>12740</v>
      </c>
    </row>
    <row r="1367" spans="1:2">
      <c r="A1367" s="7" t="s">
        <v>2799</v>
      </c>
      <c r="B1367" s="6" t="s">
        <v>12740</v>
      </c>
    </row>
    <row r="1368" spans="1:2">
      <c r="A1368" s="6" t="s">
        <v>2801</v>
      </c>
      <c r="B1368" s="6" t="s">
        <v>12740</v>
      </c>
    </row>
    <row r="1369" spans="1:2">
      <c r="A1369" s="7" t="s">
        <v>2803</v>
      </c>
      <c r="B1369" s="6" t="s">
        <v>12740</v>
      </c>
    </row>
    <row r="1370" spans="1:2">
      <c r="A1370" s="6" t="s">
        <v>2805</v>
      </c>
      <c r="B1370" s="6" t="s">
        <v>12740</v>
      </c>
    </row>
    <row r="1371" spans="1:2">
      <c r="A1371" s="7" t="s">
        <v>2807</v>
      </c>
      <c r="B1371" s="6" t="s">
        <v>12740</v>
      </c>
    </row>
    <row r="1372" spans="1:2">
      <c r="A1372" s="6" t="s">
        <v>2809</v>
      </c>
      <c r="B1372" s="6" t="s">
        <v>12740</v>
      </c>
    </row>
    <row r="1373" spans="1:2">
      <c r="A1373" s="7" t="s">
        <v>4872</v>
      </c>
      <c r="B1373" s="6" t="s">
        <v>12740</v>
      </c>
    </row>
    <row r="1374" spans="1:2">
      <c r="A1374" s="6" t="s">
        <v>2813</v>
      </c>
      <c r="B1374" s="6" t="s">
        <v>12740</v>
      </c>
    </row>
    <row r="1375" spans="1:2">
      <c r="A1375" s="7" t="s">
        <v>2815</v>
      </c>
      <c r="B1375" s="6" t="s">
        <v>12740</v>
      </c>
    </row>
    <row r="1376" spans="1:2">
      <c r="A1376" s="6" t="s">
        <v>2831</v>
      </c>
      <c r="B1376" s="6" t="s">
        <v>12740</v>
      </c>
    </row>
    <row r="1377" spans="1:2">
      <c r="A1377" s="7" t="s">
        <v>2928</v>
      </c>
      <c r="B1377" s="6" t="s">
        <v>12740</v>
      </c>
    </row>
    <row r="1378" spans="1:2">
      <c r="A1378" s="6" t="s">
        <v>2999</v>
      </c>
      <c r="B1378" s="6" t="s">
        <v>12740</v>
      </c>
    </row>
    <row r="1379" spans="1:2">
      <c r="A1379" s="7" t="s">
        <v>2819</v>
      </c>
      <c r="B1379" s="6" t="s">
        <v>12740</v>
      </c>
    </row>
    <row r="1380" spans="1:2">
      <c r="A1380" s="6" t="s">
        <v>2821</v>
      </c>
      <c r="B1380" s="6" t="s">
        <v>12740</v>
      </c>
    </row>
    <row r="1381" spans="1:2">
      <c r="A1381" s="7" t="s">
        <v>2825</v>
      </c>
      <c r="B1381" s="6" t="s">
        <v>12740</v>
      </c>
    </row>
    <row r="1382" spans="1:2">
      <c r="A1382" s="6" t="s">
        <v>2827</v>
      </c>
      <c r="B1382" s="6" t="s">
        <v>12740</v>
      </c>
    </row>
    <row r="1383" spans="1:2">
      <c r="A1383" s="7" t="s">
        <v>2829</v>
      </c>
      <c r="B1383" s="6" t="s">
        <v>12740</v>
      </c>
    </row>
    <row r="1384" spans="1:2">
      <c r="A1384" s="6" t="s">
        <v>2833</v>
      </c>
      <c r="B1384" s="6" t="s">
        <v>12740</v>
      </c>
    </row>
    <row r="1385" spans="1:2">
      <c r="A1385" s="7" t="s">
        <v>2835</v>
      </c>
      <c r="B1385" s="6" t="s">
        <v>12740</v>
      </c>
    </row>
    <row r="1386" spans="1:2">
      <c r="A1386" s="6" t="s">
        <v>2837</v>
      </c>
      <c r="B1386" s="6" t="s">
        <v>12740</v>
      </c>
    </row>
    <row r="1387" spans="1:2">
      <c r="A1387" s="7" t="s">
        <v>2839</v>
      </c>
      <c r="B1387" s="6" t="s">
        <v>12740</v>
      </c>
    </row>
    <row r="1388" spans="1:2">
      <c r="A1388" s="6" t="s">
        <v>2841</v>
      </c>
      <c r="B1388" s="6" t="s">
        <v>12740</v>
      </c>
    </row>
    <row r="1389" spans="1:2">
      <c r="A1389" s="7" t="s">
        <v>2843</v>
      </c>
      <c r="B1389" s="6" t="s">
        <v>12740</v>
      </c>
    </row>
    <row r="1390" spans="1:2">
      <c r="A1390" s="6" t="s">
        <v>2845</v>
      </c>
      <c r="B1390" s="6" t="s">
        <v>12740</v>
      </c>
    </row>
    <row r="1391" spans="1:2">
      <c r="A1391" s="7" t="s">
        <v>2847</v>
      </c>
      <c r="B1391" s="6" t="s">
        <v>12740</v>
      </c>
    </row>
    <row r="1392" spans="1:2">
      <c r="A1392" s="6" t="s">
        <v>2849</v>
      </c>
      <c r="B1392" s="6" t="s">
        <v>12740</v>
      </c>
    </row>
    <row r="1393" spans="1:2">
      <c r="A1393" s="7" t="s">
        <v>2851</v>
      </c>
      <c r="B1393" s="6" t="s">
        <v>12740</v>
      </c>
    </row>
    <row r="1394" spans="1:2">
      <c r="A1394" s="6" t="s">
        <v>2853</v>
      </c>
      <c r="B1394" s="6" t="s">
        <v>12740</v>
      </c>
    </row>
    <row r="1395" spans="1:2">
      <c r="A1395" s="7" t="s">
        <v>2879</v>
      </c>
      <c r="B1395" s="6" t="s">
        <v>12740</v>
      </c>
    </row>
    <row r="1396" spans="1:2">
      <c r="A1396" s="6" t="s">
        <v>3425</v>
      </c>
      <c r="B1396" s="6" t="s">
        <v>12740</v>
      </c>
    </row>
    <row r="1397" spans="1:2">
      <c r="A1397" s="7" t="s">
        <v>2924</v>
      </c>
      <c r="B1397" s="6" t="s">
        <v>12740</v>
      </c>
    </row>
    <row r="1398" spans="1:2">
      <c r="A1398" s="6" t="s">
        <v>2926</v>
      </c>
      <c r="B1398" s="6" t="s">
        <v>12740</v>
      </c>
    </row>
    <row r="1399" spans="1:2">
      <c r="A1399" s="7" t="s">
        <v>1934</v>
      </c>
      <c r="B1399" s="6" t="s">
        <v>12740</v>
      </c>
    </row>
    <row r="1400" spans="1:2">
      <c r="A1400" s="6" t="s">
        <v>2781</v>
      </c>
      <c r="B1400" s="6" t="s">
        <v>12740</v>
      </c>
    </row>
    <row r="1401" spans="1:2">
      <c r="A1401" s="7" t="s">
        <v>2783</v>
      </c>
      <c r="B1401" s="6" t="s">
        <v>12740</v>
      </c>
    </row>
    <row r="1402" spans="1:2">
      <c r="A1402" s="6" t="s">
        <v>2855</v>
      </c>
      <c r="B1402" s="6" t="s">
        <v>12740</v>
      </c>
    </row>
    <row r="1403" spans="1:2">
      <c r="A1403" s="7" t="s">
        <v>2857</v>
      </c>
      <c r="B1403" s="6" t="s">
        <v>12740</v>
      </c>
    </row>
    <row r="1404" spans="1:2">
      <c r="A1404" s="6" t="s">
        <v>2859</v>
      </c>
      <c r="B1404" s="6" t="s">
        <v>12740</v>
      </c>
    </row>
    <row r="1405" spans="1:2">
      <c r="A1405" s="7" t="s">
        <v>2861</v>
      </c>
      <c r="B1405" s="6" t="s">
        <v>12740</v>
      </c>
    </row>
    <row r="1406" spans="1:2">
      <c r="A1406" s="6" t="s">
        <v>2867</v>
      </c>
      <c r="B1406" s="6" t="s">
        <v>12740</v>
      </c>
    </row>
    <row r="1407" spans="1:2">
      <c r="A1407" s="7" t="s">
        <v>2869</v>
      </c>
      <c r="B1407" s="6" t="s">
        <v>12740</v>
      </c>
    </row>
    <row r="1408" spans="1:2">
      <c r="A1408" s="6" t="s">
        <v>2871</v>
      </c>
      <c r="B1408" s="6" t="s">
        <v>12740</v>
      </c>
    </row>
    <row r="1409" spans="1:2">
      <c r="A1409" s="7" t="s">
        <v>2873</v>
      </c>
      <c r="B1409" s="6" t="s">
        <v>12740</v>
      </c>
    </row>
    <row r="1410" spans="1:2">
      <c r="A1410" s="6" t="s">
        <v>2875</v>
      </c>
      <c r="B1410" s="6" t="s">
        <v>12740</v>
      </c>
    </row>
    <row r="1411" spans="1:2">
      <c r="A1411" s="7" t="s">
        <v>2877</v>
      </c>
      <c r="B1411" s="6" t="s">
        <v>12740</v>
      </c>
    </row>
    <row r="1412" spans="1:2">
      <c r="A1412" s="6" t="s">
        <v>2881</v>
      </c>
      <c r="B1412" s="6" t="s">
        <v>12740</v>
      </c>
    </row>
    <row r="1413" spans="1:2">
      <c r="A1413" s="7" t="s">
        <v>2883</v>
      </c>
      <c r="B1413" s="6" t="s">
        <v>12740</v>
      </c>
    </row>
    <row r="1414" spans="1:2">
      <c r="A1414" s="6" t="s">
        <v>2885</v>
      </c>
      <c r="B1414" s="6" t="s">
        <v>12740</v>
      </c>
    </row>
    <row r="1415" spans="1:2">
      <c r="A1415" s="7" t="s">
        <v>2887</v>
      </c>
      <c r="B1415" s="6" t="s">
        <v>12740</v>
      </c>
    </row>
    <row r="1416" spans="1:2">
      <c r="A1416" s="6" t="s">
        <v>8390</v>
      </c>
      <c r="B1416" s="6" t="s">
        <v>12740</v>
      </c>
    </row>
    <row r="1417" spans="1:2">
      <c r="A1417" s="7" t="s">
        <v>2891</v>
      </c>
      <c r="B1417" s="6" t="s">
        <v>12740</v>
      </c>
    </row>
    <row r="1418" spans="1:2">
      <c r="A1418" s="6" t="s">
        <v>2893</v>
      </c>
      <c r="B1418" s="6" t="s">
        <v>12740</v>
      </c>
    </row>
    <row r="1419" spans="1:2">
      <c r="A1419" s="7" t="s">
        <v>2895</v>
      </c>
      <c r="B1419" s="6" t="s">
        <v>12740</v>
      </c>
    </row>
    <row r="1420" spans="1:2">
      <c r="A1420" s="6" t="s">
        <v>2897</v>
      </c>
      <c r="B1420" s="6" t="s">
        <v>12740</v>
      </c>
    </row>
    <row r="1421" spans="1:2">
      <c r="A1421" s="7" t="s">
        <v>2899</v>
      </c>
      <c r="B1421" s="6" t="s">
        <v>12740</v>
      </c>
    </row>
    <row r="1422" spans="1:2">
      <c r="A1422" s="6" t="s">
        <v>3005</v>
      </c>
      <c r="B1422" s="6" t="s">
        <v>12740</v>
      </c>
    </row>
    <row r="1423" spans="1:2">
      <c r="A1423" s="7" t="s">
        <v>3007</v>
      </c>
      <c r="B1423" s="6" t="s">
        <v>12740</v>
      </c>
    </row>
    <row r="1424" spans="1:2">
      <c r="A1424" s="6" t="s">
        <v>3009</v>
      </c>
      <c r="B1424" s="6" t="s">
        <v>12740</v>
      </c>
    </row>
    <row r="1425" spans="1:2">
      <c r="A1425" s="7" t="s">
        <v>3011</v>
      </c>
      <c r="B1425" s="6" t="s">
        <v>12740</v>
      </c>
    </row>
    <row r="1426" spans="1:2">
      <c r="A1426" s="6" t="s">
        <v>3013</v>
      </c>
      <c r="B1426" s="6" t="s">
        <v>12740</v>
      </c>
    </row>
    <row r="1427" spans="1:2">
      <c r="A1427" s="7" t="s">
        <v>3017</v>
      </c>
      <c r="B1427" s="6" t="s">
        <v>12740</v>
      </c>
    </row>
    <row r="1428" spans="1:2">
      <c r="A1428" s="6" t="s">
        <v>3020</v>
      </c>
      <c r="B1428" s="6" t="s">
        <v>12740</v>
      </c>
    </row>
    <row r="1429" spans="1:2">
      <c r="A1429" s="7" t="s">
        <v>3022</v>
      </c>
      <c r="B1429" s="6" t="s">
        <v>12740</v>
      </c>
    </row>
    <row r="1430" spans="1:2">
      <c r="A1430" s="6" t="s">
        <v>3024</v>
      </c>
      <c r="B1430" s="6" t="s">
        <v>12740</v>
      </c>
    </row>
    <row r="1431" spans="1:2">
      <c r="A1431" s="7" t="s">
        <v>3026</v>
      </c>
      <c r="B1431" s="6" t="s">
        <v>12740</v>
      </c>
    </row>
    <row r="1432" spans="1:2">
      <c r="A1432" s="6" t="s">
        <v>3028</v>
      </c>
      <c r="B1432" s="6" t="s">
        <v>12740</v>
      </c>
    </row>
    <row r="1433" spans="1:2">
      <c r="A1433" s="7" t="s">
        <v>3030</v>
      </c>
      <c r="B1433" s="6" t="s">
        <v>12740</v>
      </c>
    </row>
    <row r="1434" spans="1:2">
      <c r="A1434" s="6" t="s">
        <v>3032</v>
      </c>
      <c r="B1434" s="6" t="s">
        <v>12740</v>
      </c>
    </row>
    <row r="1435" spans="1:2">
      <c r="A1435" s="7" t="s">
        <v>3034</v>
      </c>
      <c r="B1435" s="6" t="s">
        <v>12740</v>
      </c>
    </row>
    <row r="1436" spans="1:2">
      <c r="A1436" s="6" t="s">
        <v>9017</v>
      </c>
      <c r="B1436" s="6" t="s">
        <v>12740</v>
      </c>
    </row>
    <row r="1437" spans="1:2">
      <c r="A1437" s="7" t="s">
        <v>9021</v>
      </c>
      <c r="B1437" s="6" t="s">
        <v>12740</v>
      </c>
    </row>
    <row r="1438" spans="1:2">
      <c r="A1438" s="6" t="s">
        <v>2902</v>
      </c>
      <c r="B1438" s="6" t="s">
        <v>12740</v>
      </c>
    </row>
    <row r="1439" spans="1:2">
      <c r="A1439" s="7" t="s">
        <v>2904</v>
      </c>
      <c r="B1439" s="6" t="s">
        <v>12740</v>
      </c>
    </row>
    <row r="1440" spans="1:2">
      <c r="A1440" s="6" t="s">
        <v>2906</v>
      </c>
      <c r="B1440" s="6" t="s">
        <v>12740</v>
      </c>
    </row>
    <row r="1441" spans="1:2">
      <c r="A1441" s="7" t="s">
        <v>2908</v>
      </c>
      <c r="B1441" s="6" t="s">
        <v>12740</v>
      </c>
    </row>
    <row r="1442" spans="1:2">
      <c r="A1442" s="6" t="s">
        <v>2910</v>
      </c>
      <c r="B1442" s="6" t="s">
        <v>12740</v>
      </c>
    </row>
    <row r="1443" spans="1:2">
      <c r="A1443" s="7" t="s">
        <v>2912</v>
      </c>
      <c r="B1443" s="6" t="s">
        <v>12740</v>
      </c>
    </row>
    <row r="1444" spans="1:2">
      <c r="A1444" s="6" t="s">
        <v>2914</v>
      </c>
      <c r="B1444" s="6" t="s">
        <v>12740</v>
      </c>
    </row>
    <row r="1445" spans="1:2">
      <c r="A1445" s="7" t="s">
        <v>2916</v>
      </c>
      <c r="B1445" s="6" t="s">
        <v>12740</v>
      </c>
    </row>
    <row r="1446" spans="1:2">
      <c r="A1446" s="6" t="s">
        <v>2918</v>
      </c>
      <c r="B1446" s="6" t="s">
        <v>12740</v>
      </c>
    </row>
    <row r="1447" spans="1:2">
      <c r="A1447" s="7" t="s">
        <v>2920</v>
      </c>
      <c r="B1447" s="6" t="s">
        <v>12740</v>
      </c>
    </row>
    <row r="1448" spans="1:2">
      <c r="A1448" s="6" t="s">
        <v>2922</v>
      </c>
      <c r="B1448" s="6" t="s">
        <v>12740</v>
      </c>
    </row>
    <row r="1449" spans="1:2">
      <c r="A1449" s="7" t="s">
        <v>2930</v>
      </c>
      <c r="B1449" s="6" t="s">
        <v>12740</v>
      </c>
    </row>
    <row r="1450" spans="1:2">
      <c r="A1450" s="6" t="s">
        <v>2932</v>
      </c>
      <c r="B1450" s="6" t="s">
        <v>12740</v>
      </c>
    </row>
    <row r="1451" spans="1:2">
      <c r="A1451" s="7" t="s">
        <v>2934</v>
      </c>
      <c r="B1451" s="6" t="s">
        <v>12740</v>
      </c>
    </row>
    <row r="1452" spans="1:2">
      <c r="A1452" s="6" t="s">
        <v>2936</v>
      </c>
      <c r="B1452" s="6" t="s">
        <v>12740</v>
      </c>
    </row>
    <row r="1453" spans="1:2">
      <c r="A1453" s="7" t="s">
        <v>2938</v>
      </c>
      <c r="B1453" s="6" t="s">
        <v>12740</v>
      </c>
    </row>
    <row r="1454" spans="1:2">
      <c r="A1454" s="6" t="s">
        <v>2940</v>
      </c>
      <c r="B1454" s="6" t="s">
        <v>12740</v>
      </c>
    </row>
    <row r="1455" spans="1:2">
      <c r="A1455" s="7" t="s">
        <v>11304</v>
      </c>
      <c r="B1455" s="6" t="s">
        <v>12740</v>
      </c>
    </row>
    <row r="1456" spans="1:2">
      <c r="A1456" s="6" t="s">
        <v>2948</v>
      </c>
      <c r="B1456" s="6" t="s">
        <v>12740</v>
      </c>
    </row>
    <row r="1457" spans="1:2">
      <c r="A1457" s="7" t="s">
        <v>2950</v>
      </c>
      <c r="B1457" s="6" t="s">
        <v>12740</v>
      </c>
    </row>
    <row r="1458" spans="1:2">
      <c r="A1458" s="6" t="s">
        <v>2952</v>
      </c>
      <c r="B1458" s="6" t="s">
        <v>12740</v>
      </c>
    </row>
    <row r="1459" spans="1:2">
      <c r="A1459" s="7" t="s">
        <v>2954</v>
      </c>
      <c r="B1459" s="6" t="s">
        <v>12740</v>
      </c>
    </row>
    <row r="1460" spans="1:2">
      <c r="A1460" s="6" t="s">
        <v>2958</v>
      </c>
      <c r="B1460" s="6" t="s">
        <v>12740</v>
      </c>
    </row>
    <row r="1461" spans="1:2">
      <c r="A1461" s="7" t="s">
        <v>2960</v>
      </c>
      <c r="B1461" s="6" t="s">
        <v>12740</v>
      </c>
    </row>
    <row r="1462" spans="1:2">
      <c r="A1462" s="6" t="s">
        <v>2962</v>
      </c>
      <c r="B1462" s="6" t="s">
        <v>12740</v>
      </c>
    </row>
    <row r="1463" spans="1:2">
      <c r="A1463" s="7" t="s">
        <v>2964</v>
      </c>
      <c r="B1463" s="6" t="s">
        <v>12740</v>
      </c>
    </row>
    <row r="1464" spans="1:2">
      <c r="A1464" s="6" t="s">
        <v>2966</v>
      </c>
      <c r="B1464" s="6" t="s">
        <v>12740</v>
      </c>
    </row>
    <row r="1465" spans="1:2">
      <c r="A1465" s="7" t="s">
        <v>2968</v>
      </c>
      <c r="B1465" s="6" t="s">
        <v>12740</v>
      </c>
    </row>
    <row r="1466" spans="1:2">
      <c r="A1466" s="6" t="s">
        <v>3347</v>
      </c>
      <c r="B1466" s="6" t="s">
        <v>12740</v>
      </c>
    </row>
    <row r="1467" spans="1:2">
      <c r="A1467" s="7" t="s">
        <v>9023</v>
      </c>
      <c r="B1467" s="6" t="s">
        <v>12740</v>
      </c>
    </row>
    <row r="1468" spans="1:2">
      <c r="A1468" s="6" t="s">
        <v>2970</v>
      </c>
      <c r="B1468" s="6" t="s">
        <v>12740</v>
      </c>
    </row>
    <row r="1469" spans="1:2">
      <c r="A1469" s="7" t="s">
        <v>2972</v>
      </c>
      <c r="B1469" s="6" t="s">
        <v>12740</v>
      </c>
    </row>
    <row r="1470" spans="1:2">
      <c r="A1470" s="6" t="s">
        <v>2974</v>
      </c>
      <c r="B1470" s="6" t="s">
        <v>12740</v>
      </c>
    </row>
    <row r="1471" spans="1:2">
      <c r="A1471" s="7" t="s">
        <v>2976</v>
      </c>
      <c r="B1471" s="6" t="s">
        <v>12740</v>
      </c>
    </row>
    <row r="1472" spans="1:2">
      <c r="A1472" s="6" t="s">
        <v>2978</v>
      </c>
      <c r="B1472" s="6" t="s">
        <v>12740</v>
      </c>
    </row>
    <row r="1473" spans="1:2">
      <c r="A1473" s="7" t="s">
        <v>2980</v>
      </c>
      <c r="B1473" s="6" t="s">
        <v>12740</v>
      </c>
    </row>
    <row r="1474" spans="1:2">
      <c r="A1474" s="6" t="s">
        <v>2982</v>
      </c>
      <c r="B1474" s="6" t="s">
        <v>12740</v>
      </c>
    </row>
    <row r="1475" spans="1:2">
      <c r="A1475" s="7" t="s">
        <v>3001</v>
      </c>
      <c r="B1475" s="6" t="s">
        <v>12740</v>
      </c>
    </row>
    <row r="1476" spans="1:2">
      <c r="A1476" s="6" t="s">
        <v>2817</v>
      </c>
      <c r="B1476" s="6" t="s">
        <v>12740</v>
      </c>
    </row>
    <row r="1477" spans="1:2">
      <c r="A1477" s="7" t="s">
        <v>2984</v>
      </c>
      <c r="B1477" s="6" t="s">
        <v>12740</v>
      </c>
    </row>
    <row r="1478" spans="1:2">
      <c r="A1478" s="6" t="s">
        <v>2986</v>
      </c>
      <c r="B1478" s="6" t="s">
        <v>12740</v>
      </c>
    </row>
    <row r="1479" spans="1:2">
      <c r="A1479" s="7" t="s">
        <v>2988</v>
      </c>
      <c r="B1479" s="6" t="s">
        <v>12740</v>
      </c>
    </row>
    <row r="1480" spans="1:2">
      <c r="A1480" s="6" t="s">
        <v>2990</v>
      </c>
      <c r="B1480" s="6" t="s">
        <v>12740</v>
      </c>
    </row>
    <row r="1481" spans="1:2">
      <c r="A1481" s="7" t="s">
        <v>12032</v>
      </c>
      <c r="B1481" s="6" t="s">
        <v>12740</v>
      </c>
    </row>
    <row r="1482" spans="1:2">
      <c r="A1482" s="6" t="s">
        <v>2995</v>
      </c>
      <c r="B1482" s="6" t="s">
        <v>12740</v>
      </c>
    </row>
    <row r="1483" spans="1:2">
      <c r="A1483" s="7" t="s">
        <v>2997</v>
      </c>
      <c r="B1483" s="6" t="s">
        <v>12740</v>
      </c>
    </row>
    <row r="1484" spans="1:2">
      <c r="A1484" s="6" t="s">
        <v>3036</v>
      </c>
      <c r="B1484" s="6" t="s">
        <v>12740</v>
      </c>
    </row>
    <row r="1485" spans="1:2">
      <c r="A1485" s="7" t="s">
        <v>3038</v>
      </c>
      <c r="B1485" s="6" t="s">
        <v>12740</v>
      </c>
    </row>
    <row r="1486" spans="1:2">
      <c r="A1486" s="6" t="s">
        <v>3040</v>
      </c>
      <c r="B1486" s="6" t="s">
        <v>12740</v>
      </c>
    </row>
    <row r="1487" spans="1:2">
      <c r="A1487" s="7" t="s">
        <v>3042</v>
      </c>
      <c r="B1487" s="6" t="s">
        <v>12740</v>
      </c>
    </row>
    <row r="1488" spans="1:2">
      <c r="A1488" s="6" t="s">
        <v>3044</v>
      </c>
      <c r="B1488" s="6" t="s">
        <v>12740</v>
      </c>
    </row>
    <row r="1489" spans="1:2">
      <c r="A1489" s="7" t="s">
        <v>3151</v>
      </c>
      <c r="B1489" s="6" t="s">
        <v>12740</v>
      </c>
    </row>
    <row r="1490" spans="1:2">
      <c r="A1490" s="6" t="s">
        <v>325</v>
      </c>
      <c r="B1490" s="6" t="s">
        <v>12740</v>
      </c>
    </row>
    <row r="1491" spans="1:2">
      <c r="A1491" s="7" t="s">
        <v>3046</v>
      </c>
      <c r="B1491" s="6" t="s">
        <v>12740</v>
      </c>
    </row>
    <row r="1492" spans="1:2">
      <c r="A1492" s="6" t="s">
        <v>3048</v>
      </c>
      <c r="B1492" s="6" t="s">
        <v>12740</v>
      </c>
    </row>
    <row r="1493" spans="1:2">
      <c r="A1493" s="7" t="s">
        <v>3050</v>
      </c>
      <c r="B1493" s="6" t="s">
        <v>12740</v>
      </c>
    </row>
    <row r="1494" spans="1:2">
      <c r="A1494" s="6" t="s">
        <v>3052</v>
      </c>
      <c r="B1494" s="6" t="s">
        <v>12740</v>
      </c>
    </row>
    <row r="1495" spans="1:2">
      <c r="A1495" s="7" t="s">
        <v>3054</v>
      </c>
      <c r="B1495" s="6" t="s">
        <v>12740</v>
      </c>
    </row>
    <row r="1496" spans="1:2">
      <c r="A1496" s="6" t="s">
        <v>3056</v>
      </c>
      <c r="B1496" s="6" t="s">
        <v>12740</v>
      </c>
    </row>
    <row r="1497" spans="1:2">
      <c r="A1497" s="7" t="s">
        <v>3058</v>
      </c>
      <c r="B1497" s="6" t="s">
        <v>12740</v>
      </c>
    </row>
    <row r="1498" spans="1:2">
      <c r="A1498" s="6" t="s">
        <v>12084</v>
      </c>
      <c r="B1498" s="6" t="s">
        <v>12740</v>
      </c>
    </row>
    <row r="1499" spans="1:2">
      <c r="A1499" s="7" t="s">
        <v>3062</v>
      </c>
      <c r="B1499" s="6" t="s">
        <v>12740</v>
      </c>
    </row>
    <row r="1500" spans="1:2">
      <c r="A1500" s="6" t="s">
        <v>3064</v>
      </c>
      <c r="B1500" s="6" t="s">
        <v>12740</v>
      </c>
    </row>
    <row r="1501" spans="1:2">
      <c r="A1501" s="7" t="s">
        <v>3066</v>
      </c>
      <c r="B1501" s="6" t="s">
        <v>12740</v>
      </c>
    </row>
    <row r="1502" spans="1:2">
      <c r="A1502" s="6" t="s">
        <v>3068</v>
      </c>
      <c r="B1502" s="6" t="s">
        <v>12740</v>
      </c>
    </row>
    <row r="1503" spans="1:2">
      <c r="A1503" s="7" t="s">
        <v>3070</v>
      </c>
      <c r="B1503" s="6" t="s">
        <v>12740</v>
      </c>
    </row>
    <row r="1504" spans="1:2">
      <c r="A1504" s="6" t="s">
        <v>3072</v>
      </c>
      <c r="B1504" s="6" t="s">
        <v>12740</v>
      </c>
    </row>
    <row r="1505" spans="1:2">
      <c r="A1505" s="7" t="s">
        <v>3074</v>
      </c>
      <c r="B1505" s="6" t="s">
        <v>12740</v>
      </c>
    </row>
    <row r="1506" spans="1:2">
      <c r="A1506" s="6" t="s">
        <v>3076</v>
      </c>
      <c r="B1506" s="6" t="s">
        <v>12740</v>
      </c>
    </row>
    <row r="1507" spans="1:2">
      <c r="A1507" s="7" t="s">
        <v>3078</v>
      </c>
      <c r="B1507" s="6" t="s">
        <v>12740</v>
      </c>
    </row>
    <row r="1508" spans="1:2">
      <c r="A1508" s="6" t="s">
        <v>3080</v>
      </c>
      <c r="B1508" s="6" t="s">
        <v>12740</v>
      </c>
    </row>
    <row r="1509" spans="1:2">
      <c r="A1509" s="7" t="s">
        <v>3082</v>
      </c>
      <c r="B1509" s="6" t="s">
        <v>12740</v>
      </c>
    </row>
    <row r="1510" spans="1:2">
      <c r="A1510" s="6" t="s">
        <v>3084</v>
      </c>
      <c r="B1510" s="6" t="s">
        <v>12740</v>
      </c>
    </row>
    <row r="1511" spans="1:2">
      <c r="A1511" s="7" t="s">
        <v>3088</v>
      </c>
      <c r="B1511" s="6" t="s">
        <v>12740</v>
      </c>
    </row>
    <row r="1512" spans="1:2">
      <c r="A1512" s="6" t="s">
        <v>3735</v>
      </c>
      <c r="B1512" s="6" t="s">
        <v>12740</v>
      </c>
    </row>
    <row r="1513" spans="1:2">
      <c r="A1513" s="7" t="s">
        <v>3086</v>
      </c>
      <c r="B1513" s="6" t="s">
        <v>12740</v>
      </c>
    </row>
    <row r="1514" spans="1:2">
      <c r="A1514" s="6" t="s">
        <v>3090</v>
      </c>
      <c r="B1514" s="6" t="s">
        <v>12740</v>
      </c>
    </row>
    <row r="1515" spans="1:2">
      <c r="A1515" s="7" t="s">
        <v>3092</v>
      </c>
      <c r="B1515" s="6" t="s">
        <v>12740</v>
      </c>
    </row>
    <row r="1516" spans="1:2">
      <c r="A1516" s="6" t="s">
        <v>3094</v>
      </c>
      <c r="B1516" s="6" t="s">
        <v>12740</v>
      </c>
    </row>
    <row r="1517" spans="1:2">
      <c r="A1517" s="7" t="s">
        <v>3096</v>
      </c>
      <c r="B1517" s="6" t="s">
        <v>12740</v>
      </c>
    </row>
    <row r="1518" spans="1:2">
      <c r="A1518" s="6" t="s">
        <v>3098</v>
      </c>
      <c r="B1518" s="6" t="s">
        <v>12740</v>
      </c>
    </row>
    <row r="1519" spans="1:2">
      <c r="A1519" s="7" t="s">
        <v>3100</v>
      </c>
      <c r="B1519" s="6" t="s">
        <v>12740</v>
      </c>
    </row>
    <row r="1520" spans="1:2">
      <c r="A1520" s="6" t="s">
        <v>3102</v>
      </c>
      <c r="B1520" s="6" t="s">
        <v>12740</v>
      </c>
    </row>
    <row r="1521" spans="1:2">
      <c r="A1521" s="7" t="s">
        <v>3104</v>
      </c>
      <c r="B1521" s="6" t="s">
        <v>12740</v>
      </c>
    </row>
    <row r="1522" spans="1:2">
      <c r="A1522" s="6" t="s">
        <v>3106</v>
      </c>
      <c r="B1522" s="6" t="s">
        <v>12740</v>
      </c>
    </row>
    <row r="1523" spans="1:2">
      <c r="A1523" s="7" t="s">
        <v>3108</v>
      </c>
      <c r="B1523" s="6" t="s">
        <v>12740</v>
      </c>
    </row>
    <row r="1524" spans="1:2">
      <c r="A1524" s="6" t="s">
        <v>3110</v>
      </c>
      <c r="B1524" s="6" t="s">
        <v>12740</v>
      </c>
    </row>
    <row r="1525" spans="1:2">
      <c r="A1525" s="7" t="s">
        <v>3112</v>
      </c>
      <c r="B1525" s="6" t="s">
        <v>12740</v>
      </c>
    </row>
    <row r="1526" spans="1:2">
      <c r="A1526" s="6" t="s">
        <v>3116</v>
      </c>
      <c r="B1526" s="6" t="s">
        <v>12740</v>
      </c>
    </row>
    <row r="1527" spans="1:2">
      <c r="A1527" s="7" t="s">
        <v>3118</v>
      </c>
      <c r="B1527" s="6" t="s">
        <v>12740</v>
      </c>
    </row>
    <row r="1528" spans="1:2">
      <c r="A1528" s="6" t="s">
        <v>3120</v>
      </c>
      <c r="B1528" s="6" t="s">
        <v>12740</v>
      </c>
    </row>
    <row r="1529" spans="1:2">
      <c r="A1529" s="7" t="s">
        <v>3122</v>
      </c>
      <c r="B1529" s="6" t="s">
        <v>12740</v>
      </c>
    </row>
    <row r="1530" spans="1:2">
      <c r="A1530" s="6" t="s">
        <v>3124</v>
      </c>
      <c r="B1530" s="6" t="s">
        <v>12740</v>
      </c>
    </row>
    <row r="1531" spans="1:2">
      <c r="A1531" s="7" t="s">
        <v>3126</v>
      </c>
      <c r="B1531" s="6" t="s">
        <v>12740</v>
      </c>
    </row>
    <row r="1532" spans="1:2">
      <c r="A1532" s="6" t="s">
        <v>3128</v>
      </c>
      <c r="B1532" s="6" t="s">
        <v>12740</v>
      </c>
    </row>
    <row r="1533" spans="1:2">
      <c r="A1533" s="7" t="s">
        <v>11508</v>
      </c>
      <c r="B1533" s="6" t="s">
        <v>12740</v>
      </c>
    </row>
    <row r="1534" spans="1:2">
      <c r="A1534" s="6" t="s">
        <v>3131</v>
      </c>
      <c r="B1534" s="6" t="s">
        <v>12740</v>
      </c>
    </row>
    <row r="1535" spans="1:2">
      <c r="A1535" s="7" t="s">
        <v>3133</v>
      </c>
      <c r="B1535" s="6" t="s">
        <v>12740</v>
      </c>
    </row>
    <row r="1536" spans="1:2">
      <c r="A1536" s="6" t="s">
        <v>3135</v>
      </c>
      <c r="B1536" s="6" t="s">
        <v>12740</v>
      </c>
    </row>
    <row r="1537" spans="1:2">
      <c r="A1537" s="7" t="s">
        <v>3137</v>
      </c>
      <c r="B1537" s="6" t="s">
        <v>12740</v>
      </c>
    </row>
    <row r="1538" spans="1:2">
      <c r="A1538" s="6" t="s">
        <v>3139</v>
      </c>
      <c r="B1538" s="6" t="s">
        <v>12740</v>
      </c>
    </row>
    <row r="1539" spans="1:2">
      <c r="A1539" s="7" t="s">
        <v>3141</v>
      </c>
      <c r="B1539" s="6" t="s">
        <v>12740</v>
      </c>
    </row>
    <row r="1540" spans="1:2">
      <c r="A1540" s="6" t="s">
        <v>3143</v>
      </c>
      <c r="B1540" s="6" t="s">
        <v>12740</v>
      </c>
    </row>
    <row r="1541" spans="1:2">
      <c r="A1541" s="7" t="s">
        <v>3159</v>
      </c>
      <c r="B1541" s="6" t="s">
        <v>12740</v>
      </c>
    </row>
    <row r="1542" spans="1:2">
      <c r="A1542" s="6" t="s">
        <v>3145</v>
      </c>
      <c r="B1542" s="6" t="s">
        <v>12740</v>
      </c>
    </row>
    <row r="1543" spans="1:2">
      <c r="A1543" s="7" t="s">
        <v>3147</v>
      </c>
      <c r="B1543" s="6" t="s">
        <v>12740</v>
      </c>
    </row>
    <row r="1544" spans="1:2">
      <c r="A1544" s="6" t="s">
        <v>3149</v>
      </c>
      <c r="B1544" s="6" t="s">
        <v>12740</v>
      </c>
    </row>
    <row r="1545" spans="1:2">
      <c r="A1545" s="7" t="s">
        <v>3153</v>
      </c>
      <c r="B1545" s="6" t="s">
        <v>12740</v>
      </c>
    </row>
    <row r="1546" spans="1:2">
      <c r="A1546" s="6" t="s">
        <v>3155</v>
      </c>
      <c r="B1546" s="6" t="s">
        <v>12740</v>
      </c>
    </row>
    <row r="1547" spans="1:2">
      <c r="A1547" s="7" t="s">
        <v>3157</v>
      </c>
      <c r="B1547" s="6" t="s">
        <v>12740</v>
      </c>
    </row>
    <row r="1548" spans="1:2">
      <c r="A1548" s="6" t="s">
        <v>3161</v>
      </c>
      <c r="B1548" s="6" t="s">
        <v>12740</v>
      </c>
    </row>
    <row r="1549" spans="1:2">
      <c r="A1549" s="7" t="s">
        <v>3163</v>
      </c>
      <c r="B1549" s="6" t="s">
        <v>12740</v>
      </c>
    </row>
    <row r="1550" spans="1:2">
      <c r="A1550" s="6" t="s">
        <v>3165</v>
      </c>
      <c r="B1550" s="6" t="s">
        <v>12740</v>
      </c>
    </row>
    <row r="1551" spans="1:2">
      <c r="A1551" s="7" t="s">
        <v>3167</v>
      </c>
      <c r="B1551" s="6" t="s">
        <v>12740</v>
      </c>
    </row>
    <row r="1552" spans="1:2">
      <c r="A1552" s="6" t="s">
        <v>3169</v>
      </c>
      <c r="B1552" s="6" t="s">
        <v>12740</v>
      </c>
    </row>
    <row r="1553" spans="1:2">
      <c r="A1553" s="7" t="s">
        <v>3171</v>
      </c>
      <c r="B1553" s="6" t="s">
        <v>12740</v>
      </c>
    </row>
    <row r="1554" spans="1:2">
      <c r="A1554" s="6" t="s">
        <v>3173</v>
      </c>
      <c r="B1554" s="6" t="s">
        <v>12740</v>
      </c>
    </row>
    <row r="1555" spans="1:2">
      <c r="A1555" s="7" t="s">
        <v>3175</v>
      </c>
      <c r="B1555" s="6" t="s">
        <v>12740</v>
      </c>
    </row>
    <row r="1556" spans="1:2">
      <c r="A1556" s="6" t="s">
        <v>3178</v>
      </c>
      <c r="B1556" s="6" t="s">
        <v>12740</v>
      </c>
    </row>
    <row r="1557" spans="1:2">
      <c r="A1557" s="7" t="s">
        <v>3180</v>
      </c>
      <c r="B1557" s="6" t="s">
        <v>12740</v>
      </c>
    </row>
    <row r="1558" spans="1:2">
      <c r="A1558" s="6" t="s">
        <v>3182</v>
      </c>
      <c r="B1558" s="6" t="s">
        <v>12740</v>
      </c>
    </row>
    <row r="1559" spans="1:2">
      <c r="A1559" s="7" t="s">
        <v>3184</v>
      </c>
      <c r="B1559" s="6" t="s">
        <v>12740</v>
      </c>
    </row>
    <row r="1560" spans="1:2">
      <c r="A1560" s="6" t="s">
        <v>3186</v>
      </c>
      <c r="B1560" s="6" t="s">
        <v>12740</v>
      </c>
    </row>
    <row r="1561" spans="1:2">
      <c r="A1561" s="7" t="s">
        <v>3192</v>
      </c>
      <c r="B1561" s="6" t="s">
        <v>12740</v>
      </c>
    </row>
    <row r="1562" spans="1:2">
      <c r="A1562" s="6" t="s">
        <v>3194</v>
      </c>
      <c r="B1562" s="6" t="s">
        <v>12740</v>
      </c>
    </row>
    <row r="1563" spans="1:2">
      <c r="A1563" s="7" t="s">
        <v>3196</v>
      </c>
      <c r="B1563" s="6" t="s">
        <v>12740</v>
      </c>
    </row>
    <row r="1564" spans="1:2">
      <c r="A1564" s="6" t="s">
        <v>3198</v>
      </c>
      <c r="B1564" s="6" t="s">
        <v>12740</v>
      </c>
    </row>
    <row r="1565" spans="1:2">
      <c r="A1565" s="7" t="s">
        <v>3200</v>
      </c>
      <c r="B1565" s="6" t="s">
        <v>12740</v>
      </c>
    </row>
    <row r="1566" spans="1:2">
      <c r="A1566" s="6" t="s">
        <v>3202</v>
      </c>
      <c r="B1566" s="6" t="s">
        <v>12740</v>
      </c>
    </row>
    <row r="1567" spans="1:2">
      <c r="A1567" s="7" t="s">
        <v>3204</v>
      </c>
      <c r="B1567" s="6" t="s">
        <v>12740</v>
      </c>
    </row>
    <row r="1568" spans="1:2">
      <c r="A1568" s="6" t="s">
        <v>3206</v>
      </c>
      <c r="B1568" s="6" t="s">
        <v>12740</v>
      </c>
    </row>
    <row r="1569" spans="1:2">
      <c r="A1569" s="7" t="s">
        <v>3208</v>
      </c>
      <c r="B1569" s="6" t="s">
        <v>12740</v>
      </c>
    </row>
    <row r="1570" spans="1:2">
      <c r="A1570" s="6" t="s">
        <v>3210</v>
      </c>
      <c r="B1570" s="6" t="s">
        <v>12740</v>
      </c>
    </row>
    <row r="1571" spans="1:2">
      <c r="A1571" s="7" t="s">
        <v>3212</v>
      </c>
      <c r="B1571" s="6" t="s">
        <v>12740</v>
      </c>
    </row>
    <row r="1572" spans="1:2">
      <c r="A1572" s="6" t="s">
        <v>3214</v>
      </c>
      <c r="B1572" s="6" t="s">
        <v>12740</v>
      </c>
    </row>
    <row r="1573" spans="1:2">
      <c r="A1573" s="7" t="s">
        <v>3216</v>
      </c>
      <c r="B1573" s="6" t="s">
        <v>12740</v>
      </c>
    </row>
    <row r="1574" spans="1:2">
      <c r="A1574" s="6" t="s">
        <v>3218</v>
      </c>
      <c r="B1574" s="6" t="s">
        <v>12740</v>
      </c>
    </row>
    <row r="1575" spans="1:2">
      <c r="A1575" s="7" t="s">
        <v>3220</v>
      </c>
      <c r="B1575" s="6" t="s">
        <v>12740</v>
      </c>
    </row>
    <row r="1576" spans="1:2">
      <c r="A1576" s="6" t="s">
        <v>1442</v>
      </c>
      <c r="B1576" s="6" t="s">
        <v>12740</v>
      </c>
    </row>
    <row r="1577" spans="1:2">
      <c r="A1577" s="7" t="s">
        <v>3224</v>
      </c>
      <c r="B1577" s="6" t="s">
        <v>12740</v>
      </c>
    </row>
    <row r="1578" spans="1:2">
      <c r="A1578" s="6" t="s">
        <v>3227</v>
      </c>
      <c r="B1578" s="6" t="s">
        <v>12740</v>
      </c>
    </row>
    <row r="1579" spans="1:2">
      <c r="A1579" s="7" t="s">
        <v>3229</v>
      </c>
      <c r="B1579" s="6" t="s">
        <v>12740</v>
      </c>
    </row>
    <row r="1580" spans="1:2">
      <c r="A1580" s="6" t="s">
        <v>3231</v>
      </c>
      <c r="B1580" s="6" t="s">
        <v>12740</v>
      </c>
    </row>
    <row r="1581" spans="1:2">
      <c r="A1581" s="7" t="s">
        <v>3233</v>
      </c>
      <c r="B1581" s="6" t="s">
        <v>12740</v>
      </c>
    </row>
    <row r="1582" spans="1:2">
      <c r="A1582" s="6" t="s">
        <v>45</v>
      </c>
      <c r="B1582" s="6" t="s">
        <v>12740</v>
      </c>
    </row>
    <row r="1583" spans="1:2">
      <c r="A1583" s="7" t="s">
        <v>3235</v>
      </c>
      <c r="B1583" s="6" t="s">
        <v>12740</v>
      </c>
    </row>
    <row r="1584" spans="1:2">
      <c r="A1584" s="6" t="s">
        <v>3237</v>
      </c>
      <c r="B1584" s="6" t="s">
        <v>12740</v>
      </c>
    </row>
    <row r="1585" spans="1:2">
      <c r="A1585" s="7" t="s">
        <v>3239</v>
      </c>
      <c r="B1585" s="6" t="s">
        <v>12740</v>
      </c>
    </row>
    <row r="1586" spans="1:2">
      <c r="A1586" s="6" t="s">
        <v>3245</v>
      </c>
      <c r="B1586" s="6" t="s">
        <v>12740</v>
      </c>
    </row>
    <row r="1587" spans="1:2">
      <c r="A1587" s="7" t="s">
        <v>3247</v>
      </c>
      <c r="B1587" s="6" t="s">
        <v>12740</v>
      </c>
    </row>
    <row r="1588" spans="1:2">
      <c r="A1588" s="6" t="s">
        <v>3253</v>
      </c>
      <c r="B1588" s="6" t="s">
        <v>12740</v>
      </c>
    </row>
    <row r="1589" spans="1:2">
      <c r="A1589" s="7" t="s">
        <v>3255</v>
      </c>
      <c r="B1589" s="6" t="s">
        <v>12740</v>
      </c>
    </row>
    <row r="1590" spans="1:2">
      <c r="A1590" s="6" t="s">
        <v>3257</v>
      </c>
      <c r="B1590" s="6" t="s">
        <v>12740</v>
      </c>
    </row>
    <row r="1591" spans="1:2">
      <c r="A1591" s="7" t="s">
        <v>3259</v>
      </c>
      <c r="B1591" s="6" t="s">
        <v>12740</v>
      </c>
    </row>
    <row r="1592" spans="1:2">
      <c r="A1592" s="6" t="s">
        <v>3261</v>
      </c>
      <c r="B1592" s="6" t="s">
        <v>12740</v>
      </c>
    </row>
    <row r="1593" spans="1:2">
      <c r="A1593" s="7" t="s">
        <v>3271</v>
      </c>
      <c r="B1593" s="6" t="s">
        <v>12740</v>
      </c>
    </row>
    <row r="1594" spans="1:2">
      <c r="A1594" s="6" t="s">
        <v>3333</v>
      </c>
      <c r="B1594" s="6" t="s">
        <v>12740</v>
      </c>
    </row>
    <row r="1595" spans="1:2">
      <c r="A1595" s="7" t="s">
        <v>3808</v>
      </c>
      <c r="B1595" s="6" t="s">
        <v>12740</v>
      </c>
    </row>
    <row r="1596" spans="1:2">
      <c r="A1596" s="6" t="s">
        <v>3810</v>
      </c>
      <c r="B1596" s="6" t="s">
        <v>12740</v>
      </c>
    </row>
    <row r="1597" spans="1:2">
      <c r="A1597" s="7" t="s">
        <v>3263</v>
      </c>
      <c r="B1597" s="6" t="s">
        <v>12740</v>
      </c>
    </row>
    <row r="1598" spans="1:2">
      <c r="A1598" s="6" t="s">
        <v>3265</v>
      </c>
      <c r="B1598" s="6" t="s">
        <v>12740</v>
      </c>
    </row>
    <row r="1599" spans="1:2">
      <c r="A1599" s="7" t="s">
        <v>3283</v>
      </c>
      <c r="B1599" s="6" t="s">
        <v>12740</v>
      </c>
    </row>
    <row r="1600" spans="1:2">
      <c r="A1600" s="6" t="s">
        <v>3313</v>
      </c>
      <c r="B1600" s="6" t="s">
        <v>12740</v>
      </c>
    </row>
    <row r="1601" spans="1:2">
      <c r="A1601" s="7" t="s">
        <v>3267</v>
      </c>
      <c r="B1601" s="6" t="s">
        <v>12740</v>
      </c>
    </row>
    <row r="1602" spans="1:2">
      <c r="A1602" s="6" t="s">
        <v>3269</v>
      </c>
      <c r="B1602" s="6" t="s">
        <v>12740</v>
      </c>
    </row>
    <row r="1603" spans="1:2">
      <c r="A1603" s="7" t="s">
        <v>47</v>
      </c>
      <c r="B1603" s="6" t="s">
        <v>12740</v>
      </c>
    </row>
    <row r="1604" spans="1:2">
      <c r="A1604" s="6" t="s">
        <v>3275</v>
      </c>
      <c r="B1604" s="6" t="s">
        <v>12740</v>
      </c>
    </row>
    <row r="1605" spans="1:2">
      <c r="A1605" s="7" t="s">
        <v>3277</v>
      </c>
      <c r="B1605" s="6" t="s">
        <v>12740</v>
      </c>
    </row>
    <row r="1606" spans="1:2">
      <c r="A1606" s="6" t="s">
        <v>3279</v>
      </c>
      <c r="B1606" s="6" t="s">
        <v>12740</v>
      </c>
    </row>
    <row r="1607" spans="1:2">
      <c r="A1607" s="7" t="s">
        <v>3281</v>
      </c>
      <c r="B1607" s="6" t="s">
        <v>12740</v>
      </c>
    </row>
    <row r="1608" spans="1:2">
      <c r="A1608" s="6" t="s">
        <v>3285</v>
      </c>
      <c r="B1608" s="6" t="s">
        <v>12740</v>
      </c>
    </row>
    <row r="1609" spans="1:2">
      <c r="A1609" s="7" t="s">
        <v>3287</v>
      </c>
      <c r="B1609" s="6" t="s">
        <v>12740</v>
      </c>
    </row>
    <row r="1610" spans="1:2">
      <c r="A1610" s="6" t="s">
        <v>3291</v>
      </c>
      <c r="B1610" s="6" t="s">
        <v>12740</v>
      </c>
    </row>
    <row r="1611" spans="1:2">
      <c r="A1611" s="7" t="s">
        <v>3293</v>
      </c>
      <c r="B1611" s="6" t="s">
        <v>12740</v>
      </c>
    </row>
    <row r="1612" spans="1:2">
      <c r="A1612" s="6" t="s">
        <v>3391</v>
      </c>
      <c r="B1612" s="6" t="s">
        <v>12740</v>
      </c>
    </row>
    <row r="1613" spans="1:2">
      <c r="A1613" s="7" t="s">
        <v>3295</v>
      </c>
      <c r="B1613" s="6" t="s">
        <v>12740</v>
      </c>
    </row>
    <row r="1614" spans="1:2">
      <c r="A1614" s="6" t="s">
        <v>3297</v>
      </c>
      <c r="B1614" s="6" t="s">
        <v>12740</v>
      </c>
    </row>
    <row r="1615" spans="1:2">
      <c r="A1615" s="7" t="s">
        <v>3299</v>
      </c>
      <c r="B1615" s="6" t="s">
        <v>12740</v>
      </c>
    </row>
    <row r="1616" spans="1:2">
      <c r="A1616" s="6" t="s">
        <v>3301</v>
      </c>
      <c r="B1616" s="6" t="s">
        <v>12740</v>
      </c>
    </row>
    <row r="1617" spans="1:2">
      <c r="A1617" s="7" t="s">
        <v>3303</v>
      </c>
      <c r="B1617" s="6" t="s">
        <v>12740</v>
      </c>
    </row>
    <row r="1618" spans="1:2">
      <c r="A1618" s="6" t="s">
        <v>3305</v>
      </c>
      <c r="B1618" s="6" t="s">
        <v>12740</v>
      </c>
    </row>
    <row r="1619" spans="1:2">
      <c r="A1619" s="7" t="s">
        <v>3307</v>
      </c>
      <c r="B1619" s="6" t="s">
        <v>12740</v>
      </c>
    </row>
    <row r="1620" spans="1:2">
      <c r="A1620" s="6" t="s">
        <v>3309</v>
      </c>
      <c r="B1620" s="6" t="s">
        <v>12740</v>
      </c>
    </row>
    <row r="1621" spans="1:2">
      <c r="A1621" s="7" t="s">
        <v>3315</v>
      </c>
      <c r="B1621" s="6" t="s">
        <v>12740</v>
      </c>
    </row>
    <row r="1622" spans="1:2">
      <c r="A1622" s="6" t="s">
        <v>3317</v>
      </c>
      <c r="B1622" s="6" t="s">
        <v>12740</v>
      </c>
    </row>
    <row r="1623" spans="1:2">
      <c r="A1623" s="7" t="s">
        <v>3319</v>
      </c>
      <c r="B1623" s="6" t="s">
        <v>12740</v>
      </c>
    </row>
    <row r="1624" spans="1:2">
      <c r="A1624" s="6" t="s">
        <v>3321</v>
      </c>
      <c r="B1624" s="6" t="s">
        <v>12740</v>
      </c>
    </row>
    <row r="1625" spans="1:2">
      <c r="A1625" s="7" t="s">
        <v>3323</v>
      </c>
      <c r="B1625" s="6" t="s">
        <v>12740</v>
      </c>
    </row>
    <row r="1626" spans="1:2">
      <c r="A1626" s="6" t="s">
        <v>3325</v>
      </c>
      <c r="B1626" s="6" t="s">
        <v>12740</v>
      </c>
    </row>
    <row r="1627" spans="1:2">
      <c r="A1627" s="7" t="s">
        <v>3327</v>
      </c>
      <c r="B1627" s="6" t="s">
        <v>12740</v>
      </c>
    </row>
    <row r="1628" spans="1:2">
      <c r="A1628" s="6" t="s">
        <v>3329</v>
      </c>
      <c r="B1628" s="6" t="s">
        <v>12740</v>
      </c>
    </row>
    <row r="1629" spans="1:2">
      <c r="A1629" s="7" t="s">
        <v>3331</v>
      </c>
      <c r="B1629" s="6" t="s">
        <v>12740</v>
      </c>
    </row>
    <row r="1630" spans="1:2">
      <c r="A1630" s="6" t="s">
        <v>3545</v>
      </c>
      <c r="B1630" s="6" t="s">
        <v>12740</v>
      </c>
    </row>
    <row r="1631" spans="1:2">
      <c r="A1631" s="7" t="s">
        <v>327</v>
      </c>
      <c r="B1631" s="6" t="s">
        <v>12740</v>
      </c>
    </row>
    <row r="1632" spans="1:2">
      <c r="A1632" s="6" t="s">
        <v>3335</v>
      </c>
      <c r="B1632" s="6" t="s">
        <v>12740</v>
      </c>
    </row>
    <row r="1633" spans="1:2">
      <c r="A1633" s="7" t="s">
        <v>3337</v>
      </c>
      <c r="B1633" s="6" t="s">
        <v>12740</v>
      </c>
    </row>
    <row r="1634" spans="1:2">
      <c r="A1634" s="6" t="s">
        <v>3339</v>
      </c>
      <c r="B1634" s="6" t="s">
        <v>12740</v>
      </c>
    </row>
    <row r="1635" spans="1:2">
      <c r="A1635" s="7" t="s">
        <v>3341</v>
      </c>
      <c r="B1635" s="6" t="s">
        <v>12740</v>
      </c>
    </row>
    <row r="1636" spans="1:2">
      <c r="A1636" s="6" t="s">
        <v>3343</v>
      </c>
      <c r="B1636" s="6" t="s">
        <v>12740</v>
      </c>
    </row>
    <row r="1637" spans="1:2">
      <c r="A1637" s="7" t="s">
        <v>3345</v>
      </c>
      <c r="B1637" s="6" t="s">
        <v>12740</v>
      </c>
    </row>
    <row r="1638" spans="1:2">
      <c r="A1638" s="6" t="s">
        <v>3349</v>
      </c>
      <c r="B1638" s="6" t="s">
        <v>12740</v>
      </c>
    </row>
    <row r="1639" spans="1:2">
      <c r="A1639" s="7" t="s">
        <v>3351</v>
      </c>
      <c r="B1639" s="6" t="s">
        <v>12740</v>
      </c>
    </row>
    <row r="1640" spans="1:2">
      <c r="A1640" s="6" t="s">
        <v>3353</v>
      </c>
      <c r="B1640" s="6" t="s">
        <v>12740</v>
      </c>
    </row>
    <row r="1641" spans="1:2">
      <c r="A1641" s="7" t="s">
        <v>3355</v>
      </c>
      <c r="B1641" s="6" t="s">
        <v>12740</v>
      </c>
    </row>
    <row r="1642" spans="1:2">
      <c r="A1642" s="6" t="s">
        <v>3357</v>
      </c>
      <c r="B1642" s="6" t="s">
        <v>12740</v>
      </c>
    </row>
    <row r="1643" spans="1:2">
      <c r="A1643" s="7" t="s">
        <v>3359</v>
      </c>
      <c r="B1643" s="6" t="s">
        <v>12740</v>
      </c>
    </row>
    <row r="1644" spans="1:2">
      <c r="A1644" s="6" t="s">
        <v>3361</v>
      </c>
      <c r="B1644" s="6" t="s">
        <v>12740</v>
      </c>
    </row>
    <row r="1645" spans="1:2">
      <c r="A1645" s="7" t="s">
        <v>3363</v>
      </c>
      <c r="B1645" s="6" t="s">
        <v>12740</v>
      </c>
    </row>
    <row r="1646" spans="1:2">
      <c r="A1646" s="6" t="s">
        <v>3365</v>
      </c>
      <c r="B1646" s="6" t="s">
        <v>12740</v>
      </c>
    </row>
    <row r="1647" spans="1:2">
      <c r="A1647" s="7" t="s">
        <v>3367</v>
      </c>
      <c r="B1647" s="6" t="s">
        <v>12740</v>
      </c>
    </row>
    <row r="1648" spans="1:2">
      <c r="A1648" s="6" t="s">
        <v>3369</v>
      </c>
      <c r="B1648" s="6" t="s">
        <v>12740</v>
      </c>
    </row>
    <row r="1649" spans="1:2">
      <c r="A1649" s="7" t="s">
        <v>3373</v>
      </c>
      <c r="B1649" s="6" t="s">
        <v>12740</v>
      </c>
    </row>
    <row r="1650" spans="1:2">
      <c r="A1650" s="6" t="s">
        <v>3375</v>
      </c>
      <c r="B1650" s="6" t="s">
        <v>12740</v>
      </c>
    </row>
    <row r="1651" spans="1:2">
      <c r="A1651" s="7" t="s">
        <v>3377</v>
      </c>
      <c r="B1651" s="6" t="s">
        <v>12740</v>
      </c>
    </row>
    <row r="1652" spans="1:2">
      <c r="A1652" s="6" t="s">
        <v>3379</v>
      </c>
      <c r="B1652" s="6" t="s">
        <v>12740</v>
      </c>
    </row>
    <row r="1653" spans="1:2">
      <c r="A1653" s="7" t="s">
        <v>3381</v>
      </c>
      <c r="B1653" s="6" t="s">
        <v>12740</v>
      </c>
    </row>
    <row r="1654" spans="1:2">
      <c r="A1654" s="6" t="s">
        <v>3383</v>
      </c>
      <c r="B1654" s="6" t="s">
        <v>12740</v>
      </c>
    </row>
    <row r="1655" spans="1:2">
      <c r="A1655" s="7" t="s">
        <v>3393</v>
      </c>
      <c r="B1655" s="6" t="s">
        <v>12740</v>
      </c>
    </row>
    <row r="1656" spans="1:2">
      <c r="A1656" s="6" t="s">
        <v>3399</v>
      </c>
      <c r="B1656" s="6" t="s">
        <v>12740</v>
      </c>
    </row>
    <row r="1657" spans="1:2">
      <c r="A1657" s="7" t="s">
        <v>3401</v>
      </c>
      <c r="B1657" s="6" t="s">
        <v>12740</v>
      </c>
    </row>
    <row r="1658" spans="1:2">
      <c r="A1658" s="6" t="s">
        <v>3403</v>
      </c>
      <c r="B1658" s="6" t="s">
        <v>12740</v>
      </c>
    </row>
    <row r="1659" spans="1:2">
      <c r="A1659" s="7" t="s">
        <v>3405</v>
      </c>
      <c r="B1659" s="6" t="s">
        <v>12740</v>
      </c>
    </row>
    <row r="1660" spans="1:2">
      <c r="A1660" s="6" t="s">
        <v>3407</v>
      </c>
      <c r="B1660" s="6" t="s">
        <v>12740</v>
      </c>
    </row>
    <row r="1661" spans="1:2">
      <c r="A1661" s="7" t="s">
        <v>3409</v>
      </c>
      <c r="B1661" s="6" t="s">
        <v>12740</v>
      </c>
    </row>
    <row r="1662" spans="1:2">
      <c r="A1662" s="6" t="s">
        <v>3411</v>
      </c>
      <c r="B1662" s="6" t="s">
        <v>12740</v>
      </c>
    </row>
    <row r="1663" spans="1:2">
      <c r="A1663" s="7" t="s">
        <v>3413</v>
      </c>
      <c r="B1663" s="6" t="s">
        <v>12740</v>
      </c>
    </row>
    <row r="1664" spans="1:2">
      <c r="A1664" s="6" t="s">
        <v>3415</v>
      </c>
      <c r="B1664" s="6" t="s">
        <v>12740</v>
      </c>
    </row>
    <row r="1665" spans="1:2">
      <c r="A1665" s="7" t="s">
        <v>3551</v>
      </c>
      <c r="B1665" s="6" t="s">
        <v>12740</v>
      </c>
    </row>
    <row r="1666" spans="1:2">
      <c r="A1666" s="6" t="s">
        <v>3607</v>
      </c>
      <c r="B1666" s="6" t="s">
        <v>12740</v>
      </c>
    </row>
    <row r="1667" spans="1:2">
      <c r="A1667" s="7" t="s">
        <v>2204</v>
      </c>
      <c r="B1667" s="6" t="s">
        <v>12740</v>
      </c>
    </row>
    <row r="1668" spans="1:2">
      <c r="A1668" s="6" t="s">
        <v>3249</v>
      </c>
      <c r="B1668" s="6" t="s">
        <v>12740</v>
      </c>
    </row>
    <row r="1669" spans="1:2">
      <c r="A1669" s="7" t="s">
        <v>3387</v>
      </c>
      <c r="B1669" s="6" t="s">
        <v>12740</v>
      </c>
    </row>
    <row r="1670" spans="1:2">
      <c r="A1670" s="6" t="s">
        <v>3395</v>
      </c>
      <c r="B1670" s="6" t="s">
        <v>12740</v>
      </c>
    </row>
    <row r="1671" spans="1:2">
      <c r="A1671" s="7" t="s">
        <v>3421</v>
      </c>
      <c r="B1671" s="6" t="s">
        <v>12740</v>
      </c>
    </row>
    <row r="1672" spans="1:2">
      <c r="A1672" s="6" t="s">
        <v>3423</v>
      </c>
      <c r="B1672" s="6" t="s">
        <v>12740</v>
      </c>
    </row>
    <row r="1673" spans="1:2">
      <c r="A1673" s="7" t="s">
        <v>3427</v>
      </c>
      <c r="B1673" s="6" t="s">
        <v>12740</v>
      </c>
    </row>
    <row r="1674" spans="1:2">
      <c r="A1674" s="6" t="s">
        <v>3429</v>
      </c>
      <c r="B1674" s="6" t="s">
        <v>12740</v>
      </c>
    </row>
    <row r="1675" spans="1:2">
      <c r="A1675" s="7" t="s">
        <v>3431</v>
      </c>
      <c r="B1675" s="6" t="s">
        <v>12740</v>
      </c>
    </row>
    <row r="1676" spans="1:2">
      <c r="A1676" s="6" t="s">
        <v>2181</v>
      </c>
      <c r="B1676" s="6" t="s">
        <v>12740</v>
      </c>
    </row>
    <row r="1677" spans="1:2">
      <c r="A1677" s="7" t="s">
        <v>3441</v>
      </c>
      <c r="B1677" s="6" t="s">
        <v>12740</v>
      </c>
    </row>
    <row r="1678" spans="1:2">
      <c r="A1678" s="6" t="s">
        <v>3443</v>
      </c>
      <c r="B1678" s="6" t="s">
        <v>12740</v>
      </c>
    </row>
    <row r="1679" spans="1:2">
      <c r="A1679" s="7" t="s">
        <v>3447</v>
      </c>
      <c r="B1679" s="6" t="s">
        <v>12740</v>
      </c>
    </row>
    <row r="1680" spans="1:2">
      <c r="A1680" s="6" t="s">
        <v>3449</v>
      </c>
      <c r="B1680" s="6" t="s">
        <v>12740</v>
      </c>
    </row>
    <row r="1681" spans="1:2">
      <c r="A1681" s="7" t="s">
        <v>3451</v>
      </c>
      <c r="B1681" s="6" t="s">
        <v>12740</v>
      </c>
    </row>
    <row r="1682" spans="1:2">
      <c r="A1682" s="6" t="s">
        <v>3453</v>
      </c>
      <c r="B1682" s="6" t="s">
        <v>12740</v>
      </c>
    </row>
    <row r="1683" spans="1:2">
      <c r="A1683" s="7" t="s">
        <v>3455</v>
      </c>
      <c r="B1683" s="6" t="s">
        <v>12740</v>
      </c>
    </row>
    <row r="1684" spans="1:2">
      <c r="A1684" s="6" t="s">
        <v>3457</v>
      </c>
      <c r="B1684" s="6" t="s">
        <v>12740</v>
      </c>
    </row>
    <row r="1685" spans="1:2">
      <c r="A1685" s="7" t="s">
        <v>3459</v>
      </c>
      <c r="B1685" s="6" t="s">
        <v>12740</v>
      </c>
    </row>
    <row r="1686" spans="1:2">
      <c r="A1686" s="6" t="s">
        <v>3461</v>
      </c>
      <c r="B1686" s="6" t="s">
        <v>12740</v>
      </c>
    </row>
    <row r="1687" spans="1:2">
      <c r="A1687" s="7" t="s">
        <v>3463</v>
      </c>
      <c r="B1687" s="6" t="s">
        <v>12740</v>
      </c>
    </row>
    <row r="1688" spans="1:2">
      <c r="A1688" s="6" t="s">
        <v>3465</v>
      </c>
      <c r="B1688" s="6" t="s">
        <v>12740</v>
      </c>
    </row>
    <row r="1689" spans="1:2">
      <c r="A1689" s="7" t="s">
        <v>3467</v>
      </c>
      <c r="B1689" s="6" t="s">
        <v>12740</v>
      </c>
    </row>
    <row r="1690" spans="1:2">
      <c r="A1690" s="6" t="s">
        <v>3469</v>
      </c>
      <c r="B1690" s="6" t="s">
        <v>12740</v>
      </c>
    </row>
    <row r="1691" spans="1:2">
      <c r="A1691" s="7" t="s">
        <v>3471</v>
      </c>
      <c r="B1691" s="6" t="s">
        <v>12740</v>
      </c>
    </row>
    <row r="1692" spans="1:2">
      <c r="A1692" s="6" t="s">
        <v>3473</v>
      </c>
      <c r="B1692" s="6" t="s">
        <v>12740</v>
      </c>
    </row>
    <row r="1693" spans="1:2">
      <c r="A1693" s="7" t="s">
        <v>3475</v>
      </c>
      <c r="B1693" s="6" t="s">
        <v>12740</v>
      </c>
    </row>
    <row r="1694" spans="1:2">
      <c r="A1694" s="6" t="s">
        <v>3477</v>
      </c>
      <c r="B1694" s="6" t="s">
        <v>12740</v>
      </c>
    </row>
    <row r="1695" spans="1:2">
      <c r="A1695" s="7" t="s">
        <v>3479</v>
      </c>
      <c r="B1695" s="6" t="s">
        <v>12740</v>
      </c>
    </row>
    <row r="1696" spans="1:2">
      <c r="A1696" s="6" t="s">
        <v>3481</v>
      </c>
      <c r="B1696" s="6" t="s">
        <v>12740</v>
      </c>
    </row>
    <row r="1697" spans="1:2">
      <c r="A1697" s="7" t="s">
        <v>3483</v>
      </c>
      <c r="B1697" s="6" t="s">
        <v>12740</v>
      </c>
    </row>
    <row r="1698" spans="1:2">
      <c r="A1698" s="6" t="s">
        <v>3485</v>
      </c>
      <c r="B1698" s="6" t="s">
        <v>12740</v>
      </c>
    </row>
    <row r="1699" spans="1:2">
      <c r="A1699" s="7" t="s">
        <v>3487</v>
      </c>
      <c r="B1699" s="6" t="s">
        <v>12740</v>
      </c>
    </row>
    <row r="1700" spans="1:2">
      <c r="A1700" s="6" t="s">
        <v>3489</v>
      </c>
      <c r="B1700" s="6" t="s">
        <v>12740</v>
      </c>
    </row>
    <row r="1701" spans="1:2">
      <c r="A1701" s="7" t="s">
        <v>3491</v>
      </c>
      <c r="B1701" s="6" t="s">
        <v>12740</v>
      </c>
    </row>
    <row r="1702" spans="1:2">
      <c r="A1702" s="6" t="s">
        <v>3493</v>
      </c>
      <c r="B1702" s="6" t="s">
        <v>12740</v>
      </c>
    </row>
    <row r="1703" spans="1:2">
      <c r="A1703" s="7" t="s">
        <v>3497</v>
      </c>
      <c r="B1703" s="6" t="s">
        <v>12740</v>
      </c>
    </row>
    <row r="1704" spans="1:2">
      <c r="A1704" s="6" t="s">
        <v>3569</v>
      </c>
      <c r="B1704" s="6" t="s">
        <v>12740</v>
      </c>
    </row>
    <row r="1705" spans="1:2">
      <c r="A1705" s="7" t="s">
        <v>3681</v>
      </c>
      <c r="B1705" s="6" t="s">
        <v>12740</v>
      </c>
    </row>
    <row r="1706" spans="1:2">
      <c r="A1706" s="6" t="s">
        <v>3683</v>
      </c>
      <c r="B1706" s="6" t="s">
        <v>12740</v>
      </c>
    </row>
    <row r="1707" spans="1:2">
      <c r="A1707" s="7" t="s">
        <v>10487</v>
      </c>
      <c r="B1707" s="6" t="s">
        <v>12740</v>
      </c>
    </row>
    <row r="1708" spans="1:2">
      <c r="A1708" s="6" t="s">
        <v>3499</v>
      </c>
      <c r="B1708" s="6" t="s">
        <v>12740</v>
      </c>
    </row>
    <row r="1709" spans="1:2">
      <c r="A1709" s="7" t="s">
        <v>3501</v>
      </c>
      <c r="B1709" s="6" t="s">
        <v>12740</v>
      </c>
    </row>
    <row r="1710" spans="1:2">
      <c r="A1710" s="6" t="s">
        <v>3503</v>
      </c>
      <c r="B1710" s="6" t="s">
        <v>12740</v>
      </c>
    </row>
    <row r="1711" spans="1:2">
      <c r="A1711" s="7" t="s">
        <v>3505</v>
      </c>
      <c r="B1711" s="6" t="s">
        <v>12740</v>
      </c>
    </row>
    <row r="1712" spans="1:2">
      <c r="A1712" s="6" t="s">
        <v>3507</v>
      </c>
      <c r="B1712" s="6" t="s">
        <v>12740</v>
      </c>
    </row>
    <row r="1713" spans="1:2">
      <c r="A1713" s="7" t="s">
        <v>3509</v>
      </c>
      <c r="B1713" s="6" t="s">
        <v>12740</v>
      </c>
    </row>
    <row r="1714" spans="1:2">
      <c r="A1714" s="6" t="s">
        <v>3511</v>
      </c>
      <c r="B1714" s="6" t="s">
        <v>12740</v>
      </c>
    </row>
    <row r="1715" spans="1:2">
      <c r="A1715" s="7" t="s">
        <v>3513</v>
      </c>
      <c r="B1715" s="6" t="s">
        <v>12740</v>
      </c>
    </row>
    <row r="1716" spans="1:2">
      <c r="A1716" s="6" t="s">
        <v>3515</v>
      </c>
      <c r="B1716" s="6" t="s">
        <v>12740</v>
      </c>
    </row>
    <row r="1717" spans="1:2">
      <c r="A1717" s="7" t="s">
        <v>3517</v>
      </c>
      <c r="B1717" s="6" t="s">
        <v>12740</v>
      </c>
    </row>
    <row r="1718" spans="1:2">
      <c r="A1718" s="6" t="s">
        <v>3519</v>
      </c>
      <c r="B1718" s="6" t="s">
        <v>12740</v>
      </c>
    </row>
    <row r="1719" spans="1:2">
      <c r="A1719" s="7" t="s">
        <v>3523</v>
      </c>
      <c r="B1719" s="6" t="s">
        <v>12740</v>
      </c>
    </row>
    <row r="1720" spans="1:2">
      <c r="A1720" s="6" t="s">
        <v>3527</v>
      </c>
      <c r="B1720" s="6" t="s">
        <v>12740</v>
      </c>
    </row>
    <row r="1721" spans="1:2">
      <c r="A1721" s="7" t="s">
        <v>3529</v>
      </c>
      <c r="B1721" s="6" t="s">
        <v>12740</v>
      </c>
    </row>
    <row r="1722" spans="1:2">
      <c r="A1722" s="6" t="s">
        <v>3531</v>
      </c>
      <c r="B1722" s="6" t="s">
        <v>12740</v>
      </c>
    </row>
    <row r="1723" spans="1:2">
      <c r="A1723" s="7" t="s">
        <v>3533</v>
      </c>
      <c r="B1723" s="6" t="s">
        <v>12740</v>
      </c>
    </row>
    <row r="1724" spans="1:2">
      <c r="A1724" s="6" t="s">
        <v>3535</v>
      </c>
      <c r="B1724" s="6" t="s">
        <v>12740</v>
      </c>
    </row>
    <row r="1725" spans="1:2">
      <c r="A1725" s="7" t="s">
        <v>3537</v>
      </c>
      <c r="B1725" s="6" t="s">
        <v>12740</v>
      </c>
    </row>
    <row r="1726" spans="1:2">
      <c r="A1726" s="6" t="s">
        <v>3539</v>
      </c>
      <c r="B1726" s="6" t="s">
        <v>12740</v>
      </c>
    </row>
    <row r="1727" spans="1:2">
      <c r="A1727" s="7" t="s">
        <v>3541</v>
      </c>
      <c r="B1727" s="6" t="s">
        <v>12740</v>
      </c>
    </row>
    <row r="1728" spans="1:2">
      <c r="A1728" s="6" t="s">
        <v>3543</v>
      </c>
      <c r="B1728" s="6" t="s">
        <v>12740</v>
      </c>
    </row>
    <row r="1729" spans="1:2">
      <c r="A1729" s="7" t="s">
        <v>3555</v>
      </c>
      <c r="B1729" s="6" t="s">
        <v>12740</v>
      </c>
    </row>
    <row r="1730" spans="1:2">
      <c r="A1730" s="6" t="s">
        <v>3289</v>
      </c>
      <c r="B1730" s="6" t="s">
        <v>12740</v>
      </c>
    </row>
    <row r="1731" spans="1:2">
      <c r="A1731" s="7" t="s">
        <v>4213</v>
      </c>
      <c r="B1731" s="6" t="s">
        <v>12740</v>
      </c>
    </row>
    <row r="1732" spans="1:2">
      <c r="A1732" s="6" t="s">
        <v>3385</v>
      </c>
      <c r="B1732" s="6" t="s">
        <v>12740</v>
      </c>
    </row>
    <row r="1733" spans="1:2">
      <c r="A1733" s="7" t="s">
        <v>3019</v>
      </c>
      <c r="B1733" s="6" t="s">
        <v>12740</v>
      </c>
    </row>
    <row r="1734" spans="1:2">
      <c r="A1734" s="6" t="s">
        <v>3397</v>
      </c>
      <c r="B1734" s="6" t="s">
        <v>12740</v>
      </c>
    </row>
    <row r="1735" spans="1:2">
      <c r="A1735" s="7" t="s">
        <v>3547</v>
      </c>
      <c r="B1735" s="6" t="s">
        <v>12740</v>
      </c>
    </row>
    <row r="1736" spans="1:2">
      <c r="A1736" s="6" t="s">
        <v>3549</v>
      </c>
      <c r="B1736" s="6" t="s">
        <v>12740</v>
      </c>
    </row>
    <row r="1737" spans="1:2">
      <c r="A1737" s="7" t="s">
        <v>3553</v>
      </c>
      <c r="B1737" s="6" t="s">
        <v>12740</v>
      </c>
    </row>
    <row r="1738" spans="1:2">
      <c r="A1738" s="6" t="s">
        <v>3557</v>
      </c>
      <c r="B1738" s="6" t="s">
        <v>12740</v>
      </c>
    </row>
    <row r="1739" spans="1:2">
      <c r="A1739" s="7" t="s">
        <v>3559</v>
      </c>
      <c r="B1739" s="6" t="s">
        <v>12740</v>
      </c>
    </row>
    <row r="1740" spans="1:2">
      <c r="A1740" s="6" t="s">
        <v>3561</v>
      </c>
      <c r="B1740" s="6" t="s">
        <v>12740</v>
      </c>
    </row>
    <row r="1741" spans="1:2">
      <c r="A1741" s="7" t="s">
        <v>3563</v>
      </c>
      <c r="B1741" s="6" t="s">
        <v>12740</v>
      </c>
    </row>
    <row r="1742" spans="1:2">
      <c r="A1742" s="6" t="s">
        <v>3571</v>
      </c>
      <c r="B1742" s="6" t="s">
        <v>12740</v>
      </c>
    </row>
    <row r="1743" spans="1:2">
      <c r="A1743" s="7" t="s">
        <v>3575</v>
      </c>
      <c r="B1743" s="6" t="s">
        <v>12740</v>
      </c>
    </row>
    <row r="1744" spans="1:2">
      <c r="A1744" s="6" t="s">
        <v>3577</v>
      </c>
      <c r="B1744" s="6" t="s">
        <v>12740</v>
      </c>
    </row>
    <row r="1745" spans="1:2">
      <c r="A1745" s="7" t="s">
        <v>3583</v>
      </c>
      <c r="B1745" s="6" t="s">
        <v>12740</v>
      </c>
    </row>
    <row r="1746" spans="1:2">
      <c r="A1746" s="6" t="s">
        <v>3585</v>
      </c>
      <c r="B1746" s="6" t="s">
        <v>12740</v>
      </c>
    </row>
    <row r="1747" spans="1:2">
      <c r="A1747" s="7" t="s">
        <v>3589</v>
      </c>
      <c r="B1747" s="6" t="s">
        <v>12740</v>
      </c>
    </row>
    <row r="1748" spans="1:2">
      <c r="A1748" s="6" t="s">
        <v>3591</v>
      </c>
      <c r="B1748" s="6" t="s">
        <v>12740</v>
      </c>
    </row>
    <row r="1749" spans="1:2">
      <c r="A1749" s="7" t="s">
        <v>3593</v>
      </c>
      <c r="B1749" s="6" t="s">
        <v>12740</v>
      </c>
    </row>
    <row r="1750" spans="1:2">
      <c r="A1750" s="6" t="s">
        <v>3597</v>
      </c>
      <c r="B1750" s="6" t="s">
        <v>12740</v>
      </c>
    </row>
    <row r="1751" spans="1:2">
      <c r="A1751" s="7" t="s">
        <v>3599</v>
      </c>
      <c r="B1751" s="6" t="s">
        <v>12740</v>
      </c>
    </row>
    <row r="1752" spans="1:2">
      <c r="A1752" s="6" t="s">
        <v>3605</v>
      </c>
      <c r="B1752" s="6" t="s">
        <v>12740</v>
      </c>
    </row>
    <row r="1753" spans="1:2">
      <c r="A1753" s="7" t="s">
        <v>3609</v>
      </c>
      <c r="B1753" s="6" t="s">
        <v>12740</v>
      </c>
    </row>
    <row r="1754" spans="1:2">
      <c r="A1754" s="6" t="s">
        <v>3611</v>
      </c>
      <c r="B1754" s="6" t="s">
        <v>12740</v>
      </c>
    </row>
    <row r="1755" spans="1:2">
      <c r="A1755" s="7" t="s">
        <v>3613</v>
      </c>
      <c r="B1755" s="6" t="s">
        <v>12740</v>
      </c>
    </row>
    <row r="1756" spans="1:2">
      <c r="A1756" s="6" t="s">
        <v>3615</v>
      </c>
      <c r="B1756" s="6" t="s">
        <v>12740</v>
      </c>
    </row>
    <row r="1757" spans="1:2">
      <c r="A1757" s="7" t="s">
        <v>3251</v>
      </c>
      <c r="B1757" s="6" t="s">
        <v>12740</v>
      </c>
    </row>
    <row r="1758" spans="1:2">
      <c r="A1758" s="6" t="s">
        <v>3567</v>
      </c>
      <c r="B1758" s="6" t="s">
        <v>12740</v>
      </c>
    </row>
    <row r="1759" spans="1:2">
      <c r="A1759" s="7" t="s">
        <v>3573</v>
      </c>
      <c r="B1759" s="6" t="s">
        <v>12740</v>
      </c>
    </row>
    <row r="1760" spans="1:2">
      <c r="A1760" s="6" t="s">
        <v>3579</v>
      </c>
      <c r="B1760" s="6" t="s">
        <v>12740</v>
      </c>
    </row>
    <row r="1761" spans="1:2">
      <c r="A1761" s="7" t="s">
        <v>3617</v>
      </c>
      <c r="B1761" s="6" t="s">
        <v>12740</v>
      </c>
    </row>
    <row r="1762" spans="1:2">
      <c r="A1762" s="6" t="s">
        <v>3619</v>
      </c>
      <c r="B1762" s="6" t="s">
        <v>12740</v>
      </c>
    </row>
    <row r="1763" spans="1:2">
      <c r="A1763" s="7" t="s">
        <v>3621</v>
      </c>
      <c r="B1763" s="6" t="s">
        <v>12740</v>
      </c>
    </row>
    <row r="1764" spans="1:2">
      <c r="A1764" s="6" t="s">
        <v>3627</v>
      </c>
      <c r="B1764" s="6" t="s">
        <v>12740</v>
      </c>
    </row>
    <row r="1765" spans="1:2">
      <c r="A1765" s="7" t="s">
        <v>3629</v>
      </c>
      <c r="B1765" s="6" t="s">
        <v>12740</v>
      </c>
    </row>
    <row r="1766" spans="1:2">
      <c r="A1766" s="6" t="s">
        <v>3635</v>
      </c>
      <c r="B1766" s="6" t="s">
        <v>12740</v>
      </c>
    </row>
    <row r="1767" spans="1:2">
      <c r="A1767" s="7" t="s">
        <v>3637</v>
      </c>
      <c r="B1767" s="6" t="s">
        <v>12740</v>
      </c>
    </row>
    <row r="1768" spans="1:2">
      <c r="A1768" s="6" t="s">
        <v>3639</v>
      </c>
      <c r="B1768" s="6" t="s">
        <v>12740</v>
      </c>
    </row>
    <row r="1769" spans="1:2">
      <c r="A1769" s="7" t="s">
        <v>5531</v>
      </c>
      <c r="B1769" s="6" t="s">
        <v>12740</v>
      </c>
    </row>
    <row r="1770" spans="1:2">
      <c r="A1770" s="6" t="s">
        <v>3643</v>
      </c>
      <c r="B1770" s="6" t="s">
        <v>12740</v>
      </c>
    </row>
    <row r="1771" spans="1:2">
      <c r="A1771" s="7" t="s">
        <v>3645</v>
      </c>
      <c r="B1771" s="6" t="s">
        <v>12740</v>
      </c>
    </row>
    <row r="1772" spans="1:2">
      <c r="A1772" s="6" t="s">
        <v>3647</v>
      </c>
      <c r="B1772" s="6" t="s">
        <v>12740</v>
      </c>
    </row>
    <row r="1773" spans="1:2">
      <c r="A1773" s="7" t="s">
        <v>3649</v>
      </c>
      <c r="B1773" s="6" t="s">
        <v>12740</v>
      </c>
    </row>
    <row r="1774" spans="1:2">
      <c r="A1774" s="6" t="s">
        <v>3651</v>
      </c>
      <c r="B1774" s="6" t="s">
        <v>12740</v>
      </c>
    </row>
    <row r="1775" spans="1:2">
      <c r="A1775" s="7" t="s">
        <v>3653</v>
      </c>
      <c r="B1775" s="6" t="s">
        <v>12740</v>
      </c>
    </row>
    <row r="1776" spans="1:2">
      <c r="A1776" s="6" t="s">
        <v>3655</v>
      </c>
      <c r="B1776" s="6" t="s">
        <v>12740</v>
      </c>
    </row>
    <row r="1777" spans="1:2">
      <c r="A1777" s="7" t="s">
        <v>3657</v>
      </c>
      <c r="B1777" s="6" t="s">
        <v>12740</v>
      </c>
    </row>
    <row r="1778" spans="1:2">
      <c r="A1778" s="6" t="s">
        <v>3659</v>
      </c>
      <c r="B1778" s="6" t="s">
        <v>12740</v>
      </c>
    </row>
    <row r="1779" spans="1:2">
      <c r="A1779" s="7" t="s">
        <v>3661</v>
      </c>
      <c r="B1779" s="6" t="s">
        <v>12740</v>
      </c>
    </row>
    <row r="1780" spans="1:2">
      <c r="A1780" s="6" t="s">
        <v>3663</v>
      </c>
      <c r="B1780" s="6" t="s">
        <v>12740</v>
      </c>
    </row>
    <row r="1781" spans="1:2">
      <c r="A1781" s="7" t="s">
        <v>3665</v>
      </c>
      <c r="B1781" s="6" t="s">
        <v>12740</v>
      </c>
    </row>
    <row r="1782" spans="1:2">
      <c r="A1782" s="6" t="s">
        <v>3667</v>
      </c>
      <c r="B1782" s="6" t="s">
        <v>12740</v>
      </c>
    </row>
    <row r="1783" spans="1:2">
      <c r="A1783" s="7" t="s">
        <v>3669</v>
      </c>
      <c r="B1783" s="6" t="s">
        <v>12740</v>
      </c>
    </row>
    <row r="1784" spans="1:2">
      <c r="A1784" s="6" t="s">
        <v>3671</v>
      </c>
      <c r="B1784" s="6" t="s">
        <v>12740</v>
      </c>
    </row>
    <row r="1785" spans="1:2">
      <c r="A1785" s="7" t="s">
        <v>3673</v>
      </c>
      <c r="B1785" s="6" t="s">
        <v>12740</v>
      </c>
    </row>
    <row r="1786" spans="1:2">
      <c r="A1786" s="6" t="s">
        <v>3675</v>
      </c>
      <c r="B1786" s="6" t="s">
        <v>12740</v>
      </c>
    </row>
    <row r="1787" spans="1:2">
      <c r="A1787" s="7" t="s">
        <v>3677</v>
      </c>
      <c r="B1787" s="6" t="s">
        <v>12740</v>
      </c>
    </row>
    <row r="1788" spans="1:2">
      <c r="A1788" s="6" t="s">
        <v>3679</v>
      </c>
      <c r="B1788" s="6" t="s">
        <v>12740</v>
      </c>
    </row>
    <row r="1789" spans="1:2">
      <c r="A1789" s="7" t="s">
        <v>3707</v>
      </c>
      <c r="B1789" s="6" t="s">
        <v>12740</v>
      </c>
    </row>
    <row r="1790" spans="1:2">
      <c r="A1790" s="6" t="s">
        <v>3687</v>
      </c>
      <c r="B1790" s="6" t="s">
        <v>12740</v>
      </c>
    </row>
    <row r="1791" spans="1:2">
      <c r="A1791" s="7" t="s">
        <v>3691</v>
      </c>
      <c r="B1791" s="6" t="s">
        <v>12740</v>
      </c>
    </row>
    <row r="1792" spans="1:2">
      <c r="A1792" s="6" t="s">
        <v>3693</v>
      </c>
      <c r="B1792" s="6" t="s">
        <v>12740</v>
      </c>
    </row>
    <row r="1793" spans="1:2">
      <c r="A1793" s="7" t="s">
        <v>7465</v>
      </c>
      <c r="B1793" s="6" t="s">
        <v>12740</v>
      </c>
    </row>
    <row r="1794" spans="1:2">
      <c r="A1794" s="6" t="s">
        <v>3697</v>
      </c>
      <c r="B1794" s="6" t="s">
        <v>12740</v>
      </c>
    </row>
    <row r="1795" spans="1:2">
      <c r="A1795" s="7" t="s">
        <v>3699</v>
      </c>
      <c r="B1795" s="6" t="s">
        <v>12740</v>
      </c>
    </row>
    <row r="1796" spans="1:2">
      <c r="A1796" s="6" t="s">
        <v>3701</v>
      </c>
      <c r="B1796" s="6" t="s">
        <v>12740</v>
      </c>
    </row>
    <row r="1797" spans="1:2">
      <c r="A1797" s="7" t="s">
        <v>3703</v>
      </c>
      <c r="B1797" s="6" t="s">
        <v>12740</v>
      </c>
    </row>
    <row r="1798" spans="1:2">
      <c r="A1798" s="6" t="s">
        <v>3705</v>
      </c>
      <c r="B1798" s="6" t="s">
        <v>12740</v>
      </c>
    </row>
    <row r="1799" spans="1:2">
      <c r="A1799" s="7" t="s">
        <v>3711</v>
      </c>
      <c r="B1799" s="6" t="s">
        <v>12740</v>
      </c>
    </row>
    <row r="1800" spans="1:2">
      <c r="A1800" s="6" t="s">
        <v>3713</v>
      </c>
      <c r="B1800" s="6" t="s">
        <v>12740</v>
      </c>
    </row>
    <row r="1801" spans="1:2">
      <c r="A1801" s="7" t="s">
        <v>3715</v>
      </c>
      <c r="B1801" s="6" t="s">
        <v>12740</v>
      </c>
    </row>
    <row r="1802" spans="1:2">
      <c r="A1802" s="6" t="s">
        <v>3717</v>
      </c>
      <c r="B1802" s="6" t="s">
        <v>12740</v>
      </c>
    </row>
    <row r="1803" spans="1:2">
      <c r="A1803" s="7" t="s">
        <v>3719</v>
      </c>
      <c r="B1803" s="6" t="s">
        <v>12740</v>
      </c>
    </row>
    <row r="1804" spans="1:2">
      <c r="A1804" s="6" t="s">
        <v>3723</v>
      </c>
      <c r="B1804" s="6" t="s">
        <v>12740</v>
      </c>
    </row>
    <row r="1805" spans="1:2">
      <c r="A1805" s="7" t="s">
        <v>3731</v>
      </c>
      <c r="B1805" s="6" t="s">
        <v>12740</v>
      </c>
    </row>
    <row r="1806" spans="1:2">
      <c r="A1806" s="6" t="s">
        <v>3733</v>
      </c>
      <c r="B1806" s="6" t="s">
        <v>12740</v>
      </c>
    </row>
    <row r="1807" spans="1:2">
      <c r="A1807" s="7" t="s">
        <v>3739</v>
      </c>
      <c r="B1807" s="6" t="s">
        <v>12740</v>
      </c>
    </row>
    <row r="1808" spans="1:2">
      <c r="A1808" s="6" t="s">
        <v>3812</v>
      </c>
      <c r="B1808" s="6" t="s">
        <v>12740</v>
      </c>
    </row>
    <row r="1809" spans="1:2">
      <c r="A1809" s="7" t="s">
        <v>3814</v>
      </c>
      <c r="B1809" s="6" t="s">
        <v>12740</v>
      </c>
    </row>
    <row r="1810" spans="1:2">
      <c r="A1810" s="6" t="s">
        <v>3818</v>
      </c>
      <c r="B1810" s="6" t="s">
        <v>12740</v>
      </c>
    </row>
    <row r="1811" spans="1:2">
      <c r="A1811" s="7" t="s">
        <v>3725</v>
      </c>
      <c r="B1811" s="6" t="s">
        <v>12740</v>
      </c>
    </row>
    <row r="1812" spans="1:2">
      <c r="A1812" s="6" t="s">
        <v>3727</v>
      </c>
      <c r="B1812" s="6" t="s">
        <v>12740</v>
      </c>
    </row>
    <row r="1813" spans="1:2">
      <c r="A1813" s="7" t="s">
        <v>3729</v>
      </c>
      <c r="B1813" s="6" t="s">
        <v>12740</v>
      </c>
    </row>
    <row r="1814" spans="1:2">
      <c r="A1814" s="6" t="s">
        <v>3742</v>
      </c>
      <c r="B1814" s="6" t="s">
        <v>12740</v>
      </c>
    </row>
    <row r="1815" spans="1:2">
      <c r="A1815" s="7" t="s">
        <v>3744</v>
      </c>
      <c r="B1815" s="6" t="s">
        <v>12740</v>
      </c>
    </row>
    <row r="1816" spans="1:2">
      <c r="A1816" s="6" t="s">
        <v>12111</v>
      </c>
      <c r="B1816" s="6" t="s">
        <v>12740</v>
      </c>
    </row>
    <row r="1817" spans="1:2">
      <c r="A1817" s="7" t="s">
        <v>3747</v>
      </c>
      <c r="B1817" s="6" t="s">
        <v>12740</v>
      </c>
    </row>
    <row r="1818" spans="1:2">
      <c r="A1818" s="6" t="s">
        <v>3749</v>
      </c>
      <c r="B1818" s="6" t="s">
        <v>12740</v>
      </c>
    </row>
    <row r="1819" spans="1:2">
      <c r="A1819" s="7" t="s">
        <v>3753</v>
      </c>
      <c r="B1819" s="6" t="s">
        <v>12740</v>
      </c>
    </row>
    <row r="1820" spans="1:2">
      <c r="A1820" s="6" t="s">
        <v>3755</v>
      </c>
      <c r="B1820" s="6" t="s">
        <v>12740</v>
      </c>
    </row>
    <row r="1821" spans="1:2">
      <c r="A1821" s="7" t="s">
        <v>3757</v>
      </c>
      <c r="B1821" s="6" t="s">
        <v>12740</v>
      </c>
    </row>
    <row r="1822" spans="1:2">
      <c r="A1822" s="6" t="s">
        <v>3759</v>
      </c>
      <c r="B1822" s="6" t="s">
        <v>12740</v>
      </c>
    </row>
    <row r="1823" spans="1:2">
      <c r="A1823" s="7" t="s">
        <v>3788</v>
      </c>
      <c r="B1823" s="6" t="s">
        <v>12740</v>
      </c>
    </row>
    <row r="1824" spans="1:2">
      <c r="A1824" s="6" t="s">
        <v>3792</v>
      </c>
      <c r="B1824" s="6" t="s">
        <v>12740</v>
      </c>
    </row>
    <row r="1825" spans="1:2">
      <c r="A1825" s="7" t="s">
        <v>3816</v>
      </c>
      <c r="B1825" s="6" t="s">
        <v>12740</v>
      </c>
    </row>
    <row r="1826" spans="1:2">
      <c r="A1826" s="6" t="s">
        <v>3820</v>
      </c>
      <c r="B1826" s="6" t="s">
        <v>12740</v>
      </c>
    </row>
    <row r="1827" spans="1:2">
      <c r="A1827" s="7" t="s">
        <v>3824</v>
      </c>
      <c r="B1827" s="6" t="s">
        <v>12740</v>
      </c>
    </row>
    <row r="1828" spans="1:2">
      <c r="A1828" s="6" t="s">
        <v>2196</v>
      </c>
      <c r="B1828" s="6" t="s">
        <v>12740</v>
      </c>
    </row>
    <row r="1829" spans="1:2">
      <c r="A1829" s="7" t="s">
        <v>2198</v>
      </c>
      <c r="B1829" s="6" t="s">
        <v>12740</v>
      </c>
    </row>
    <row r="1830" spans="1:2">
      <c r="A1830" s="6" t="s">
        <v>3521</v>
      </c>
      <c r="B1830" s="6" t="s">
        <v>12740</v>
      </c>
    </row>
    <row r="1831" spans="1:2">
      <c r="A1831" s="7" t="s">
        <v>3761</v>
      </c>
      <c r="B1831" s="6" t="s">
        <v>12740</v>
      </c>
    </row>
    <row r="1832" spans="1:2">
      <c r="A1832" s="6" t="s">
        <v>3763</v>
      </c>
      <c r="B1832" s="6" t="s">
        <v>12740</v>
      </c>
    </row>
    <row r="1833" spans="1:2">
      <c r="A1833" s="7" t="s">
        <v>3765</v>
      </c>
      <c r="B1833" s="6" t="s">
        <v>12740</v>
      </c>
    </row>
    <row r="1834" spans="1:2">
      <c r="A1834" s="6" t="s">
        <v>3767</v>
      </c>
      <c r="B1834" s="6" t="s">
        <v>12740</v>
      </c>
    </row>
    <row r="1835" spans="1:2">
      <c r="A1835" s="7" t="s">
        <v>3769</v>
      </c>
      <c r="B1835" s="6" t="s">
        <v>12740</v>
      </c>
    </row>
    <row r="1836" spans="1:2">
      <c r="A1836" s="6" t="s">
        <v>3771</v>
      </c>
      <c r="B1836" s="6" t="s">
        <v>12740</v>
      </c>
    </row>
    <row r="1837" spans="1:2">
      <c r="A1837" s="7" t="s">
        <v>3773</v>
      </c>
      <c r="B1837" s="6" t="s">
        <v>12740</v>
      </c>
    </row>
    <row r="1838" spans="1:2">
      <c r="A1838" s="6" t="s">
        <v>3775</v>
      </c>
      <c r="B1838" s="6" t="s">
        <v>12740</v>
      </c>
    </row>
    <row r="1839" spans="1:2">
      <c r="A1839" s="7" t="s">
        <v>2418</v>
      </c>
      <c r="B1839" s="6" t="s">
        <v>12740</v>
      </c>
    </row>
    <row r="1840" spans="1:2">
      <c r="A1840" s="6" t="s">
        <v>1385</v>
      </c>
      <c r="B1840" s="6" t="s">
        <v>12740</v>
      </c>
    </row>
    <row r="1841" spans="1:2">
      <c r="A1841" s="7" t="s">
        <v>3790</v>
      </c>
      <c r="B1841" s="6" t="s">
        <v>12740</v>
      </c>
    </row>
    <row r="1842" spans="1:2">
      <c r="A1842" s="6" t="s">
        <v>3794</v>
      </c>
      <c r="B1842" s="6" t="s">
        <v>12740</v>
      </c>
    </row>
    <row r="1843" spans="1:2">
      <c r="A1843" s="7" t="s">
        <v>3796</v>
      </c>
      <c r="B1843" s="6" t="s">
        <v>12740</v>
      </c>
    </row>
    <row r="1844" spans="1:2">
      <c r="A1844" s="6" t="s">
        <v>3798</v>
      </c>
      <c r="B1844" s="6" t="s">
        <v>12740</v>
      </c>
    </row>
    <row r="1845" spans="1:2">
      <c r="A1845" s="7" t="s">
        <v>3800</v>
      </c>
      <c r="B1845" s="6" t="s">
        <v>12740</v>
      </c>
    </row>
    <row r="1846" spans="1:2">
      <c r="A1846" s="6" t="s">
        <v>3804</v>
      </c>
      <c r="B1846" s="6" t="s">
        <v>12740</v>
      </c>
    </row>
    <row r="1847" spans="1:2">
      <c r="A1847" s="7" t="s">
        <v>3806</v>
      </c>
      <c r="B1847" s="6" t="s">
        <v>12740</v>
      </c>
    </row>
    <row r="1848" spans="1:2">
      <c r="A1848" s="6" t="s">
        <v>3822</v>
      </c>
      <c r="B1848" s="6" t="s">
        <v>12740</v>
      </c>
    </row>
    <row r="1849" spans="1:2">
      <c r="A1849" s="7" t="s">
        <v>3826</v>
      </c>
      <c r="B1849" s="6" t="s">
        <v>12740</v>
      </c>
    </row>
    <row r="1850" spans="1:2">
      <c r="A1850" s="6" t="s">
        <v>3828</v>
      </c>
      <c r="B1850" s="6" t="s">
        <v>12740</v>
      </c>
    </row>
    <row r="1851" spans="1:2">
      <c r="A1851" s="7" t="s">
        <v>3830</v>
      </c>
      <c r="B1851" s="6" t="s">
        <v>12740</v>
      </c>
    </row>
    <row r="1852" spans="1:2">
      <c r="A1852" s="6" t="s">
        <v>3832</v>
      </c>
      <c r="B1852" s="6" t="s">
        <v>12740</v>
      </c>
    </row>
    <row r="1853" spans="1:2">
      <c r="A1853" s="7" t="s">
        <v>3834</v>
      </c>
      <c r="B1853" s="6" t="s">
        <v>12740</v>
      </c>
    </row>
    <row r="1854" spans="1:2">
      <c r="A1854" s="6" t="s">
        <v>3836</v>
      </c>
      <c r="B1854" s="6" t="s">
        <v>12740</v>
      </c>
    </row>
    <row r="1855" spans="1:2">
      <c r="A1855" s="7" t="s">
        <v>3845</v>
      </c>
      <c r="B1855" s="6" t="s">
        <v>12740</v>
      </c>
    </row>
    <row r="1856" spans="1:2">
      <c r="A1856" s="6" t="s">
        <v>3859</v>
      </c>
      <c r="B1856" s="6" t="s">
        <v>12740</v>
      </c>
    </row>
    <row r="1857" spans="1:2">
      <c r="A1857" s="7" t="s">
        <v>3525</v>
      </c>
      <c r="B1857" s="6" t="s">
        <v>12740</v>
      </c>
    </row>
    <row r="1858" spans="1:2">
      <c r="A1858" s="6" t="s">
        <v>3838</v>
      </c>
      <c r="B1858" s="6" t="s">
        <v>12740</v>
      </c>
    </row>
    <row r="1859" spans="1:2">
      <c r="A1859" s="7" t="s">
        <v>3840</v>
      </c>
      <c r="B1859" s="6" t="s">
        <v>12740</v>
      </c>
    </row>
    <row r="1860" spans="1:2">
      <c r="A1860" s="6" t="s">
        <v>65</v>
      </c>
      <c r="B1860" s="6" t="s">
        <v>12740</v>
      </c>
    </row>
    <row r="1861" spans="1:2">
      <c r="A1861" s="7" t="s">
        <v>3986</v>
      </c>
      <c r="B1861" s="6" t="s">
        <v>12740</v>
      </c>
    </row>
    <row r="1862" spans="1:2">
      <c r="A1862" s="6" t="s">
        <v>3565</v>
      </c>
      <c r="B1862" s="6" t="s">
        <v>12740</v>
      </c>
    </row>
    <row r="1863" spans="1:2">
      <c r="A1863" s="7" t="s">
        <v>3581</v>
      </c>
      <c r="B1863" s="6" t="s">
        <v>12740</v>
      </c>
    </row>
    <row r="1864" spans="1:2">
      <c r="A1864" s="6" t="s">
        <v>3721</v>
      </c>
      <c r="B1864" s="6" t="s">
        <v>12740</v>
      </c>
    </row>
    <row r="1865" spans="1:2">
      <c r="A1865" s="7" t="s">
        <v>3777</v>
      </c>
      <c r="B1865" s="6" t="s">
        <v>12740</v>
      </c>
    </row>
    <row r="1866" spans="1:2">
      <c r="A1866" s="6" t="s">
        <v>3847</v>
      </c>
      <c r="B1866" s="6" t="s">
        <v>12740</v>
      </c>
    </row>
    <row r="1867" spans="1:2">
      <c r="A1867" s="7" t="s">
        <v>3849</v>
      </c>
      <c r="B1867" s="6" t="s">
        <v>12740</v>
      </c>
    </row>
    <row r="1868" spans="1:2">
      <c r="A1868" s="6" t="s">
        <v>3851</v>
      </c>
      <c r="B1868" s="6" t="s">
        <v>12740</v>
      </c>
    </row>
    <row r="1869" spans="1:2">
      <c r="A1869" s="7" t="s">
        <v>3855</v>
      </c>
      <c r="B1869" s="6" t="s">
        <v>12740</v>
      </c>
    </row>
    <row r="1870" spans="1:2">
      <c r="A1870" s="6" t="s">
        <v>3857</v>
      </c>
      <c r="B1870" s="6" t="s">
        <v>12740</v>
      </c>
    </row>
    <row r="1871" spans="1:2">
      <c r="A1871" s="7" t="s">
        <v>3861</v>
      </c>
      <c r="B1871" s="6" t="s">
        <v>12740</v>
      </c>
    </row>
    <row r="1872" spans="1:2">
      <c r="A1872" s="6" t="s">
        <v>3864</v>
      </c>
      <c r="B1872" s="6" t="s">
        <v>12740</v>
      </c>
    </row>
    <row r="1873" spans="1:2">
      <c r="A1873" s="7" t="s">
        <v>3866</v>
      </c>
      <c r="B1873" s="6" t="s">
        <v>12740</v>
      </c>
    </row>
    <row r="1874" spans="1:2">
      <c r="A1874" s="6" t="s">
        <v>3868</v>
      </c>
      <c r="B1874" s="6" t="s">
        <v>12740</v>
      </c>
    </row>
    <row r="1875" spans="1:2">
      <c r="A1875" s="7" t="s">
        <v>1125</v>
      </c>
      <c r="B1875" s="6" t="s">
        <v>12740</v>
      </c>
    </row>
    <row r="1876" spans="1:2">
      <c r="A1876" s="6" t="s">
        <v>3871</v>
      </c>
      <c r="B1876" s="6" t="s">
        <v>12740</v>
      </c>
    </row>
    <row r="1877" spans="1:2">
      <c r="A1877" s="7" t="s">
        <v>3875</v>
      </c>
      <c r="B1877" s="6" t="s">
        <v>12740</v>
      </c>
    </row>
    <row r="1878" spans="1:2">
      <c r="A1878" s="6" t="s">
        <v>3877</v>
      </c>
      <c r="B1878" s="6" t="s">
        <v>12740</v>
      </c>
    </row>
    <row r="1879" spans="1:2">
      <c r="A1879" s="7" t="s">
        <v>3879</v>
      </c>
      <c r="B1879" s="6" t="s">
        <v>12740</v>
      </c>
    </row>
    <row r="1880" spans="1:2">
      <c r="A1880" s="6" t="s">
        <v>3881</v>
      </c>
      <c r="B1880" s="6" t="s">
        <v>12740</v>
      </c>
    </row>
    <row r="1881" spans="1:2">
      <c r="A1881" s="7" t="s">
        <v>3883</v>
      </c>
      <c r="B1881" s="6" t="s">
        <v>12740</v>
      </c>
    </row>
    <row r="1882" spans="1:2">
      <c r="A1882" s="6" t="s">
        <v>3885</v>
      </c>
      <c r="B1882" s="6" t="s">
        <v>12740</v>
      </c>
    </row>
    <row r="1883" spans="1:2">
      <c r="A1883" s="7" t="s">
        <v>3887</v>
      </c>
      <c r="B1883" s="6" t="s">
        <v>12740</v>
      </c>
    </row>
    <row r="1884" spans="1:2">
      <c r="A1884" s="6" t="s">
        <v>3889</v>
      </c>
      <c r="B1884" s="6" t="s">
        <v>12740</v>
      </c>
    </row>
    <row r="1885" spans="1:2">
      <c r="A1885" s="7" t="s">
        <v>3891</v>
      </c>
      <c r="B1885" s="6" t="s">
        <v>12740</v>
      </c>
    </row>
    <row r="1886" spans="1:2">
      <c r="A1886" s="6" t="s">
        <v>3895</v>
      </c>
      <c r="B1886" s="6" t="s">
        <v>12740</v>
      </c>
    </row>
    <row r="1887" spans="1:2">
      <c r="A1887" s="7" t="s">
        <v>3897</v>
      </c>
      <c r="B1887" s="6" t="s">
        <v>12740</v>
      </c>
    </row>
    <row r="1888" spans="1:2">
      <c r="A1888" s="6" t="s">
        <v>3899</v>
      </c>
      <c r="B1888" s="6" t="s">
        <v>12740</v>
      </c>
    </row>
    <row r="1889" spans="1:2">
      <c r="A1889" s="7" t="s">
        <v>3901</v>
      </c>
      <c r="B1889" s="6" t="s">
        <v>12740</v>
      </c>
    </row>
    <row r="1890" spans="1:2">
      <c r="A1890" s="6" t="s">
        <v>3903</v>
      </c>
      <c r="B1890" s="6" t="s">
        <v>12740</v>
      </c>
    </row>
    <row r="1891" spans="1:2">
      <c r="A1891" s="7" t="s">
        <v>3905</v>
      </c>
      <c r="B1891" s="6" t="s">
        <v>12740</v>
      </c>
    </row>
    <row r="1892" spans="1:2">
      <c r="A1892" s="6" t="s">
        <v>3907</v>
      </c>
      <c r="B1892" s="6" t="s">
        <v>12740</v>
      </c>
    </row>
    <row r="1893" spans="1:2">
      <c r="A1893" s="7" t="s">
        <v>3913</v>
      </c>
      <c r="B1893" s="6" t="s">
        <v>12740</v>
      </c>
    </row>
    <row r="1894" spans="1:2">
      <c r="A1894" s="6" t="s">
        <v>3915</v>
      </c>
      <c r="B1894" s="6" t="s">
        <v>12740</v>
      </c>
    </row>
    <row r="1895" spans="1:2">
      <c r="A1895" s="7" t="s">
        <v>3917</v>
      </c>
      <c r="B1895" s="6" t="s">
        <v>12740</v>
      </c>
    </row>
    <row r="1896" spans="1:2">
      <c r="A1896" s="6" t="s">
        <v>3919</v>
      </c>
      <c r="B1896" s="6" t="s">
        <v>12740</v>
      </c>
    </row>
    <row r="1897" spans="1:2">
      <c r="A1897" s="7" t="s">
        <v>3921</v>
      </c>
      <c r="B1897" s="6" t="s">
        <v>12740</v>
      </c>
    </row>
    <row r="1898" spans="1:2">
      <c r="A1898" s="6" t="s">
        <v>3923</v>
      </c>
      <c r="B1898" s="6" t="s">
        <v>12740</v>
      </c>
    </row>
    <row r="1899" spans="1:2">
      <c r="A1899" s="7" t="s">
        <v>7679</v>
      </c>
      <c r="B1899" s="6" t="s">
        <v>12740</v>
      </c>
    </row>
    <row r="1900" spans="1:2">
      <c r="A1900" s="6" t="s">
        <v>3709</v>
      </c>
      <c r="B1900" s="6" t="s">
        <v>12740</v>
      </c>
    </row>
    <row r="1901" spans="1:2">
      <c r="A1901" s="7" t="s">
        <v>3873</v>
      </c>
      <c r="B1901" s="6" t="s">
        <v>12740</v>
      </c>
    </row>
    <row r="1902" spans="1:2">
      <c r="A1902" s="6" t="s">
        <v>3925</v>
      </c>
      <c r="B1902" s="6" t="s">
        <v>12740</v>
      </c>
    </row>
    <row r="1903" spans="1:2">
      <c r="A1903" s="7" t="s">
        <v>3927</v>
      </c>
      <c r="B1903" s="6" t="s">
        <v>12740</v>
      </c>
    </row>
    <row r="1904" spans="1:2">
      <c r="A1904" s="6" t="s">
        <v>3929</v>
      </c>
      <c r="B1904" s="6" t="s">
        <v>12740</v>
      </c>
    </row>
    <row r="1905" spans="1:2">
      <c r="A1905" s="7" t="s">
        <v>2082</v>
      </c>
      <c r="B1905" s="6" t="s">
        <v>12740</v>
      </c>
    </row>
    <row r="1906" spans="1:2">
      <c r="A1906" s="6" t="s">
        <v>3934</v>
      </c>
      <c r="B1906" s="6" t="s">
        <v>12740</v>
      </c>
    </row>
    <row r="1907" spans="1:2">
      <c r="A1907" s="7" t="s">
        <v>3936</v>
      </c>
      <c r="B1907" s="6" t="s">
        <v>12740</v>
      </c>
    </row>
    <row r="1908" spans="1:2">
      <c r="A1908" s="6" t="s">
        <v>3938</v>
      </c>
      <c r="B1908" s="6" t="s">
        <v>12740</v>
      </c>
    </row>
    <row r="1909" spans="1:2">
      <c r="A1909" s="7" t="s">
        <v>3940</v>
      </c>
      <c r="B1909" s="6" t="s">
        <v>12740</v>
      </c>
    </row>
    <row r="1910" spans="1:2">
      <c r="A1910" s="6" t="s">
        <v>3942</v>
      </c>
      <c r="B1910" s="6" t="s">
        <v>12740</v>
      </c>
    </row>
    <row r="1911" spans="1:2">
      <c r="A1911" s="7" t="s">
        <v>3944</v>
      </c>
      <c r="B1911" s="6" t="s">
        <v>12740</v>
      </c>
    </row>
    <row r="1912" spans="1:2">
      <c r="A1912" s="6" t="s">
        <v>3946</v>
      </c>
      <c r="B1912" s="6" t="s">
        <v>12740</v>
      </c>
    </row>
    <row r="1913" spans="1:2">
      <c r="A1913" s="7" t="s">
        <v>3948</v>
      </c>
      <c r="B1913" s="6" t="s">
        <v>12740</v>
      </c>
    </row>
    <row r="1914" spans="1:2">
      <c r="A1914" s="6" t="s">
        <v>3950</v>
      </c>
      <c r="B1914" s="6" t="s">
        <v>12740</v>
      </c>
    </row>
    <row r="1915" spans="1:2">
      <c r="A1915" s="7" t="s">
        <v>3952</v>
      </c>
      <c r="B1915" s="6" t="s">
        <v>12740</v>
      </c>
    </row>
    <row r="1916" spans="1:2">
      <c r="A1916" s="6" t="s">
        <v>3954</v>
      </c>
      <c r="B1916" s="6" t="s">
        <v>12740</v>
      </c>
    </row>
    <row r="1917" spans="1:2">
      <c r="A1917" s="7" t="s">
        <v>3956</v>
      </c>
      <c r="B1917" s="6" t="s">
        <v>12740</v>
      </c>
    </row>
    <row r="1918" spans="1:2">
      <c r="A1918" s="6" t="s">
        <v>3958</v>
      </c>
      <c r="B1918" s="6" t="s">
        <v>12740</v>
      </c>
    </row>
    <row r="1919" spans="1:2">
      <c r="A1919" s="7" t="s">
        <v>3960</v>
      </c>
      <c r="B1919" s="6" t="s">
        <v>12740</v>
      </c>
    </row>
    <row r="1920" spans="1:2">
      <c r="A1920" s="6" t="s">
        <v>3962</v>
      </c>
      <c r="B1920" s="6" t="s">
        <v>12740</v>
      </c>
    </row>
    <row r="1921" spans="1:2">
      <c r="A1921" s="7" t="s">
        <v>3964</v>
      </c>
      <c r="B1921" s="6" t="s">
        <v>12740</v>
      </c>
    </row>
    <row r="1922" spans="1:2">
      <c r="A1922" s="6" t="s">
        <v>3966</v>
      </c>
      <c r="B1922" s="6" t="s">
        <v>12740</v>
      </c>
    </row>
    <row r="1923" spans="1:2">
      <c r="A1923" s="7" t="s">
        <v>3968</v>
      </c>
      <c r="B1923" s="6" t="s">
        <v>12740</v>
      </c>
    </row>
    <row r="1924" spans="1:2">
      <c r="A1924" s="6" t="s">
        <v>3972</v>
      </c>
      <c r="B1924" s="6" t="s">
        <v>12740</v>
      </c>
    </row>
    <row r="1925" spans="1:2">
      <c r="A1925" s="7" t="s">
        <v>3982</v>
      </c>
      <c r="B1925" s="6" t="s">
        <v>12740</v>
      </c>
    </row>
    <row r="1926" spans="1:2">
      <c r="A1926" s="6" t="s">
        <v>3994</v>
      </c>
      <c r="B1926" s="6" t="s">
        <v>12740</v>
      </c>
    </row>
    <row r="1927" spans="1:2">
      <c r="A1927" s="7" t="s">
        <v>3371</v>
      </c>
      <c r="B1927" s="6" t="s">
        <v>12740</v>
      </c>
    </row>
    <row r="1928" spans="1:2">
      <c r="A1928" s="6" t="s">
        <v>3843</v>
      </c>
      <c r="B1928" s="6" t="s">
        <v>12740</v>
      </c>
    </row>
    <row r="1929" spans="1:2">
      <c r="A1929" s="7" t="s">
        <v>3978</v>
      </c>
      <c r="B1929" s="6" t="s">
        <v>12740</v>
      </c>
    </row>
    <row r="1930" spans="1:2">
      <c r="A1930" s="6" t="s">
        <v>3980</v>
      </c>
      <c r="B1930" s="6" t="s">
        <v>12740</v>
      </c>
    </row>
    <row r="1931" spans="1:2">
      <c r="A1931" s="7" t="s">
        <v>3984</v>
      </c>
      <c r="B1931" s="6" t="s">
        <v>12740</v>
      </c>
    </row>
    <row r="1932" spans="1:2">
      <c r="A1932" s="6" t="s">
        <v>3988</v>
      </c>
      <c r="B1932" s="6" t="s">
        <v>12740</v>
      </c>
    </row>
    <row r="1933" spans="1:2">
      <c r="A1933" s="7" t="s">
        <v>3990</v>
      </c>
      <c r="B1933" s="6" t="s">
        <v>12740</v>
      </c>
    </row>
    <row r="1934" spans="1:2">
      <c r="A1934" s="6" t="s">
        <v>3992</v>
      </c>
      <c r="B1934" s="6" t="s">
        <v>12740</v>
      </c>
    </row>
    <row r="1935" spans="1:2">
      <c r="A1935" s="7" t="s">
        <v>3996</v>
      </c>
      <c r="B1935" s="6" t="s">
        <v>12740</v>
      </c>
    </row>
    <row r="1936" spans="1:2">
      <c r="A1936" s="6" t="s">
        <v>4000</v>
      </c>
      <c r="B1936" s="6" t="s">
        <v>12740</v>
      </c>
    </row>
    <row r="1937" spans="1:2">
      <c r="A1937" s="7" t="s">
        <v>4002</v>
      </c>
      <c r="B1937" s="6" t="s">
        <v>12740</v>
      </c>
    </row>
    <row r="1938" spans="1:2">
      <c r="A1938" s="6" t="s">
        <v>4004</v>
      </c>
      <c r="B1938" s="6" t="s">
        <v>12740</v>
      </c>
    </row>
    <row r="1939" spans="1:2">
      <c r="A1939" s="7" t="s">
        <v>4006</v>
      </c>
      <c r="B1939" s="6" t="s">
        <v>12740</v>
      </c>
    </row>
    <row r="1940" spans="1:2">
      <c r="A1940" s="6" t="s">
        <v>4008</v>
      </c>
      <c r="B1940" s="6" t="s">
        <v>12740</v>
      </c>
    </row>
    <row r="1941" spans="1:2">
      <c r="A1941" s="7" t="s">
        <v>4010</v>
      </c>
      <c r="B1941" s="6" t="s">
        <v>12740</v>
      </c>
    </row>
    <row r="1942" spans="1:2">
      <c r="A1942" s="6" t="s">
        <v>4012</v>
      </c>
      <c r="B1942" s="6" t="s">
        <v>12740</v>
      </c>
    </row>
    <row r="1943" spans="1:2">
      <c r="A1943" s="7" t="s">
        <v>4014</v>
      </c>
      <c r="B1943" s="6" t="s">
        <v>12740</v>
      </c>
    </row>
    <row r="1944" spans="1:2">
      <c r="A1944" s="6" t="s">
        <v>4016</v>
      </c>
      <c r="B1944" s="6" t="s">
        <v>12740</v>
      </c>
    </row>
    <row r="1945" spans="1:2">
      <c r="A1945" s="7" t="s">
        <v>4018</v>
      </c>
      <c r="B1945" s="6" t="s">
        <v>12740</v>
      </c>
    </row>
    <row r="1946" spans="1:2">
      <c r="A1946" s="6" t="s">
        <v>371</v>
      </c>
      <c r="B1946" s="6" t="s">
        <v>12740</v>
      </c>
    </row>
    <row r="1947" spans="1:2">
      <c r="A1947" s="7" t="s">
        <v>4021</v>
      </c>
      <c r="B1947" s="6" t="s">
        <v>12740</v>
      </c>
    </row>
    <row r="1948" spans="1:2">
      <c r="A1948" s="6" t="s">
        <v>4023</v>
      </c>
      <c r="B1948" s="6" t="s">
        <v>12740</v>
      </c>
    </row>
    <row r="1949" spans="1:2">
      <c r="A1949" s="7" t="s">
        <v>4025</v>
      </c>
      <c r="B1949" s="6" t="s">
        <v>12740</v>
      </c>
    </row>
    <row r="1950" spans="1:2">
      <c r="A1950" s="6" t="s">
        <v>4027</v>
      </c>
      <c r="B1950" s="6" t="s">
        <v>12740</v>
      </c>
    </row>
    <row r="1951" spans="1:2">
      <c r="A1951" s="7" t="s">
        <v>4029</v>
      </c>
      <c r="B1951" s="6" t="s">
        <v>12740</v>
      </c>
    </row>
    <row r="1952" spans="1:2">
      <c r="A1952" s="6" t="s">
        <v>3974</v>
      </c>
      <c r="B1952" s="6" t="s">
        <v>12740</v>
      </c>
    </row>
    <row r="1953" spans="1:2">
      <c r="A1953" s="7" t="s">
        <v>3976</v>
      </c>
      <c r="B1953" s="6" t="s">
        <v>12740</v>
      </c>
    </row>
    <row r="1954" spans="1:2">
      <c r="A1954" s="6" t="s">
        <v>4035</v>
      </c>
      <c r="B1954" s="6" t="s">
        <v>12740</v>
      </c>
    </row>
    <row r="1955" spans="1:2">
      <c r="A1955" s="7" t="s">
        <v>4037</v>
      </c>
      <c r="B1955" s="6" t="s">
        <v>12740</v>
      </c>
    </row>
    <row r="1956" spans="1:2">
      <c r="A1956" s="6" t="s">
        <v>4039</v>
      </c>
      <c r="B1956" s="6" t="s">
        <v>12740</v>
      </c>
    </row>
    <row r="1957" spans="1:2">
      <c r="A1957" s="7" t="s">
        <v>4041</v>
      </c>
      <c r="B1957" s="6" t="s">
        <v>12740</v>
      </c>
    </row>
    <row r="1958" spans="1:2">
      <c r="A1958" s="6" t="s">
        <v>4043</v>
      </c>
      <c r="B1958" s="6" t="s">
        <v>12740</v>
      </c>
    </row>
    <row r="1959" spans="1:2">
      <c r="A1959" s="7" t="s">
        <v>4045</v>
      </c>
      <c r="B1959" s="6" t="s">
        <v>12740</v>
      </c>
    </row>
    <row r="1960" spans="1:2">
      <c r="A1960" s="6" t="s">
        <v>4047</v>
      </c>
      <c r="B1960" s="6" t="s">
        <v>12740</v>
      </c>
    </row>
    <row r="1961" spans="1:2">
      <c r="A1961" s="7" t="s">
        <v>4049</v>
      </c>
      <c r="B1961" s="6" t="s">
        <v>12740</v>
      </c>
    </row>
    <row r="1962" spans="1:2">
      <c r="A1962" s="6" t="s">
        <v>4051</v>
      </c>
      <c r="B1962" s="6" t="s">
        <v>12740</v>
      </c>
    </row>
    <row r="1963" spans="1:2">
      <c r="A1963" s="7" t="s">
        <v>4053</v>
      </c>
      <c r="B1963" s="6" t="s">
        <v>12740</v>
      </c>
    </row>
    <row r="1964" spans="1:2">
      <c r="A1964" s="6" t="s">
        <v>4055</v>
      </c>
      <c r="B1964" s="6" t="s">
        <v>12740</v>
      </c>
    </row>
    <row r="1965" spans="1:2">
      <c r="A1965" s="7" t="s">
        <v>4057</v>
      </c>
      <c r="B1965" s="6" t="s">
        <v>12740</v>
      </c>
    </row>
    <row r="1966" spans="1:2">
      <c r="A1966" s="6" t="s">
        <v>4059</v>
      </c>
      <c r="B1966" s="6" t="s">
        <v>12740</v>
      </c>
    </row>
    <row r="1967" spans="1:2">
      <c r="A1967" s="7" t="s">
        <v>4065</v>
      </c>
      <c r="B1967" s="6" t="s">
        <v>12740</v>
      </c>
    </row>
    <row r="1968" spans="1:2">
      <c r="A1968" s="6" t="s">
        <v>4067</v>
      </c>
      <c r="B1968" s="6" t="s">
        <v>12740</v>
      </c>
    </row>
    <row r="1969" spans="1:2">
      <c r="A1969" s="7" t="s">
        <v>4069</v>
      </c>
      <c r="B1969" s="6" t="s">
        <v>12740</v>
      </c>
    </row>
    <row r="1970" spans="1:2">
      <c r="A1970" s="6" t="s">
        <v>4073</v>
      </c>
      <c r="B1970" s="6" t="s">
        <v>12740</v>
      </c>
    </row>
    <row r="1971" spans="1:2">
      <c r="A1971" s="7" t="s">
        <v>4075</v>
      </c>
      <c r="B1971" s="6" t="s">
        <v>12740</v>
      </c>
    </row>
    <row r="1972" spans="1:2">
      <c r="A1972" s="6" t="s">
        <v>4106</v>
      </c>
      <c r="B1972" s="6" t="s">
        <v>12740</v>
      </c>
    </row>
    <row r="1973" spans="1:2">
      <c r="A1973" s="7" t="s">
        <v>4077</v>
      </c>
      <c r="B1973" s="6" t="s">
        <v>12740</v>
      </c>
    </row>
    <row r="1974" spans="1:2">
      <c r="A1974" s="6" t="s">
        <v>4079</v>
      </c>
      <c r="B1974" s="6" t="s">
        <v>12740</v>
      </c>
    </row>
    <row r="1975" spans="1:2">
      <c r="A1975" s="7" t="s">
        <v>4081</v>
      </c>
      <c r="B1975" s="6" t="s">
        <v>12740</v>
      </c>
    </row>
    <row r="1976" spans="1:2">
      <c r="A1976" s="6" t="s">
        <v>4083</v>
      </c>
      <c r="B1976" s="6" t="s">
        <v>12740</v>
      </c>
    </row>
    <row r="1977" spans="1:2">
      <c r="A1977" s="7" t="s">
        <v>4085</v>
      </c>
      <c r="B1977" s="6" t="s">
        <v>12740</v>
      </c>
    </row>
    <row r="1978" spans="1:2">
      <c r="A1978" s="6" t="s">
        <v>4090</v>
      </c>
      <c r="B1978" s="6" t="s">
        <v>12740</v>
      </c>
    </row>
    <row r="1979" spans="1:2">
      <c r="A1979" s="7" t="s">
        <v>4092</v>
      </c>
      <c r="B1979" s="6" t="s">
        <v>12740</v>
      </c>
    </row>
    <row r="1980" spans="1:2">
      <c r="A1980" s="6" t="s">
        <v>4094</v>
      </c>
      <c r="B1980" s="6" t="s">
        <v>12740</v>
      </c>
    </row>
    <row r="1981" spans="1:2">
      <c r="A1981" s="7" t="s">
        <v>4096</v>
      </c>
      <c r="B1981" s="6" t="s">
        <v>12740</v>
      </c>
    </row>
    <row r="1982" spans="1:2">
      <c r="A1982" s="6" t="s">
        <v>4098</v>
      </c>
      <c r="B1982" s="6" t="s">
        <v>12740</v>
      </c>
    </row>
    <row r="1983" spans="1:2">
      <c r="A1983" s="7" t="s">
        <v>4100</v>
      </c>
      <c r="B1983" s="6" t="s">
        <v>12740</v>
      </c>
    </row>
    <row r="1984" spans="1:2">
      <c r="A1984" s="6" t="s">
        <v>4102</v>
      </c>
      <c r="B1984" s="6" t="s">
        <v>12740</v>
      </c>
    </row>
    <row r="1985" spans="1:2">
      <c r="A1985" s="7" t="s">
        <v>4104</v>
      </c>
      <c r="B1985" s="6" t="s">
        <v>12740</v>
      </c>
    </row>
    <row r="1986" spans="1:2">
      <c r="A1986" s="6" t="s">
        <v>4108</v>
      </c>
      <c r="B1986" s="6" t="s">
        <v>12740</v>
      </c>
    </row>
    <row r="1987" spans="1:2">
      <c r="A1987" s="7" t="s">
        <v>4182</v>
      </c>
      <c r="B1987" s="6" t="s">
        <v>12740</v>
      </c>
    </row>
    <row r="1988" spans="1:2">
      <c r="A1988" s="6" t="s">
        <v>4277</v>
      </c>
      <c r="B1988" s="6" t="s">
        <v>12740</v>
      </c>
    </row>
    <row r="1989" spans="1:2">
      <c r="A1989" s="7" t="s">
        <v>8242</v>
      </c>
      <c r="B1989" s="6" t="s">
        <v>12740</v>
      </c>
    </row>
    <row r="1990" spans="1:2">
      <c r="A1990" s="6" t="s">
        <v>4087</v>
      </c>
      <c r="B1990" s="6" t="s">
        <v>12740</v>
      </c>
    </row>
    <row r="1991" spans="1:2">
      <c r="A1991" s="7" t="s">
        <v>3909</v>
      </c>
      <c r="B1991" s="6" t="s">
        <v>12740</v>
      </c>
    </row>
    <row r="1992" spans="1:2">
      <c r="A1992" s="6" t="s">
        <v>3911</v>
      </c>
      <c r="B1992" s="6" t="s">
        <v>12740</v>
      </c>
    </row>
    <row r="1993" spans="1:2">
      <c r="A1993" s="7" t="s">
        <v>4110</v>
      </c>
      <c r="B1993" s="6" t="s">
        <v>12740</v>
      </c>
    </row>
    <row r="1994" spans="1:2">
      <c r="A1994" s="6" t="s">
        <v>4112</v>
      </c>
      <c r="B1994" s="6" t="s">
        <v>12740</v>
      </c>
    </row>
    <row r="1995" spans="1:2">
      <c r="A1995" s="7" t="s">
        <v>4114</v>
      </c>
      <c r="B1995" s="6" t="s">
        <v>12740</v>
      </c>
    </row>
    <row r="1996" spans="1:2">
      <c r="A1996" s="6" t="s">
        <v>4116</v>
      </c>
      <c r="B1996" s="6" t="s">
        <v>12740</v>
      </c>
    </row>
    <row r="1997" spans="1:2">
      <c r="A1997" s="7" t="s">
        <v>4118</v>
      </c>
      <c r="B1997" s="6" t="s">
        <v>12740</v>
      </c>
    </row>
    <row r="1998" spans="1:2">
      <c r="A1998" s="6" t="s">
        <v>4120</v>
      </c>
      <c r="B1998" s="6" t="s">
        <v>12740</v>
      </c>
    </row>
    <row r="1999" spans="1:2">
      <c r="A1999" s="7" t="s">
        <v>4122</v>
      </c>
      <c r="B1999" s="6" t="s">
        <v>12740</v>
      </c>
    </row>
    <row r="2000" spans="1:2">
      <c r="A2000" s="6" t="s">
        <v>4124</v>
      </c>
      <c r="B2000" s="6" t="s">
        <v>12740</v>
      </c>
    </row>
    <row r="2001" spans="1:2">
      <c r="A2001" s="7" t="s">
        <v>4126</v>
      </c>
      <c r="B2001" s="6" t="s">
        <v>12740</v>
      </c>
    </row>
    <row r="2002" spans="1:2">
      <c r="A2002" s="6" t="s">
        <v>4128</v>
      </c>
      <c r="B2002" s="6" t="s">
        <v>12740</v>
      </c>
    </row>
    <row r="2003" spans="1:2">
      <c r="A2003" s="7" t="s">
        <v>4130</v>
      </c>
      <c r="B2003" s="6" t="s">
        <v>12740</v>
      </c>
    </row>
    <row r="2004" spans="1:2">
      <c r="A2004" s="6" t="s">
        <v>4132</v>
      </c>
      <c r="B2004" s="6" t="s">
        <v>12740</v>
      </c>
    </row>
    <row r="2005" spans="1:2">
      <c r="A2005" s="7" t="s">
        <v>11199</v>
      </c>
      <c r="B2005" s="6" t="s">
        <v>12740</v>
      </c>
    </row>
    <row r="2006" spans="1:2">
      <c r="A2006" s="6" t="s">
        <v>4136</v>
      </c>
      <c r="B2006" s="6" t="s">
        <v>12740</v>
      </c>
    </row>
    <row r="2007" spans="1:2">
      <c r="A2007" s="7" t="s">
        <v>4138</v>
      </c>
      <c r="B2007" s="6" t="s">
        <v>12740</v>
      </c>
    </row>
    <row r="2008" spans="1:2">
      <c r="A2008" s="6" t="s">
        <v>4140</v>
      </c>
      <c r="B2008" s="6" t="s">
        <v>12740</v>
      </c>
    </row>
    <row r="2009" spans="1:2">
      <c r="A2009" s="7" t="s">
        <v>4142</v>
      </c>
      <c r="B2009" s="6" t="s">
        <v>12740</v>
      </c>
    </row>
    <row r="2010" spans="1:2">
      <c r="A2010" s="6" t="s">
        <v>4148</v>
      </c>
      <c r="B2010" s="6" t="s">
        <v>12740</v>
      </c>
    </row>
    <row r="2011" spans="1:2">
      <c r="A2011" s="7" t="s">
        <v>4150</v>
      </c>
      <c r="B2011" s="6" t="s">
        <v>12740</v>
      </c>
    </row>
    <row r="2012" spans="1:2">
      <c r="A2012" s="6" t="s">
        <v>4152</v>
      </c>
      <c r="B2012" s="6" t="s">
        <v>12740</v>
      </c>
    </row>
    <row r="2013" spans="1:2">
      <c r="A2013" s="7" t="s">
        <v>4154</v>
      </c>
      <c r="B2013" s="6" t="s">
        <v>12740</v>
      </c>
    </row>
    <row r="2014" spans="1:2">
      <c r="A2014" s="6" t="s">
        <v>4156</v>
      </c>
      <c r="B2014" s="6" t="s">
        <v>12740</v>
      </c>
    </row>
    <row r="2015" spans="1:2">
      <c r="A2015" s="7" t="s">
        <v>4158</v>
      </c>
      <c r="B2015" s="6" t="s">
        <v>12740</v>
      </c>
    </row>
    <row r="2016" spans="1:2">
      <c r="A2016" s="6" t="s">
        <v>4160</v>
      </c>
      <c r="B2016" s="6" t="s">
        <v>12740</v>
      </c>
    </row>
    <row r="2017" spans="1:2">
      <c r="A2017" s="7" t="s">
        <v>4162</v>
      </c>
      <c r="B2017" s="6" t="s">
        <v>12740</v>
      </c>
    </row>
    <row r="2018" spans="1:2">
      <c r="A2018" s="6" t="s">
        <v>4164</v>
      </c>
      <c r="B2018" s="6" t="s">
        <v>12740</v>
      </c>
    </row>
    <row r="2019" spans="1:2">
      <c r="A2019" s="7" t="s">
        <v>4168</v>
      </c>
      <c r="B2019" s="6" t="s">
        <v>12740</v>
      </c>
    </row>
    <row r="2020" spans="1:2">
      <c r="A2020" s="6" t="s">
        <v>4170</v>
      </c>
      <c r="B2020" s="6" t="s">
        <v>12740</v>
      </c>
    </row>
    <row r="2021" spans="1:2">
      <c r="A2021" s="7" t="s">
        <v>4172</v>
      </c>
      <c r="B2021" s="6" t="s">
        <v>12740</v>
      </c>
    </row>
    <row r="2022" spans="1:2">
      <c r="A2022" s="6" t="s">
        <v>4917</v>
      </c>
      <c r="B2022" s="6" t="s">
        <v>12740</v>
      </c>
    </row>
    <row r="2023" spans="1:2">
      <c r="A2023" s="7" t="s">
        <v>4174</v>
      </c>
      <c r="B2023" s="6" t="s">
        <v>12740</v>
      </c>
    </row>
    <row r="2024" spans="1:2">
      <c r="A2024" s="6" t="s">
        <v>4176</v>
      </c>
      <c r="B2024" s="6" t="s">
        <v>12740</v>
      </c>
    </row>
    <row r="2025" spans="1:2">
      <c r="A2025" s="7" t="s">
        <v>4178</v>
      </c>
      <c r="B2025" s="6" t="s">
        <v>12740</v>
      </c>
    </row>
    <row r="2026" spans="1:2">
      <c r="A2026" s="6" t="s">
        <v>4180</v>
      </c>
      <c r="B2026" s="6" t="s">
        <v>12740</v>
      </c>
    </row>
    <row r="2027" spans="1:2">
      <c r="A2027" s="7" t="s">
        <v>4184</v>
      </c>
      <c r="B2027" s="6" t="s">
        <v>12740</v>
      </c>
    </row>
    <row r="2028" spans="1:2">
      <c r="A2028" s="6" t="s">
        <v>6637</v>
      </c>
      <c r="B2028" s="6" t="s">
        <v>12740</v>
      </c>
    </row>
    <row r="2029" spans="1:2">
      <c r="A2029" s="7" t="s">
        <v>4188</v>
      </c>
      <c r="B2029" s="6" t="s">
        <v>12740</v>
      </c>
    </row>
    <row r="2030" spans="1:2">
      <c r="A2030" s="6" t="s">
        <v>4190</v>
      </c>
      <c r="B2030" s="6" t="s">
        <v>12740</v>
      </c>
    </row>
    <row r="2031" spans="1:2">
      <c r="A2031" s="7" t="s">
        <v>4192</v>
      </c>
      <c r="B2031" s="6" t="s">
        <v>12740</v>
      </c>
    </row>
    <row r="2032" spans="1:2">
      <c r="A2032" s="6" t="s">
        <v>4194</v>
      </c>
      <c r="B2032" s="6" t="s">
        <v>12740</v>
      </c>
    </row>
    <row r="2033" spans="1:2">
      <c r="A2033" s="7" t="s">
        <v>4196</v>
      </c>
      <c r="B2033" s="6" t="s">
        <v>12740</v>
      </c>
    </row>
    <row r="2034" spans="1:2">
      <c r="A2034" s="6" t="s">
        <v>4198</v>
      </c>
      <c r="B2034" s="6" t="s">
        <v>12740</v>
      </c>
    </row>
    <row r="2035" spans="1:2">
      <c r="A2035" s="7" t="s">
        <v>4200</v>
      </c>
      <c r="B2035" s="6" t="s">
        <v>12740</v>
      </c>
    </row>
    <row r="2036" spans="1:2">
      <c r="A2036" s="6" t="s">
        <v>4202</v>
      </c>
      <c r="B2036" s="6" t="s">
        <v>12740</v>
      </c>
    </row>
    <row r="2037" spans="1:2">
      <c r="A2037" s="7" t="s">
        <v>4204</v>
      </c>
      <c r="B2037" s="6" t="s">
        <v>12740</v>
      </c>
    </row>
    <row r="2038" spans="1:2">
      <c r="A2038" s="6" t="s">
        <v>4207</v>
      </c>
      <c r="B2038" s="6" t="s">
        <v>12740</v>
      </c>
    </row>
    <row r="2039" spans="1:2">
      <c r="A2039" s="7" t="s">
        <v>4209</v>
      </c>
      <c r="B2039" s="6" t="s">
        <v>12740</v>
      </c>
    </row>
    <row r="2040" spans="1:2">
      <c r="A2040" s="6" t="s">
        <v>4211</v>
      </c>
      <c r="B2040" s="6" t="s">
        <v>12740</v>
      </c>
    </row>
    <row r="2041" spans="1:2">
      <c r="A2041" s="7" t="s">
        <v>4215</v>
      </c>
      <c r="B2041" s="6" t="s">
        <v>12740</v>
      </c>
    </row>
    <row r="2042" spans="1:2">
      <c r="A2042" s="6" t="s">
        <v>4217</v>
      </c>
      <c r="B2042" s="6" t="s">
        <v>12740</v>
      </c>
    </row>
    <row r="2043" spans="1:2">
      <c r="A2043" s="7" t="s">
        <v>4219</v>
      </c>
      <c r="B2043" s="6" t="s">
        <v>12740</v>
      </c>
    </row>
    <row r="2044" spans="1:2">
      <c r="A2044" s="6" t="s">
        <v>4221</v>
      </c>
      <c r="B2044" s="6" t="s">
        <v>12740</v>
      </c>
    </row>
    <row r="2045" spans="1:2">
      <c r="A2045" s="7" t="s">
        <v>4223</v>
      </c>
      <c r="B2045" s="6" t="s">
        <v>12740</v>
      </c>
    </row>
    <row r="2046" spans="1:2">
      <c r="A2046" s="6" t="s">
        <v>4225</v>
      </c>
      <c r="B2046" s="6" t="s">
        <v>12740</v>
      </c>
    </row>
    <row r="2047" spans="1:2">
      <c r="A2047" s="7" t="s">
        <v>4227</v>
      </c>
      <c r="B2047" s="6" t="s">
        <v>12740</v>
      </c>
    </row>
    <row r="2048" spans="1:2">
      <c r="A2048" s="6" t="s">
        <v>4279</v>
      </c>
      <c r="B2048" s="6" t="s">
        <v>12740</v>
      </c>
    </row>
    <row r="2049" spans="1:2">
      <c r="A2049" s="7" t="s">
        <v>3998</v>
      </c>
      <c r="B2049" s="6" t="s">
        <v>12740</v>
      </c>
    </row>
    <row r="2050" spans="1:2">
      <c r="A2050" s="6" t="s">
        <v>4144</v>
      </c>
      <c r="B2050" s="6" t="s">
        <v>12740</v>
      </c>
    </row>
    <row r="2051" spans="1:2">
      <c r="A2051" s="7" t="s">
        <v>4229</v>
      </c>
      <c r="B2051" s="6" t="s">
        <v>12740</v>
      </c>
    </row>
    <row r="2052" spans="1:2">
      <c r="A2052" s="6" t="s">
        <v>4231</v>
      </c>
      <c r="B2052" s="6" t="s">
        <v>12740</v>
      </c>
    </row>
    <row r="2053" spans="1:2">
      <c r="A2053" s="7" t="s">
        <v>4233</v>
      </c>
      <c r="B2053" s="6" t="s">
        <v>12740</v>
      </c>
    </row>
    <row r="2054" spans="1:2">
      <c r="A2054" s="6" t="s">
        <v>4235</v>
      </c>
      <c r="B2054" s="6" t="s">
        <v>12740</v>
      </c>
    </row>
    <row r="2055" spans="1:2">
      <c r="A2055" s="7" t="s">
        <v>4237</v>
      </c>
      <c r="B2055" s="6" t="s">
        <v>12740</v>
      </c>
    </row>
    <row r="2056" spans="1:2">
      <c r="A2056" s="6" t="s">
        <v>4239</v>
      </c>
      <c r="B2056" s="6" t="s">
        <v>12740</v>
      </c>
    </row>
    <row r="2057" spans="1:2">
      <c r="A2057" s="7" t="s">
        <v>4241</v>
      </c>
      <c r="B2057" s="6" t="s">
        <v>12740</v>
      </c>
    </row>
    <row r="2058" spans="1:2">
      <c r="A2058" s="6" t="s">
        <v>4243</v>
      </c>
      <c r="B2058" s="6" t="s">
        <v>12740</v>
      </c>
    </row>
    <row r="2059" spans="1:2">
      <c r="A2059" s="7" t="s">
        <v>4245</v>
      </c>
      <c r="B2059" s="6" t="s">
        <v>12740</v>
      </c>
    </row>
    <row r="2060" spans="1:2">
      <c r="A2060" s="6" t="s">
        <v>4247</v>
      </c>
      <c r="B2060" s="6" t="s">
        <v>12740</v>
      </c>
    </row>
    <row r="2061" spans="1:2">
      <c r="A2061" s="7" t="s">
        <v>4251</v>
      </c>
      <c r="B2061" s="6" t="s">
        <v>12740</v>
      </c>
    </row>
    <row r="2062" spans="1:2">
      <c r="A2062" s="6" t="s">
        <v>4255</v>
      </c>
      <c r="B2062" s="6" t="s">
        <v>12740</v>
      </c>
    </row>
    <row r="2063" spans="1:2">
      <c r="A2063" s="7" t="s">
        <v>4261</v>
      </c>
      <c r="B2063" s="6" t="s">
        <v>12740</v>
      </c>
    </row>
    <row r="2064" spans="1:2">
      <c r="A2064" s="6" t="s">
        <v>4265</v>
      </c>
      <c r="B2064" s="6" t="s">
        <v>12740</v>
      </c>
    </row>
    <row r="2065" spans="1:2">
      <c r="A2065" s="7" t="s">
        <v>4267</v>
      </c>
      <c r="B2065" s="6" t="s">
        <v>12740</v>
      </c>
    </row>
    <row r="2066" spans="1:2">
      <c r="A2066" s="6" t="s">
        <v>4269</v>
      </c>
      <c r="B2066" s="6" t="s">
        <v>12740</v>
      </c>
    </row>
    <row r="2067" spans="1:2">
      <c r="A2067" s="7" t="s">
        <v>4271</v>
      </c>
      <c r="B2067" s="6" t="s">
        <v>12740</v>
      </c>
    </row>
    <row r="2068" spans="1:2">
      <c r="A2068" s="6" t="s">
        <v>4273</v>
      </c>
      <c r="B2068" s="6" t="s">
        <v>12740</v>
      </c>
    </row>
    <row r="2069" spans="1:2">
      <c r="A2069" s="7" t="s">
        <v>4275</v>
      </c>
      <c r="B2069" s="6" t="s">
        <v>12740</v>
      </c>
    </row>
    <row r="2070" spans="1:2">
      <c r="A2070" s="6" t="s">
        <v>4281</v>
      </c>
      <c r="B2070" s="6" t="s">
        <v>12740</v>
      </c>
    </row>
    <row r="2071" spans="1:2">
      <c r="A2071" s="7" t="s">
        <v>4283</v>
      </c>
      <c r="B2071" s="6" t="s">
        <v>12740</v>
      </c>
    </row>
    <row r="2072" spans="1:2">
      <c r="A2072" s="6" t="s">
        <v>4285</v>
      </c>
      <c r="B2072" s="6" t="s">
        <v>12740</v>
      </c>
    </row>
    <row r="2073" spans="1:2">
      <c r="A2073" s="7" t="s">
        <v>4287</v>
      </c>
      <c r="B2073" s="6" t="s">
        <v>12740</v>
      </c>
    </row>
    <row r="2074" spans="1:2">
      <c r="A2074" s="6" t="s">
        <v>4289</v>
      </c>
      <c r="B2074" s="6" t="s">
        <v>12740</v>
      </c>
    </row>
    <row r="2075" spans="1:2">
      <c r="A2075" s="7" t="s">
        <v>4291</v>
      </c>
      <c r="B2075" s="6" t="s">
        <v>12740</v>
      </c>
    </row>
    <row r="2076" spans="1:2">
      <c r="A2076" s="6" t="s">
        <v>4295</v>
      </c>
      <c r="B2076" s="6" t="s">
        <v>12740</v>
      </c>
    </row>
    <row r="2077" spans="1:2">
      <c r="A2077" s="7" t="s">
        <v>4297</v>
      </c>
      <c r="B2077" s="6" t="s">
        <v>12740</v>
      </c>
    </row>
    <row r="2078" spans="1:2">
      <c r="A2078" s="6" t="s">
        <v>4299</v>
      </c>
      <c r="B2078" s="6" t="s">
        <v>12740</v>
      </c>
    </row>
    <row r="2079" spans="1:2">
      <c r="A2079" s="7" t="s">
        <v>4301</v>
      </c>
      <c r="B2079" s="6" t="s">
        <v>12740</v>
      </c>
    </row>
    <row r="2080" spans="1:2">
      <c r="A2080" s="6" t="s">
        <v>4927</v>
      </c>
      <c r="B2080" s="6" t="s">
        <v>12740</v>
      </c>
    </row>
    <row r="2081" spans="1:2">
      <c r="A2081" s="7" t="s">
        <v>3190</v>
      </c>
      <c r="B2081" s="6" t="s">
        <v>12740</v>
      </c>
    </row>
    <row r="2082" spans="1:2">
      <c r="A2082" s="6" t="s">
        <v>4031</v>
      </c>
      <c r="B2082" s="6" t="s">
        <v>12740</v>
      </c>
    </row>
    <row r="2083" spans="1:2">
      <c r="A2083" s="7" t="s">
        <v>4033</v>
      </c>
      <c r="B2083" s="6" t="s">
        <v>12740</v>
      </c>
    </row>
    <row r="2084" spans="1:2">
      <c r="A2084" s="6" t="s">
        <v>4146</v>
      </c>
      <c r="B2084" s="6" t="s">
        <v>12740</v>
      </c>
    </row>
    <row r="2085" spans="1:2">
      <c r="A2085" s="7" t="s">
        <v>4303</v>
      </c>
      <c r="B2085" s="6" t="s">
        <v>12740</v>
      </c>
    </row>
    <row r="2086" spans="1:2">
      <c r="A2086" s="6" t="s">
        <v>4305</v>
      </c>
      <c r="B2086" s="6" t="s">
        <v>12740</v>
      </c>
    </row>
    <row r="2087" spans="1:2">
      <c r="A2087" s="7" t="s">
        <v>4307</v>
      </c>
      <c r="B2087" s="6" t="s">
        <v>12740</v>
      </c>
    </row>
    <row r="2088" spans="1:2">
      <c r="A2088" s="6" t="s">
        <v>4309</v>
      </c>
      <c r="B2088" s="6" t="s">
        <v>12740</v>
      </c>
    </row>
    <row r="2089" spans="1:2">
      <c r="A2089" s="7" t="s">
        <v>4311</v>
      </c>
      <c r="B2089" s="6" t="s">
        <v>12740</v>
      </c>
    </row>
    <row r="2090" spans="1:2">
      <c r="A2090" s="6" t="s">
        <v>4313</v>
      </c>
      <c r="B2090" s="6" t="s">
        <v>12740</v>
      </c>
    </row>
    <row r="2091" spans="1:2">
      <c r="A2091" s="7" t="s">
        <v>4315</v>
      </c>
      <c r="B2091" s="6" t="s">
        <v>12740</v>
      </c>
    </row>
    <row r="2092" spans="1:2">
      <c r="A2092" s="6" t="s">
        <v>4317</v>
      </c>
      <c r="B2092" s="6" t="s">
        <v>12740</v>
      </c>
    </row>
    <row r="2093" spans="1:2">
      <c r="A2093" s="7" t="s">
        <v>4319</v>
      </c>
      <c r="B2093" s="6" t="s">
        <v>12740</v>
      </c>
    </row>
    <row r="2094" spans="1:2">
      <c r="A2094" s="6" t="s">
        <v>4321</v>
      </c>
      <c r="B2094" s="6" t="s">
        <v>12740</v>
      </c>
    </row>
    <row r="2095" spans="1:2">
      <c r="A2095" s="7" t="s">
        <v>4323</v>
      </c>
      <c r="B2095" s="6" t="s">
        <v>12740</v>
      </c>
    </row>
    <row r="2096" spans="1:2">
      <c r="A2096" s="6" t="s">
        <v>4325</v>
      </c>
      <c r="B2096" s="6" t="s">
        <v>12740</v>
      </c>
    </row>
    <row r="2097" spans="1:2">
      <c r="A2097" s="7" t="s">
        <v>4327</v>
      </c>
      <c r="B2097" s="6" t="s">
        <v>12740</v>
      </c>
    </row>
    <row r="2098" spans="1:2">
      <c r="A2098" s="6" t="s">
        <v>4329</v>
      </c>
      <c r="B2098" s="6" t="s">
        <v>12740</v>
      </c>
    </row>
    <row r="2099" spans="1:2">
      <c r="A2099" s="7" t="s">
        <v>4331</v>
      </c>
      <c r="B2099" s="6" t="s">
        <v>12740</v>
      </c>
    </row>
    <row r="2100" spans="1:2">
      <c r="A2100" s="6" t="s">
        <v>4333</v>
      </c>
      <c r="B2100" s="6" t="s">
        <v>12740</v>
      </c>
    </row>
    <row r="2101" spans="1:2">
      <c r="A2101" s="7" t="s">
        <v>4335</v>
      </c>
      <c r="B2101" s="6" t="s">
        <v>12740</v>
      </c>
    </row>
    <row r="2102" spans="1:2">
      <c r="A2102" s="6" t="s">
        <v>8442</v>
      </c>
      <c r="B2102" s="6" t="s">
        <v>12740</v>
      </c>
    </row>
    <row r="2103" spans="1:2">
      <c r="A2103" s="7" t="s">
        <v>4339</v>
      </c>
      <c r="B2103" s="6" t="s">
        <v>12740</v>
      </c>
    </row>
    <row r="2104" spans="1:2">
      <c r="A2104" s="6" t="s">
        <v>4341</v>
      </c>
      <c r="B2104" s="6" t="s">
        <v>12740</v>
      </c>
    </row>
    <row r="2105" spans="1:2">
      <c r="A2105" s="7" t="s">
        <v>4343</v>
      </c>
      <c r="B2105" s="6" t="s">
        <v>12740</v>
      </c>
    </row>
    <row r="2106" spans="1:2">
      <c r="A2106" s="6" t="s">
        <v>4345</v>
      </c>
      <c r="B2106" s="6" t="s">
        <v>12740</v>
      </c>
    </row>
    <row r="2107" spans="1:2">
      <c r="A2107" s="7" t="s">
        <v>4347</v>
      </c>
      <c r="B2107" s="6" t="s">
        <v>12740</v>
      </c>
    </row>
    <row r="2108" spans="1:2">
      <c r="A2108" s="6" t="s">
        <v>4349</v>
      </c>
      <c r="B2108" s="6" t="s">
        <v>12740</v>
      </c>
    </row>
    <row r="2109" spans="1:2">
      <c r="A2109" s="7" t="s">
        <v>4355</v>
      </c>
      <c r="B2109" s="6" t="s">
        <v>12740</v>
      </c>
    </row>
    <row r="2110" spans="1:2">
      <c r="A2110" s="6" t="s">
        <v>4357</v>
      </c>
      <c r="B2110" s="6" t="s">
        <v>12740</v>
      </c>
    </row>
    <row r="2111" spans="1:2">
      <c r="A2111" s="7" t="s">
        <v>4361</v>
      </c>
      <c r="B2111" s="6" t="s">
        <v>12740</v>
      </c>
    </row>
    <row r="2112" spans="1:2">
      <c r="A2112" s="6" t="s">
        <v>4363</v>
      </c>
      <c r="B2112" s="6" t="s">
        <v>12740</v>
      </c>
    </row>
    <row r="2113" spans="1:2">
      <c r="A2113" s="7" t="s">
        <v>4365</v>
      </c>
      <c r="B2113" s="6" t="s">
        <v>12740</v>
      </c>
    </row>
    <row r="2114" spans="1:2">
      <c r="A2114" s="6" t="s">
        <v>4367</v>
      </c>
      <c r="B2114" s="6" t="s">
        <v>12740</v>
      </c>
    </row>
    <row r="2115" spans="1:2">
      <c r="A2115" s="7" t="s">
        <v>4369</v>
      </c>
      <c r="B2115" s="6" t="s">
        <v>12740</v>
      </c>
    </row>
    <row r="2116" spans="1:2">
      <c r="A2116" s="6" t="s">
        <v>4371</v>
      </c>
      <c r="B2116" s="6" t="s">
        <v>12740</v>
      </c>
    </row>
    <row r="2117" spans="1:2">
      <c r="A2117" s="7" t="s">
        <v>4373</v>
      </c>
      <c r="B2117" s="6" t="s">
        <v>12740</v>
      </c>
    </row>
    <row r="2118" spans="1:2">
      <c r="A2118" s="6" t="s">
        <v>6640</v>
      </c>
      <c r="B2118" s="6" t="s">
        <v>12740</v>
      </c>
    </row>
    <row r="2119" spans="1:2">
      <c r="A2119" s="7" t="s">
        <v>4377</v>
      </c>
      <c r="B2119" s="6" t="s">
        <v>12740</v>
      </c>
    </row>
    <row r="2120" spans="1:2">
      <c r="A2120" s="6" t="s">
        <v>4379</v>
      </c>
      <c r="B2120" s="6" t="s">
        <v>12740</v>
      </c>
    </row>
    <row r="2121" spans="1:2">
      <c r="A2121" s="7" t="s">
        <v>4381</v>
      </c>
      <c r="B2121" s="6" t="s">
        <v>12740</v>
      </c>
    </row>
    <row r="2122" spans="1:2">
      <c r="A2122" s="6" t="s">
        <v>4383</v>
      </c>
      <c r="B2122" s="6" t="s">
        <v>12740</v>
      </c>
    </row>
    <row r="2123" spans="1:2">
      <c r="A2123" s="7" t="s">
        <v>4385</v>
      </c>
      <c r="B2123" s="6" t="s">
        <v>12740</v>
      </c>
    </row>
    <row r="2124" spans="1:2">
      <c r="A2124" s="6" t="s">
        <v>4337</v>
      </c>
      <c r="B2124" s="6" t="s">
        <v>12740</v>
      </c>
    </row>
    <row r="2125" spans="1:2">
      <c r="A2125" s="7" t="s">
        <v>4359</v>
      </c>
      <c r="B2125" s="6" t="s">
        <v>12740</v>
      </c>
    </row>
    <row r="2126" spans="1:2">
      <c r="A2126" s="6" t="s">
        <v>4387</v>
      </c>
      <c r="B2126" s="6" t="s">
        <v>12740</v>
      </c>
    </row>
    <row r="2127" spans="1:2">
      <c r="A2127" s="7" t="s">
        <v>4389</v>
      </c>
      <c r="B2127" s="6" t="s">
        <v>12740</v>
      </c>
    </row>
    <row r="2128" spans="1:2">
      <c r="A2128" s="6" t="s">
        <v>4391</v>
      </c>
      <c r="B2128" s="6" t="s">
        <v>12740</v>
      </c>
    </row>
    <row r="2129" spans="1:2">
      <c r="A2129" s="7" t="s">
        <v>4393</v>
      </c>
      <c r="B2129" s="6" t="s">
        <v>12740</v>
      </c>
    </row>
    <row r="2130" spans="1:2">
      <c r="A2130" s="6" t="s">
        <v>4395</v>
      </c>
      <c r="B2130" s="6" t="s">
        <v>12740</v>
      </c>
    </row>
    <row r="2131" spans="1:2">
      <c r="A2131" s="7" t="s">
        <v>4397</v>
      </c>
      <c r="B2131" s="6" t="s">
        <v>12740</v>
      </c>
    </row>
    <row r="2132" spans="1:2">
      <c r="A2132" s="6" t="s">
        <v>4399</v>
      </c>
      <c r="B2132" s="6" t="s">
        <v>12740</v>
      </c>
    </row>
    <row r="2133" spans="1:2">
      <c r="A2133" s="7" t="s">
        <v>4401</v>
      </c>
      <c r="B2133" s="6" t="s">
        <v>12740</v>
      </c>
    </row>
    <row r="2134" spans="1:2">
      <c r="A2134" s="6" t="s">
        <v>4403</v>
      </c>
      <c r="B2134" s="6" t="s">
        <v>12740</v>
      </c>
    </row>
    <row r="2135" spans="1:2">
      <c r="A2135" s="7" t="s">
        <v>4405</v>
      </c>
      <c r="B2135" s="6" t="s">
        <v>12740</v>
      </c>
    </row>
    <row r="2136" spans="1:2">
      <c r="A2136" s="6" t="s">
        <v>4407</v>
      </c>
      <c r="B2136" s="6" t="s">
        <v>12740</v>
      </c>
    </row>
    <row r="2137" spans="1:2">
      <c r="A2137" s="7" t="s">
        <v>4409</v>
      </c>
      <c r="B2137" s="6" t="s">
        <v>12740</v>
      </c>
    </row>
    <row r="2138" spans="1:2">
      <c r="A2138" s="6" t="s">
        <v>4411</v>
      </c>
      <c r="B2138" s="6" t="s">
        <v>12740</v>
      </c>
    </row>
    <row r="2139" spans="1:2">
      <c r="A2139" s="7" t="s">
        <v>4413</v>
      </c>
      <c r="B2139" s="6" t="s">
        <v>12740</v>
      </c>
    </row>
    <row r="2140" spans="1:2">
      <c r="A2140" s="6" t="s">
        <v>4415</v>
      </c>
      <c r="B2140" s="6" t="s">
        <v>12740</v>
      </c>
    </row>
    <row r="2141" spans="1:2">
      <c r="A2141" s="7" t="s">
        <v>4417</v>
      </c>
      <c r="B2141" s="6" t="s">
        <v>12740</v>
      </c>
    </row>
    <row r="2142" spans="1:2">
      <c r="A2142" s="6" t="s">
        <v>4419</v>
      </c>
      <c r="B2142" s="6" t="s">
        <v>12740</v>
      </c>
    </row>
    <row r="2143" spans="1:2">
      <c r="A2143" s="7" t="s">
        <v>4421</v>
      </c>
      <c r="B2143" s="6" t="s">
        <v>12740</v>
      </c>
    </row>
    <row r="2144" spans="1:2">
      <c r="A2144" s="6" t="s">
        <v>4423</v>
      </c>
      <c r="B2144" s="6" t="s">
        <v>12740</v>
      </c>
    </row>
    <row r="2145" spans="1:2">
      <c r="A2145" s="7" t="s">
        <v>4425</v>
      </c>
      <c r="B2145" s="6" t="s">
        <v>12740</v>
      </c>
    </row>
    <row r="2146" spans="1:2">
      <c r="A2146" s="6" t="s">
        <v>4427</v>
      </c>
      <c r="B2146" s="6" t="s">
        <v>12740</v>
      </c>
    </row>
    <row r="2147" spans="1:2">
      <c r="A2147" s="7" t="s">
        <v>4429</v>
      </c>
      <c r="B2147" s="6" t="s">
        <v>12740</v>
      </c>
    </row>
    <row r="2148" spans="1:2">
      <c r="A2148" s="6" t="s">
        <v>4747</v>
      </c>
      <c r="B2148" s="6" t="s">
        <v>12740</v>
      </c>
    </row>
    <row r="2149" spans="1:2">
      <c r="A2149" s="7" t="s">
        <v>4351</v>
      </c>
      <c r="B2149" s="6" t="s">
        <v>12740</v>
      </c>
    </row>
    <row r="2150" spans="1:2">
      <c r="A2150" s="6" t="s">
        <v>4353</v>
      </c>
      <c r="B2150" s="6" t="s">
        <v>12740</v>
      </c>
    </row>
    <row r="2151" spans="1:2">
      <c r="A2151" s="7" t="s">
        <v>4431</v>
      </c>
      <c r="B2151" s="6" t="s">
        <v>12740</v>
      </c>
    </row>
    <row r="2152" spans="1:2">
      <c r="A2152" s="6" t="s">
        <v>4433</v>
      </c>
      <c r="B2152" s="6" t="s">
        <v>12740</v>
      </c>
    </row>
    <row r="2153" spans="1:2">
      <c r="A2153" s="7" t="s">
        <v>4435</v>
      </c>
      <c r="B2153" s="6" t="s">
        <v>12740</v>
      </c>
    </row>
    <row r="2154" spans="1:2">
      <c r="A2154" s="6" t="s">
        <v>4437</v>
      </c>
      <c r="B2154" s="6" t="s">
        <v>12740</v>
      </c>
    </row>
    <row r="2155" spans="1:2">
      <c r="A2155" s="7" t="s">
        <v>4439</v>
      </c>
      <c r="B2155" s="6" t="s">
        <v>12740</v>
      </c>
    </row>
    <row r="2156" spans="1:2">
      <c r="A2156" s="6" t="s">
        <v>4441</v>
      </c>
      <c r="B2156" s="6" t="s">
        <v>12740</v>
      </c>
    </row>
    <row r="2157" spans="1:2">
      <c r="A2157" s="7" t="s">
        <v>4446</v>
      </c>
      <c r="B2157" s="6" t="s">
        <v>12740</v>
      </c>
    </row>
    <row r="2158" spans="1:2">
      <c r="A2158" s="6" t="s">
        <v>4448</v>
      </c>
      <c r="B2158" s="6" t="s">
        <v>12740</v>
      </c>
    </row>
    <row r="2159" spans="1:2">
      <c r="A2159" s="7" t="s">
        <v>4450</v>
      </c>
      <c r="B2159" s="6" t="s">
        <v>12740</v>
      </c>
    </row>
    <row r="2160" spans="1:2">
      <c r="A2160" s="6" t="s">
        <v>4452</v>
      </c>
      <c r="B2160" s="6" t="s">
        <v>12740</v>
      </c>
    </row>
    <row r="2161" spans="1:2">
      <c r="A2161" s="7" t="s">
        <v>4454</v>
      </c>
      <c r="B2161" s="6" t="s">
        <v>12740</v>
      </c>
    </row>
    <row r="2162" spans="1:2">
      <c r="A2162" s="6" t="s">
        <v>4456</v>
      </c>
      <c r="B2162" s="6" t="s">
        <v>12740</v>
      </c>
    </row>
    <row r="2163" spans="1:2">
      <c r="A2163" s="7" t="s">
        <v>4458</v>
      </c>
      <c r="B2163" s="6" t="s">
        <v>12740</v>
      </c>
    </row>
    <row r="2164" spans="1:2">
      <c r="A2164" s="6" t="s">
        <v>4460</v>
      </c>
      <c r="B2164" s="6" t="s">
        <v>12740</v>
      </c>
    </row>
    <row r="2165" spans="1:2">
      <c r="A2165" s="7" t="s">
        <v>4462</v>
      </c>
      <c r="B2165" s="6" t="s">
        <v>12740</v>
      </c>
    </row>
    <row r="2166" spans="1:2">
      <c r="A2166" s="6" t="s">
        <v>4464</v>
      </c>
      <c r="B2166" s="6" t="s">
        <v>12740</v>
      </c>
    </row>
    <row r="2167" spans="1:2">
      <c r="A2167" s="7" t="s">
        <v>4466</v>
      </c>
      <c r="B2167" s="6" t="s">
        <v>12740</v>
      </c>
    </row>
    <row r="2168" spans="1:2">
      <c r="A2168" s="6" t="s">
        <v>4468</v>
      </c>
      <c r="B2168" s="6" t="s">
        <v>12740</v>
      </c>
    </row>
    <row r="2169" spans="1:2">
      <c r="A2169" s="7" t="s">
        <v>4470</v>
      </c>
      <c r="B2169" s="6" t="s">
        <v>12740</v>
      </c>
    </row>
    <row r="2170" spans="1:2">
      <c r="A2170" s="6" t="s">
        <v>4472</v>
      </c>
      <c r="B2170" s="6" t="s">
        <v>12740</v>
      </c>
    </row>
    <row r="2171" spans="1:2">
      <c r="A2171" s="7" t="s">
        <v>4474</v>
      </c>
      <c r="B2171" s="6" t="s">
        <v>12740</v>
      </c>
    </row>
    <row r="2172" spans="1:2">
      <c r="A2172" s="6" t="s">
        <v>4476</v>
      </c>
      <c r="B2172" s="6" t="s">
        <v>12740</v>
      </c>
    </row>
    <row r="2173" spans="1:2">
      <c r="A2173" s="7" t="s">
        <v>4478</v>
      </c>
      <c r="B2173" s="6" t="s">
        <v>12740</v>
      </c>
    </row>
    <row r="2174" spans="1:2">
      <c r="A2174" s="6" t="s">
        <v>4480</v>
      </c>
      <c r="B2174" s="6" t="s">
        <v>12740</v>
      </c>
    </row>
    <row r="2175" spans="1:2">
      <c r="A2175" s="7" t="s">
        <v>4482</v>
      </c>
      <c r="B2175" s="6" t="s">
        <v>12740</v>
      </c>
    </row>
    <row r="2176" spans="1:2">
      <c r="A2176" s="6" t="s">
        <v>4484</v>
      </c>
      <c r="B2176" s="6" t="s">
        <v>12740</v>
      </c>
    </row>
    <row r="2177" spans="1:2">
      <c r="A2177" s="7" t="s">
        <v>4486</v>
      </c>
      <c r="B2177" s="6" t="s">
        <v>12740</v>
      </c>
    </row>
    <row r="2178" spans="1:2">
      <c r="A2178" s="6" t="s">
        <v>4488</v>
      </c>
      <c r="B2178" s="6" t="s">
        <v>12740</v>
      </c>
    </row>
    <row r="2179" spans="1:2">
      <c r="A2179" s="7" t="s">
        <v>4490</v>
      </c>
      <c r="B2179" s="6" t="s">
        <v>12740</v>
      </c>
    </row>
    <row r="2180" spans="1:2">
      <c r="A2180" s="6" t="s">
        <v>4492</v>
      </c>
      <c r="B2180" s="6" t="s">
        <v>12740</v>
      </c>
    </row>
    <row r="2181" spans="1:2">
      <c r="A2181" s="7" t="s">
        <v>4494</v>
      </c>
      <c r="B2181" s="6" t="s">
        <v>12740</v>
      </c>
    </row>
    <row r="2182" spans="1:2">
      <c r="A2182" s="6" t="s">
        <v>4496</v>
      </c>
      <c r="B2182" s="6" t="s">
        <v>12740</v>
      </c>
    </row>
    <row r="2183" spans="1:2">
      <c r="A2183" s="7" t="s">
        <v>4498</v>
      </c>
      <c r="B2183" s="6" t="s">
        <v>12740</v>
      </c>
    </row>
    <row r="2184" spans="1:2">
      <c r="A2184" s="6" t="s">
        <v>4500</v>
      </c>
      <c r="B2184" s="6" t="s">
        <v>12740</v>
      </c>
    </row>
    <row r="2185" spans="1:2">
      <c r="A2185" s="7" t="s">
        <v>4061</v>
      </c>
      <c r="B2185" s="6" t="s">
        <v>12740</v>
      </c>
    </row>
    <row r="2186" spans="1:2">
      <c r="A2186" s="6" t="s">
        <v>4506</v>
      </c>
      <c r="B2186" s="6" t="s">
        <v>12740</v>
      </c>
    </row>
    <row r="2187" spans="1:2">
      <c r="A2187" s="7" t="s">
        <v>4508</v>
      </c>
      <c r="B2187" s="6" t="s">
        <v>12740</v>
      </c>
    </row>
    <row r="2188" spans="1:2">
      <c r="A2188" s="6" t="s">
        <v>4510</v>
      </c>
      <c r="B2188" s="6" t="s">
        <v>12740</v>
      </c>
    </row>
    <row r="2189" spans="1:2">
      <c r="A2189" s="7" t="s">
        <v>4512</v>
      </c>
      <c r="B2189" s="6" t="s">
        <v>12740</v>
      </c>
    </row>
    <row r="2190" spans="1:2">
      <c r="A2190" s="6" t="s">
        <v>4514</v>
      </c>
      <c r="B2190" s="6" t="s">
        <v>12740</v>
      </c>
    </row>
    <row r="2191" spans="1:2">
      <c r="A2191" s="7" t="s">
        <v>4516</v>
      </c>
      <c r="B2191" s="6" t="s">
        <v>12740</v>
      </c>
    </row>
    <row r="2192" spans="1:2">
      <c r="A2192" s="6" t="s">
        <v>4518</v>
      </c>
      <c r="B2192" s="6" t="s">
        <v>12740</v>
      </c>
    </row>
    <row r="2193" spans="1:2">
      <c r="A2193" s="7" t="s">
        <v>4522</v>
      </c>
      <c r="B2193" s="6" t="s">
        <v>12740</v>
      </c>
    </row>
    <row r="2194" spans="1:2">
      <c r="A2194" s="6" t="s">
        <v>4524</v>
      </c>
      <c r="B2194" s="6" t="s">
        <v>12740</v>
      </c>
    </row>
    <row r="2195" spans="1:2">
      <c r="A2195" s="7" t="s">
        <v>4528</v>
      </c>
      <c r="B2195" s="6" t="s">
        <v>12740</v>
      </c>
    </row>
    <row r="2196" spans="1:2">
      <c r="A2196" s="6" t="s">
        <v>4530</v>
      </c>
      <c r="B2196" s="6" t="s">
        <v>12740</v>
      </c>
    </row>
    <row r="2197" spans="1:2">
      <c r="A2197" s="7" t="s">
        <v>4532</v>
      </c>
      <c r="B2197" s="6" t="s">
        <v>12740</v>
      </c>
    </row>
    <row r="2198" spans="1:2">
      <c r="A2198" s="6" t="s">
        <v>4534</v>
      </c>
      <c r="B2198" s="6" t="s">
        <v>12740</v>
      </c>
    </row>
    <row r="2199" spans="1:2">
      <c r="A2199" s="7" t="s">
        <v>4536</v>
      </c>
      <c r="B2199" s="6" t="s">
        <v>12740</v>
      </c>
    </row>
    <row r="2200" spans="1:2">
      <c r="A2200" s="6" t="s">
        <v>4538</v>
      </c>
      <c r="B2200" s="6" t="s">
        <v>12740</v>
      </c>
    </row>
    <row r="2201" spans="1:2">
      <c r="A2201" s="7" t="s">
        <v>4540</v>
      </c>
      <c r="B2201" s="6" t="s">
        <v>12740</v>
      </c>
    </row>
    <row r="2202" spans="1:2">
      <c r="A2202" s="6" t="s">
        <v>4542</v>
      </c>
      <c r="B2202" s="6" t="s">
        <v>12740</v>
      </c>
    </row>
    <row r="2203" spans="1:2">
      <c r="A2203" s="7" t="s">
        <v>4544</v>
      </c>
      <c r="B2203" s="6" t="s">
        <v>12740</v>
      </c>
    </row>
    <row r="2204" spans="1:2">
      <c r="A2204" s="6" t="s">
        <v>4568</v>
      </c>
      <c r="B2204" s="6" t="s">
        <v>12740</v>
      </c>
    </row>
    <row r="2205" spans="1:2">
      <c r="A2205" s="7" t="s">
        <v>4263</v>
      </c>
      <c r="B2205" s="6" t="s">
        <v>12740</v>
      </c>
    </row>
    <row r="2206" spans="1:2">
      <c r="A2206" s="6" t="s">
        <v>4546</v>
      </c>
      <c r="B2206" s="6" t="s">
        <v>12740</v>
      </c>
    </row>
    <row r="2207" spans="1:2">
      <c r="A2207" s="7" t="s">
        <v>4548</v>
      </c>
      <c r="B2207" s="6" t="s">
        <v>12740</v>
      </c>
    </row>
    <row r="2208" spans="1:2">
      <c r="A2208" s="6" t="s">
        <v>4550</v>
      </c>
      <c r="B2208" s="6" t="s">
        <v>12740</v>
      </c>
    </row>
    <row r="2209" spans="1:2">
      <c r="A2209" s="7" t="s">
        <v>4861</v>
      </c>
      <c r="B2209" s="6" t="s">
        <v>12740</v>
      </c>
    </row>
    <row r="2210" spans="1:2">
      <c r="A2210" s="6" t="s">
        <v>4556</v>
      </c>
      <c r="B2210" s="6" t="s">
        <v>12740</v>
      </c>
    </row>
    <row r="2211" spans="1:2">
      <c r="A2211" s="7" t="s">
        <v>4558</v>
      </c>
      <c r="B2211" s="6" t="s">
        <v>12740</v>
      </c>
    </row>
    <row r="2212" spans="1:2">
      <c r="A2212" s="6" t="s">
        <v>4560</v>
      </c>
      <c r="B2212" s="6" t="s">
        <v>12740</v>
      </c>
    </row>
    <row r="2213" spans="1:2">
      <c r="A2213" s="7" t="s">
        <v>4562</v>
      </c>
      <c r="B2213" s="6" t="s">
        <v>12740</v>
      </c>
    </row>
    <row r="2214" spans="1:2">
      <c r="A2214" s="6" t="s">
        <v>4564</v>
      </c>
      <c r="B2214" s="6" t="s">
        <v>12740</v>
      </c>
    </row>
    <row r="2215" spans="1:2">
      <c r="A2215" s="7" t="s">
        <v>4566</v>
      </c>
      <c r="B2215" s="6" t="s">
        <v>12740</v>
      </c>
    </row>
    <row r="2216" spans="1:2">
      <c r="A2216" s="6" t="s">
        <v>4572</v>
      </c>
      <c r="B2216" s="6" t="s">
        <v>12740</v>
      </c>
    </row>
    <row r="2217" spans="1:2">
      <c r="A2217" s="7" t="s">
        <v>4574</v>
      </c>
      <c r="B2217" s="6" t="s">
        <v>12740</v>
      </c>
    </row>
    <row r="2218" spans="1:2">
      <c r="A2218" s="6" t="s">
        <v>4576</v>
      </c>
      <c r="B2218" s="6" t="s">
        <v>12740</v>
      </c>
    </row>
    <row r="2219" spans="1:2">
      <c r="A2219" s="7" t="s">
        <v>4578</v>
      </c>
      <c r="B2219" s="6" t="s">
        <v>12740</v>
      </c>
    </row>
    <row r="2220" spans="1:2">
      <c r="A2220" s="6" t="s">
        <v>4580</v>
      </c>
      <c r="B2220" s="6" t="s">
        <v>12740</v>
      </c>
    </row>
    <row r="2221" spans="1:2">
      <c r="A2221" s="7" t="s">
        <v>4582</v>
      </c>
      <c r="B2221" s="6" t="s">
        <v>12740</v>
      </c>
    </row>
    <row r="2222" spans="1:2">
      <c r="A2222" s="6" t="s">
        <v>4584</v>
      </c>
      <c r="B2222" s="6" t="s">
        <v>12740</v>
      </c>
    </row>
    <row r="2223" spans="1:2">
      <c r="A2223" s="7" t="s">
        <v>4586</v>
      </c>
      <c r="B2223" s="6" t="s">
        <v>12740</v>
      </c>
    </row>
    <row r="2224" spans="1:2">
      <c r="A2224" s="6" t="s">
        <v>4588</v>
      </c>
      <c r="B2224" s="6" t="s">
        <v>12740</v>
      </c>
    </row>
    <row r="2225" spans="1:2">
      <c r="A2225" s="7" t="s">
        <v>4590</v>
      </c>
      <c r="B2225" s="6" t="s">
        <v>12740</v>
      </c>
    </row>
    <row r="2226" spans="1:2">
      <c r="A2226" s="6" t="s">
        <v>4592</v>
      </c>
      <c r="B2226" s="6" t="s">
        <v>12740</v>
      </c>
    </row>
    <row r="2227" spans="1:2">
      <c r="A2227" s="7" t="s">
        <v>4813</v>
      </c>
      <c r="B2227" s="6" t="s">
        <v>12740</v>
      </c>
    </row>
    <row r="2228" spans="1:2">
      <c r="A2228" s="6" t="s">
        <v>6008</v>
      </c>
      <c r="B2228" s="6" t="s">
        <v>12740</v>
      </c>
    </row>
    <row r="2229" spans="1:2">
      <c r="A2229" s="7" t="s">
        <v>4063</v>
      </c>
      <c r="B2229" s="6" t="s">
        <v>12740</v>
      </c>
    </row>
    <row r="2230" spans="1:2">
      <c r="A2230" s="6" t="s">
        <v>4594</v>
      </c>
      <c r="B2230" s="6" t="s">
        <v>12740</v>
      </c>
    </row>
    <row r="2231" spans="1:2">
      <c r="A2231" s="7" t="s">
        <v>4596</v>
      </c>
      <c r="B2231" s="6" t="s">
        <v>12740</v>
      </c>
    </row>
    <row r="2232" spans="1:2">
      <c r="A2232" s="6" t="s">
        <v>4598</v>
      </c>
      <c r="B2232" s="6" t="s">
        <v>12740</v>
      </c>
    </row>
    <row r="2233" spans="1:2">
      <c r="A2233" s="7" t="s">
        <v>4600</v>
      </c>
      <c r="B2233" s="6" t="s">
        <v>12740</v>
      </c>
    </row>
    <row r="2234" spans="1:2">
      <c r="A2234" s="6" t="s">
        <v>4602</v>
      </c>
      <c r="B2234" s="6" t="s">
        <v>12740</v>
      </c>
    </row>
    <row r="2235" spans="1:2">
      <c r="A2235" s="7" t="s">
        <v>4604</v>
      </c>
      <c r="B2235" s="6" t="s">
        <v>12740</v>
      </c>
    </row>
    <row r="2236" spans="1:2">
      <c r="A2236" s="6" t="s">
        <v>4608</v>
      </c>
      <c r="B2236" s="6" t="s">
        <v>12740</v>
      </c>
    </row>
    <row r="2237" spans="1:2">
      <c r="A2237" s="7" t="s">
        <v>4610</v>
      </c>
      <c r="B2237" s="6" t="s">
        <v>12740</v>
      </c>
    </row>
    <row r="2238" spans="1:2">
      <c r="A2238" s="6" t="s">
        <v>4614</v>
      </c>
      <c r="B2238" s="6" t="s">
        <v>12740</v>
      </c>
    </row>
    <row r="2239" spans="1:2">
      <c r="A2239" s="7" t="s">
        <v>4616</v>
      </c>
      <c r="B2239" s="6" t="s">
        <v>12740</v>
      </c>
    </row>
    <row r="2240" spans="1:2">
      <c r="A2240" s="6" t="s">
        <v>4624</v>
      </c>
      <c r="B2240" s="6" t="s">
        <v>12740</v>
      </c>
    </row>
    <row r="2241" spans="1:2">
      <c r="A2241" s="7" t="s">
        <v>4626</v>
      </c>
      <c r="B2241" s="6" t="s">
        <v>12740</v>
      </c>
    </row>
    <row r="2242" spans="1:2">
      <c r="A2242" s="6" t="s">
        <v>2192</v>
      </c>
      <c r="B2242" s="6" t="s">
        <v>12740</v>
      </c>
    </row>
    <row r="2243" spans="1:2">
      <c r="A2243" s="7" t="s">
        <v>4618</v>
      </c>
      <c r="B2243" s="6" t="s">
        <v>12740</v>
      </c>
    </row>
    <row r="2244" spans="1:2">
      <c r="A2244" s="6" t="s">
        <v>4620</v>
      </c>
      <c r="B2244" s="6" t="s">
        <v>12740</v>
      </c>
    </row>
    <row r="2245" spans="1:2">
      <c r="A2245" s="7" t="s">
        <v>564</v>
      </c>
      <c r="B2245" s="6" t="s">
        <v>12740</v>
      </c>
    </row>
    <row r="2246" spans="1:2">
      <c r="A2246" s="6" t="s">
        <v>568</v>
      </c>
      <c r="B2246" s="6" t="s">
        <v>12740</v>
      </c>
    </row>
    <row r="2247" spans="1:2">
      <c r="A2247" s="7" t="s">
        <v>4502</v>
      </c>
      <c r="B2247" s="6" t="s">
        <v>12740</v>
      </c>
    </row>
    <row r="2248" spans="1:2">
      <c r="A2248" s="6" t="s">
        <v>4526</v>
      </c>
      <c r="B2248" s="6" t="s">
        <v>12740</v>
      </c>
    </row>
    <row r="2249" spans="1:2">
      <c r="A2249" s="7" t="s">
        <v>4554</v>
      </c>
      <c r="B2249" s="6" t="s">
        <v>12740</v>
      </c>
    </row>
    <row r="2250" spans="1:2">
      <c r="A2250" s="6" t="s">
        <v>4570</v>
      </c>
      <c r="B2250" s="6" t="s">
        <v>12740</v>
      </c>
    </row>
    <row r="2251" spans="1:2">
      <c r="A2251" s="7" t="s">
        <v>4606</v>
      </c>
      <c r="B2251" s="6" t="s">
        <v>12740</v>
      </c>
    </row>
    <row r="2252" spans="1:2">
      <c r="A2252" s="6" t="s">
        <v>4622</v>
      </c>
      <c r="B2252" s="6" t="s">
        <v>12740</v>
      </c>
    </row>
    <row r="2253" spans="1:2">
      <c r="A2253" s="7" t="s">
        <v>4628</v>
      </c>
      <c r="B2253" s="6" t="s">
        <v>12740</v>
      </c>
    </row>
    <row r="2254" spans="1:2">
      <c r="A2254" s="6" t="s">
        <v>4630</v>
      </c>
      <c r="B2254" s="6" t="s">
        <v>12740</v>
      </c>
    </row>
    <row r="2255" spans="1:2">
      <c r="A2255" s="7" t="s">
        <v>4632</v>
      </c>
      <c r="B2255" s="6" t="s">
        <v>12740</v>
      </c>
    </row>
    <row r="2256" spans="1:2">
      <c r="A2256" s="6" t="s">
        <v>4634</v>
      </c>
      <c r="B2256" s="6" t="s">
        <v>12740</v>
      </c>
    </row>
    <row r="2257" spans="1:2">
      <c r="A2257" s="7" t="s">
        <v>4636</v>
      </c>
      <c r="B2257" s="6" t="s">
        <v>12740</v>
      </c>
    </row>
    <row r="2258" spans="1:2">
      <c r="A2258" s="6" t="s">
        <v>4638</v>
      </c>
      <c r="B2258" s="6" t="s">
        <v>12740</v>
      </c>
    </row>
    <row r="2259" spans="1:2">
      <c r="A2259" s="7" t="s">
        <v>4640</v>
      </c>
      <c r="B2259" s="6" t="s">
        <v>12740</v>
      </c>
    </row>
    <row r="2260" spans="1:2">
      <c r="A2260" s="6" t="s">
        <v>4642</v>
      </c>
      <c r="B2260" s="6" t="s">
        <v>12740</v>
      </c>
    </row>
    <row r="2261" spans="1:2">
      <c r="A2261" s="7" t="s">
        <v>4644</v>
      </c>
      <c r="B2261" s="6" t="s">
        <v>12740</v>
      </c>
    </row>
    <row r="2262" spans="1:2">
      <c r="A2262" s="6" t="s">
        <v>4646</v>
      </c>
      <c r="B2262" s="6" t="s">
        <v>12740</v>
      </c>
    </row>
    <row r="2263" spans="1:2">
      <c r="A2263" s="7" t="s">
        <v>4648</v>
      </c>
      <c r="B2263" s="6" t="s">
        <v>12740</v>
      </c>
    </row>
    <row r="2264" spans="1:2">
      <c r="A2264" s="6" t="s">
        <v>4650</v>
      </c>
      <c r="B2264" s="6" t="s">
        <v>12740</v>
      </c>
    </row>
    <row r="2265" spans="1:2">
      <c r="A2265" s="7" t="s">
        <v>4652</v>
      </c>
      <c r="B2265" s="6" t="s">
        <v>12740</v>
      </c>
    </row>
    <row r="2266" spans="1:2">
      <c r="A2266" s="6" t="s">
        <v>4668</v>
      </c>
      <c r="B2266" s="6" t="s">
        <v>12740</v>
      </c>
    </row>
    <row r="2267" spans="1:2">
      <c r="A2267" s="7" t="s">
        <v>4672</v>
      </c>
      <c r="B2267" s="6" t="s">
        <v>12740</v>
      </c>
    </row>
    <row r="2268" spans="1:2">
      <c r="A2268" s="6" t="s">
        <v>4259</v>
      </c>
      <c r="B2268" s="6" t="s">
        <v>12740</v>
      </c>
    </row>
    <row r="2269" spans="1:2">
      <c r="A2269" s="7" t="s">
        <v>4520</v>
      </c>
      <c r="B2269" s="6" t="s">
        <v>12740</v>
      </c>
    </row>
    <row r="2270" spans="1:2">
      <c r="A2270" s="6" t="s">
        <v>4612</v>
      </c>
      <c r="B2270" s="6" t="s">
        <v>12740</v>
      </c>
    </row>
    <row r="2271" spans="1:2">
      <c r="A2271" s="7" t="s">
        <v>4654</v>
      </c>
      <c r="B2271" s="6" t="s">
        <v>12740</v>
      </c>
    </row>
    <row r="2272" spans="1:2">
      <c r="A2272" s="6" t="s">
        <v>4656</v>
      </c>
      <c r="B2272" s="6" t="s">
        <v>12740</v>
      </c>
    </row>
    <row r="2273" spans="1:2">
      <c r="A2273" s="7" t="s">
        <v>4658</v>
      </c>
      <c r="B2273" s="6" t="s">
        <v>12740</v>
      </c>
    </row>
    <row r="2274" spans="1:2">
      <c r="A2274" s="6" t="s">
        <v>4660</v>
      </c>
      <c r="B2274" s="6" t="s">
        <v>12740</v>
      </c>
    </row>
    <row r="2275" spans="1:2">
      <c r="A2275" s="7" t="s">
        <v>4662</v>
      </c>
      <c r="B2275" s="6" t="s">
        <v>12740</v>
      </c>
    </row>
    <row r="2276" spans="1:2">
      <c r="A2276" s="6" t="s">
        <v>4664</v>
      </c>
      <c r="B2276" s="6" t="s">
        <v>12740</v>
      </c>
    </row>
    <row r="2277" spans="1:2">
      <c r="A2277" s="7" t="s">
        <v>4666</v>
      </c>
      <c r="B2277" s="6" t="s">
        <v>12740</v>
      </c>
    </row>
    <row r="2278" spans="1:2">
      <c r="A2278" s="6" t="s">
        <v>4670</v>
      </c>
      <c r="B2278" s="6" t="s">
        <v>12740</v>
      </c>
    </row>
    <row r="2279" spans="1:2">
      <c r="A2279" s="7" t="s">
        <v>4674</v>
      </c>
      <c r="B2279" s="6" t="s">
        <v>12740</v>
      </c>
    </row>
    <row r="2280" spans="1:2">
      <c r="A2280" s="6" t="s">
        <v>4676</v>
      </c>
      <c r="B2280" s="6" t="s">
        <v>12740</v>
      </c>
    </row>
    <row r="2281" spans="1:2">
      <c r="A2281" s="7" t="s">
        <v>4678</v>
      </c>
      <c r="B2281" s="6" t="s">
        <v>12740</v>
      </c>
    </row>
    <row r="2282" spans="1:2">
      <c r="A2282" s="6" t="s">
        <v>4680</v>
      </c>
      <c r="B2282" s="6" t="s">
        <v>12740</v>
      </c>
    </row>
    <row r="2283" spans="1:2">
      <c r="A2283" s="7" t="s">
        <v>4682</v>
      </c>
      <c r="B2283" s="6" t="s">
        <v>12740</v>
      </c>
    </row>
    <row r="2284" spans="1:2">
      <c r="A2284" s="6" t="s">
        <v>4684</v>
      </c>
      <c r="B2284" s="6" t="s">
        <v>12740</v>
      </c>
    </row>
    <row r="2285" spans="1:2">
      <c r="A2285" s="7" t="s">
        <v>4686</v>
      </c>
      <c r="B2285" s="6" t="s">
        <v>12740</v>
      </c>
    </row>
    <row r="2286" spans="1:2">
      <c r="A2286" s="6" t="s">
        <v>4688</v>
      </c>
      <c r="B2286" s="6" t="s">
        <v>12740</v>
      </c>
    </row>
    <row r="2287" spans="1:2">
      <c r="A2287" s="7" t="s">
        <v>4690</v>
      </c>
      <c r="B2287" s="6" t="s">
        <v>12740</v>
      </c>
    </row>
    <row r="2288" spans="1:2">
      <c r="A2288" s="6" t="s">
        <v>2751</v>
      </c>
      <c r="B2288" s="6" t="s">
        <v>12740</v>
      </c>
    </row>
    <row r="2289" spans="1:2">
      <c r="A2289" s="7" t="s">
        <v>4693</v>
      </c>
      <c r="B2289" s="6" t="s">
        <v>12740</v>
      </c>
    </row>
    <row r="2290" spans="1:2">
      <c r="A2290" s="6" t="s">
        <v>4695</v>
      </c>
      <c r="B2290" s="6" t="s">
        <v>12740</v>
      </c>
    </row>
    <row r="2291" spans="1:2">
      <c r="A2291" s="7" t="s">
        <v>4735</v>
      </c>
      <c r="B2291" s="6" t="s">
        <v>12740</v>
      </c>
    </row>
    <row r="2292" spans="1:2">
      <c r="A2292" s="6" t="s">
        <v>4697</v>
      </c>
      <c r="B2292" s="6" t="s">
        <v>12740</v>
      </c>
    </row>
    <row r="2293" spans="1:2">
      <c r="A2293" s="7" t="s">
        <v>4699</v>
      </c>
      <c r="B2293" s="6" t="s">
        <v>12740</v>
      </c>
    </row>
    <row r="2294" spans="1:2">
      <c r="A2294" s="6" t="s">
        <v>4701</v>
      </c>
      <c r="B2294" s="6" t="s">
        <v>12740</v>
      </c>
    </row>
    <row r="2295" spans="1:2">
      <c r="A2295" s="7" t="s">
        <v>4703</v>
      </c>
      <c r="B2295" s="6" t="s">
        <v>12740</v>
      </c>
    </row>
    <row r="2296" spans="1:2">
      <c r="A2296" s="6" t="s">
        <v>4705</v>
      </c>
      <c r="B2296" s="6" t="s">
        <v>12740</v>
      </c>
    </row>
    <row r="2297" spans="1:2">
      <c r="A2297" s="7" t="s">
        <v>4707</v>
      </c>
      <c r="B2297" s="6" t="s">
        <v>12740</v>
      </c>
    </row>
    <row r="2298" spans="1:2">
      <c r="A2298" s="6" t="s">
        <v>4709</v>
      </c>
      <c r="B2298" s="6" t="s">
        <v>12740</v>
      </c>
    </row>
    <row r="2299" spans="1:2">
      <c r="A2299" s="7" t="s">
        <v>4711</v>
      </c>
      <c r="B2299" s="6" t="s">
        <v>12740</v>
      </c>
    </row>
    <row r="2300" spans="1:2">
      <c r="A2300" s="6" t="s">
        <v>4713</v>
      </c>
      <c r="B2300" s="6" t="s">
        <v>12740</v>
      </c>
    </row>
    <row r="2301" spans="1:2">
      <c r="A2301" s="7" t="s">
        <v>4715</v>
      </c>
      <c r="B2301" s="6" t="s">
        <v>12740</v>
      </c>
    </row>
    <row r="2302" spans="1:2">
      <c r="A2302" s="6" t="s">
        <v>4717</v>
      </c>
      <c r="B2302" s="6" t="s">
        <v>12740</v>
      </c>
    </row>
    <row r="2303" spans="1:2">
      <c r="A2303" s="7" t="s">
        <v>4719</v>
      </c>
      <c r="B2303" s="6" t="s">
        <v>12740</v>
      </c>
    </row>
    <row r="2304" spans="1:2">
      <c r="A2304" s="6" t="s">
        <v>4721</v>
      </c>
      <c r="B2304" s="6" t="s">
        <v>12740</v>
      </c>
    </row>
    <row r="2305" spans="1:2">
      <c r="A2305" s="7" t="s">
        <v>4723</v>
      </c>
      <c r="B2305" s="6" t="s">
        <v>12740</v>
      </c>
    </row>
    <row r="2306" spans="1:2">
      <c r="A2306" s="6" t="s">
        <v>4725</v>
      </c>
      <c r="B2306" s="6" t="s">
        <v>12740</v>
      </c>
    </row>
    <row r="2307" spans="1:2">
      <c r="A2307" s="7" t="s">
        <v>4727</v>
      </c>
      <c r="B2307" s="6" t="s">
        <v>12740</v>
      </c>
    </row>
    <row r="2308" spans="1:2">
      <c r="A2308" s="6" t="s">
        <v>4729</v>
      </c>
      <c r="B2308" s="6" t="s">
        <v>12740</v>
      </c>
    </row>
    <row r="2309" spans="1:2">
      <c r="A2309" s="7" t="s">
        <v>4731</v>
      </c>
      <c r="B2309" s="6" t="s">
        <v>12740</v>
      </c>
    </row>
    <row r="2310" spans="1:2">
      <c r="A2310" s="6" t="s">
        <v>4733</v>
      </c>
      <c r="B2310" s="6" t="s">
        <v>12740</v>
      </c>
    </row>
    <row r="2311" spans="1:2">
      <c r="A2311" s="7" t="s">
        <v>4737</v>
      </c>
      <c r="B2311" s="6" t="s">
        <v>12740</v>
      </c>
    </row>
    <row r="2312" spans="1:2">
      <c r="A2312" s="6" t="s">
        <v>4739</v>
      </c>
      <c r="B2312" s="6" t="s">
        <v>12740</v>
      </c>
    </row>
    <row r="2313" spans="1:2">
      <c r="A2313" s="7" t="s">
        <v>4741</v>
      </c>
      <c r="B2313" s="6" t="s">
        <v>12740</v>
      </c>
    </row>
    <row r="2314" spans="1:2">
      <c r="A2314" s="6" t="s">
        <v>4743</v>
      </c>
      <c r="B2314" s="6" t="s">
        <v>12740</v>
      </c>
    </row>
    <row r="2315" spans="1:2">
      <c r="A2315" s="7" t="s">
        <v>4745</v>
      </c>
      <c r="B2315" s="6" t="s">
        <v>12740</v>
      </c>
    </row>
    <row r="2316" spans="1:2">
      <c r="A2316" s="6" t="s">
        <v>4749</v>
      </c>
      <c r="B2316" s="6" t="s">
        <v>12740</v>
      </c>
    </row>
    <row r="2317" spans="1:2">
      <c r="A2317" s="7" t="s">
        <v>4751</v>
      </c>
      <c r="B2317" s="6" t="s">
        <v>12740</v>
      </c>
    </row>
    <row r="2318" spans="1:2">
      <c r="A2318" s="6" t="s">
        <v>4753</v>
      </c>
      <c r="B2318" s="6" t="s">
        <v>12740</v>
      </c>
    </row>
    <row r="2319" spans="1:2">
      <c r="A2319" s="7" t="s">
        <v>4755</v>
      </c>
      <c r="B2319" s="6" t="s">
        <v>12740</v>
      </c>
    </row>
    <row r="2320" spans="1:2">
      <c r="A2320" s="6" t="s">
        <v>4757</v>
      </c>
      <c r="B2320" s="6" t="s">
        <v>12740</v>
      </c>
    </row>
    <row r="2321" spans="1:2">
      <c r="A2321" s="7" t="s">
        <v>4759</v>
      </c>
      <c r="B2321" s="6" t="s">
        <v>12740</v>
      </c>
    </row>
    <row r="2322" spans="1:2">
      <c r="A2322" s="6" t="s">
        <v>4761</v>
      </c>
      <c r="B2322" s="6" t="s">
        <v>12740</v>
      </c>
    </row>
    <row r="2323" spans="1:2">
      <c r="A2323" s="7" t="s">
        <v>4763</v>
      </c>
      <c r="B2323" s="6" t="s">
        <v>12740</v>
      </c>
    </row>
    <row r="2324" spans="1:2">
      <c r="A2324" s="6" t="s">
        <v>4765</v>
      </c>
      <c r="B2324" s="6" t="s">
        <v>12740</v>
      </c>
    </row>
    <row r="2325" spans="1:2">
      <c r="A2325" s="7" t="s">
        <v>4767</v>
      </c>
      <c r="B2325" s="6" t="s">
        <v>12740</v>
      </c>
    </row>
    <row r="2326" spans="1:2">
      <c r="A2326" s="6" t="s">
        <v>4769</v>
      </c>
      <c r="B2326" s="6" t="s">
        <v>12740</v>
      </c>
    </row>
    <row r="2327" spans="1:2">
      <c r="A2327" s="7" t="s">
        <v>4771</v>
      </c>
      <c r="B2327" s="6" t="s">
        <v>12740</v>
      </c>
    </row>
    <row r="2328" spans="1:2">
      <c r="A2328" s="6" t="s">
        <v>4773</v>
      </c>
      <c r="B2328" s="6" t="s">
        <v>12740</v>
      </c>
    </row>
    <row r="2329" spans="1:2">
      <c r="A2329" s="7" t="s">
        <v>4775</v>
      </c>
      <c r="B2329" s="6" t="s">
        <v>12740</v>
      </c>
    </row>
    <row r="2330" spans="1:2">
      <c r="A2330" s="6" t="s">
        <v>4777</v>
      </c>
      <c r="B2330" s="6" t="s">
        <v>12740</v>
      </c>
    </row>
    <row r="2331" spans="1:2">
      <c r="A2331" s="7" t="s">
        <v>4779</v>
      </c>
      <c r="B2331" s="6" t="s">
        <v>12740</v>
      </c>
    </row>
    <row r="2332" spans="1:2">
      <c r="A2332" s="6" t="s">
        <v>4781</v>
      </c>
      <c r="B2332" s="6" t="s">
        <v>12740</v>
      </c>
    </row>
    <row r="2333" spans="1:2">
      <c r="A2333" s="7" t="s">
        <v>4783</v>
      </c>
      <c r="B2333" s="6" t="s">
        <v>12740</v>
      </c>
    </row>
    <row r="2334" spans="1:2">
      <c r="A2334" s="6" t="s">
        <v>4785</v>
      </c>
      <c r="B2334" s="6" t="s">
        <v>12740</v>
      </c>
    </row>
    <row r="2335" spans="1:2">
      <c r="A2335" s="7" t="s">
        <v>4787</v>
      </c>
      <c r="B2335" s="6" t="s">
        <v>12740</v>
      </c>
    </row>
    <row r="2336" spans="1:2">
      <c r="A2336" s="6" t="s">
        <v>4789</v>
      </c>
      <c r="B2336" s="6" t="s">
        <v>12740</v>
      </c>
    </row>
    <row r="2337" spans="1:2">
      <c r="A2337" s="7" t="s">
        <v>4791</v>
      </c>
      <c r="B2337" s="6" t="s">
        <v>12740</v>
      </c>
    </row>
    <row r="2338" spans="1:2">
      <c r="A2338" s="6" t="s">
        <v>4793</v>
      </c>
      <c r="B2338" s="6" t="s">
        <v>12740</v>
      </c>
    </row>
    <row r="2339" spans="1:2">
      <c r="A2339" s="7" t="s">
        <v>4795</v>
      </c>
      <c r="B2339" s="6" t="s">
        <v>12740</v>
      </c>
    </row>
    <row r="2340" spans="1:2">
      <c r="A2340" s="6" t="s">
        <v>4797</v>
      </c>
      <c r="B2340" s="6" t="s">
        <v>12740</v>
      </c>
    </row>
    <row r="2341" spans="1:2">
      <c r="A2341" s="7" t="s">
        <v>4803</v>
      </c>
      <c r="B2341" s="6" t="s">
        <v>12740</v>
      </c>
    </row>
    <row r="2342" spans="1:2">
      <c r="A2342" s="6" t="s">
        <v>4805</v>
      </c>
      <c r="B2342" s="6" t="s">
        <v>12740</v>
      </c>
    </row>
    <row r="2343" spans="1:2">
      <c r="A2343" s="7" t="s">
        <v>4807</v>
      </c>
      <c r="B2343" s="6" t="s">
        <v>12740</v>
      </c>
    </row>
    <row r="2344" spans="1:2">
      <c r="A2344" s="6" t="s">
        <v>4809</v>
      </c>
      <c r="B2344" s="6" t="s">
        <v>12740</v>
      </c>
    </row>
    <row r="2345" spans="1:2">
      <c r="A2345" s="7" t="s">
        <v>4811</v>
      </c>
      <c r="B2345" s="6" t="s">
        <v>12740</v>
      </c>
    </row>
    <row r="2346" spans="1:2">
      <c r="A2346" s="6" t="s">
        <v>4815</v>
      </c>
      <c r="B2346" s="6" t="s">
        <v>12740</v>
      </c>
    </row>
    <row r="2347" spans="1:2">
      <c r="A2347" s="7" t="s">
        <v>5175</v>
      </c>
      <c r="B2347" s="6" t="s">
        <v>12740</v>
      </c>
    </row>
    <row r="2348" spans="1:2">
      <c r="A2348" s="6" t="s">
        <v>2863</v>
      </c>
      <c r="B2348" s="6" t="s">
        <v>12740</v>
      </c>
    </row>
    <row r="2349" spans="1:2">
      <c r="A2349" s="7" t="s">
        <v>2865</v>
      </c>
      <c r="B2349" s="6" t="s">
        <v>12740</v>
      </c>
    </row>
    <row r="2350" spans="1:2">
      <c r="A2350" s="6" t="s">
        <v>4257</v>
      </c>
      <c r="B2350" s="6" t="s">
        <v>12740</v>
      </c>
    </row>
    <row r="2351" spans="1:2">
      <c r="A2351" s="7" t="s">
        <v>4817</v>
      </c>
      <c r="B2351" s="6" t="s">
        <v>12740</v>
      </c>
    </row>
    <row r="2352" spans="1:2">
      <c r="A2352" s="6" t="s">
        <v>4819</v>
      </c>
      <c r="B2352" s="6" t="s">
        <v>12740</v>
      </c>
    </row>
    <row r="2353" spans="1:2">
      <c r="A2353" s="7" t="s">
        <v>4823</v>
      </c>
      <c r="B2353" s="6" t="s">
        <v>12740</v>
      </c>
    </row>
    <row r="2354" spans="1:2">
      <c r="A2354" s="6" t="s">
        <v>4825</v>
      </c>
      <c r="B2354" s="6" t="s">
        <v>12740</v>
      </c>
    </row>
    <row r="2355" spans="1:2">
      <c r="A2355" s="7" t="s">
        <v>4827</v>
      </c>
      <c r="B2355" s="6" t="s">
        <v>12740</v>
      </c>
    </row>
    <row r="2356" spans="1:2">
      <c r="A2356" s="6" t="s">
        <v>4829</v>
      </c>
      <c r="B2356" s="6" t="s">
        <v>12740</v>
      </c>
    </row>
    <row r="2357" spans="1:2">
      <c r="A2357" s="7" t="s">
        <v>4831</v>
      </c>
      <c r="B2357" s="6" t="s">
        <v>12740</v>
      </c>
    </row>
    <row r="2358" spans="1:2">
      <c r="A2358" s="6" t="s">
        <v>4833</v>
      </c>
      <c r="B2358" s="6" t="s">
        <v>12740</v>
      </c>
    </row>
    <row r="2359" spans="1:2">
      <c r="A2359" s="7" t="s">
        <v>4835</v>
      </c>
      <c r="B2359" s="6" t="s">
        <v>12740</v>
      </c>
    </row>
    <row r="2360" spans="1:2">
      <c r="A2360" s="6" t="s">
        <v>4837</v>
      </c>
      <c r="B2360" s="6" t="s">
        <v>12740</v>
      </c>
    </row>
    <row r="2361" spans="1:2">
      <c r="A2361" s="7" t="s">
        <v>4839</v>
      </c>
      <c r="B2361" s="6" t="s">
        <v>12740</v>
      </c>
    </row>
    <row r="2362" spans="1:2">
      <c r="A2362" s="6" t="s">
        <v>4841</v>
      </c>
      <c r="B2362" s="6" t="s">
        <v>12740</v>
      </c>
    </row>
    <row r="2363" spans="1:2">
      <c r="A2363" s="7" t="s">
        <v>4843</v>
      </c>
      <c r="B2363" s="6" t="s">
        <v>12740</v>
      </c>
    </row>
    <row r="2364" spans="1:2">
      <c r="A2364" s="6" t="s">
        <v>4845</v>
      </c>
      <c r="B2364" s="6" t="s">
        <v>12740</v>
      </c>
    </row>
    <row r="2365" spans="1:2">
      <c r="A2365" s="7" t="s">
        <v>4847</v>
      </c>
      <c r="B2365" s="6" t="s">
        <v>12740</v>
      </c>
    </row>
    <row r="2366" spans="1:2">
      <c r="A2366" s="6" t="s">
        <v>4849</v>
      </c>
      <c r="B2366" s="6" t="s">
        <v>12740</v>
      </c>
    </row>
    <row r="2367" spans="1:2">
      <c r="A2367" s="7" t="s">
        <v>4851</v>
      </c>
      <c r="B2367" s="6" t="s">
        <v>12740</v>
      </c>
    </row>
    <row r="2368" spans="1:2">
      <c r="A2368" s="6" t="s">
        <v>4853</v>
      </c>
      <c r="B2368" s="6" t="s">
        <v>12740</v>
      </c>
    </row>
    <row r="2369" spans="1:2">
      <c r="A2369" s="7" t="s">
        <v>4855</v>
      </c>
      <c r="B2369" s="6" t="s">
        <v>12740</v>
      </c>
    </row>
    <row r="2370" spans="1:2">
      <c r="A2370" s="6" t="s">
        <v>4857</v>
      </c>
      <c r="B2370" s="6" t="s">
        <v>12740</v>
      </c>
    </row>
    <row r="2371" spans="1:2">
      <c r="A2371" s="7" t="s">
        <v>4862</v>
      </c>
      <c r="B2371" s="6" t="s">
        <v>12740</v>
      </c>
    </row>
    <row r="2372" spans="1:2">
      <c r="A2372" s="6" t="s">
        <v>4864</v>
      </c>
      <c r="B2372" s="6" t="s">
        <v>12740</v>
      </c>
    </row>
    <row r="2373" spans="1:2">
      <c r="A2373" s="7" t="s">
        <v>4866</v>
      </c>
      <c r="B2373" s="6" t="s">
        <v>12740</v>
      </c>
    </row>
    <row r="2374" spans="1:2">
      <c r="A2374" s="6" t="s">
        <v>4868</v>
      </c>
      <c r="B2374" s="6" t="s">
        <v>12740</v>
      </c>
    </row>
    <row r="2375" spans="1:2">
      <c r="A2375" s="7" t="s">
        <v>4821</v>
      </c>
      <c r="B2375" s="6" t="s">
        <v>12740</v>
      </c>
    </row>
    <row r="2376" spans="1:2">
      <c r="A2376" s="6" t="s">
        <v>4870</v>
      </c>
      <c r="B2376" s="6" t="s">
        <v>12740</v>
      </c>
    </row>
    <row r="2377" spans="1:2">
      <c r="A2377" s="7" t="s">
        <v>3870</v>
      </c>
      <c r="B2377" s="6" t="s">
        <v>12740</v>
      </c>
    </row>
    <row r="2378" spans="1:2">
      <c r="A2378" s="6" t="s">
        <v>4873</v>
      </c>
      <c r="B2378" s="6" t="s">
        <v>12740</v>
      </c>
    </row>
    <row r="2379" spans="1:2">
      <c r="A2379" s="7" t="s">
        <v>4875</v>
      </c>
      <c r="B2379" s="6" t="s">
        <v>12740</v>
      </c>
    </row>
    <row r="2380" spans="1:2">
      <c r="A2380" s="6" t="s">
        <v>4877</v>
      </c>
      <c r="B2380" s="6" t="s">
        <v>12740</v>
      </c>
    </row>
    <row r="2381" spans="1:2">
      <c r="A2381" s="7" t="s">
        <v>4879</v>
      </c>
      <c r="B2381" s="6" t="s">
        <v>12740</v>
      </c>
    </row>
    <row r="2382" spans="1:2">
      <c r="A2382" s="6" t="s">
        <v>4881</v>
      </c>
      <c r="B2382" s="6" t="s">
        <v>12740</v>
      </c>
    </row>
    <row r="2383" spans="1:2">
      <c r="A2383" s="7" t="s">
        <v>4883</v>
      </c>
      <c r="B2383" s="6" t="s">
        <v>12740</v>
      </c>
    </row>
    <row r="2384" spans="1:2">
      <c r="A2384" s="6" t="s">
        <v>4885</v>
      </c>
      <c r="B2384" s="6" t="s">
        <v>12740</v>
      </c>
    </row>
    <row r="2385" spans="1:2">
      <c r="A2385" s="7" t="s">
        <v>4887</v>
      </c>
      <c r="B2385" s="6" t="s">
        <v>12740</v>
      </c>
    </row>
    <row r="2386" spans="1:2">
      <c r="A2386" s="6" t="s">
        <v>4889</v>
      </c>
      <c r="B2386" s="6" t="s">
        <v>12740</v>
      </c>
    </row>
    <row r="2387" spans="1:2">
      <c r="A2387" s="7" t="s">
        <v>4891</v>
      </c>
      <c r="B2387" s="6" t="s">
        <v>12740</v>
      </c>
    </row>
    <row r="2388" spans="1:2">
      <c r="A2388" s="6" t="s">
        <v>4893</v>
      </c>
      <c r="B2388" s="6" t="s">
        <v>12740</v>
      </c>
    </row>
    <row r="2389" spans="1:2">
      <c r="A2389" s="7" t="s">
        <v>4895</v>
      </c>
      <c r="B2389" s="6" t="s">
        <v>12740</v>
      </c>
    </row>
    <row r="2390" spans="1:2">
      <c r="A2390" s="6" t="s">
        <v>4897</v>
      </c>
      <c r="B2390" s="6" t="s">
        <v>12740</v>
      </c>
    </row>
    <row r="2391" spans="1:2">
      <c r="A2391" s="7" t="s">
        <v>4899</v>
      </c>
      <c r="B2391" s="6" t="s">
        <v>12740</v>
      </c>
    </row>
    <row r="2392" spans="1:2">
      <c r="A2392" s="6" t="s">
        <v>4901</v>
      </c>
      <c r="B2392" s="6" t="s">
        <v>12740</v>
      </c>
    </row>
    <row r="2393" spans="1:2">
      <c r="A2393" s="7" t="s">
        <v>4903</v>
      </c>
      <c r="B2393" s="6" t="s">
        <v>12740</v>
      </c>
    </row>
    <row r="2394" spans="1:2">
      <c r="A2394" s="6" t="s">
        <v>4905</v>
      </c>
      <c r="B2394" s="6" t="s">
        <v>12740</v>
      </c>
    </row>
    <row r="2395" spans="1:2">
      <c r="A2395" s="7" t="s">
        <v>4907</v>
      </c>
      <c r="B2395" s="6" t="s">
        <v>12740</v>
      </c>
    </row>
    <row r="2396" spans="1:2">
      <c r="A2396" s="6" t="s">
        <v>4859</v>
      </c>
      <c r="B2396" s="6" t="s">
        <v>12740</v>
      </c>
    </row>
    <row r="2397" spans="1:2">
      <c r="A2397" s="7" t="s">
        <v>4909</v>
      </c>
      <c r="B2397" s="6" t="s">
        <v>12740</v>
      </c>
    </row>
    <row r="2398" spans="1:2">
      <c r="A2398" s="6" t="s">
        <v>4911</v>
      </c>
      <c r="B2398" s="6" t="s">
        <v>12740</v>
      </c>
    </row>
    <row r="2399" spans="1:2">
      <c r="A2399" s="7" t="s">
        <v>4913</v>
      </c>
      <c r="B2399" s="6" t="s">
        <v>12740</v>
      </c>
    </row>
    <row r="2400" spans="1:2">
      <c r="A2400" s="6" t="s">
        <v>4915</v>
      </c>
      <c r="B2400" s="6" t="s">
        <v>12740</v>
      </c>
    </row>
    <row r="2401" spans="1:2">
      <c r="A2401" s="7" t="s">
        <v>4919</v>
      </c>
      <c r="B2401" s="6" t="s">
        <v>12740</v>
      </c>
    </row>
    <row r="2402" spans="1:2">
      <c r="A2402" s="6" t="s">
        <v>4921</v>
      </c>
      <c r="B2402" s="6" t="s">
        <v>12740</v>
      </c>
    </row>
    <row r="2403" spans="1:2">
      <c r="A2403" s="7" t="s">
        <v>4923</v>
      </c>
      <c r="B2403" s="6" t="s">
        <v>12740</v>
      </c>
    </row>
    <row r="2404" spans="1:2">
      <c r="A2404" s="6" t="s">
        <v>4925</v>
      </c>
      <c r="B2404" s="6" t="s">
        <v>12740</v>
      </c>
    </row>
    <row r="2405" spans="1:2">
      <c r="A2405" s="7" t="s">
        <v>4929</v>
      </c>
      <c r="B2405" s="6" t="s">
        <v>12740</v>
      </c>
    </row>
    <row r="2406" spans="1:2">
      <c r="A2406" s="6" t="s">
        <v>4931</v>
      </c>
      <c r="B2406" s="6" t="s">
        <v>12740</v>
      </c>
    </row>
    <row r="2407" spans="1:2">
      <c r="A2407" s="7" t="s">
        <v>4933</v>
      </c>
      <c r="B2407" s="6" t="s">
        <v>12740</v>
      </c>
    </row>
    <row r="2408" spans="1:2">
      <c r="A2408" s="6" t="s">
        <v>4935</v>
      </c>
      <c r="B2408" s="6" t="s">
        <v>12740</v>
      </c>
    </row>
    <row r="2409" spans="1:2">
      <c r="A2409" s="7" t="s">
        <v>4937</v>
      </c>
      <c r="B2409" s="6" t="s">
        <v>12740</v>
      </c>
    </row>
    <row r="2410" spans="1:2">
      <c r="A2410" s="6" t="s">
        <v>4939</v>
      </c>
      <c r="B2410" s="6" t="s">
        <v>12740</v>
      </c>
    </row>
    <row r="2411" spans="1:2">
      <c r="A2411" s="7" t="s">
        <v>4941</v>
      </c>
      <c r="B2411" s="6" t="s">
        <v>12740</v>
      </c>
    </row>
    <row r="2412" spans="1:2">
      <c r="A2412" s="6" t="s">
        <v>4945</v>
      </c>
      <c r="B2412" s="6" t="s">
        <v>12740</v>
      </c>
    </row>
    <row r="2413" spans="1:2">
      <c r="A2413" s="7" t="s">
        <v>4947</v>
      </c>
      <c r="B2413" s="6" t="s">
        <v>12740</v>
      </c>
    </row>
    <row r="2414" spans="1:2">
      <c r="A2414" s="6" t="s">
        <v>4949</v>
      </c>
      <c r="B2414" s="6" t="s">
        <v>12740</v>
      </c>
    </row>
    <row r="2415" spans="1:2">
      <c r="A2415" s="7" t="s">
        <v>4951</v>
      </c>
      <c r="B2415" s="6" t="s">
        <v>12740</v>
      </c>
    </row>
    <row r="2416" spans="1:2">
      <c r="A2416" s="6" t="s">
        <v>4953</v>
      </c>
      <c r="B2416" s="6" t="s">
        <v>12740</v>
      </c>
    </row>
    <row r="2417" spans="1:2">
      <c r="A2417" s="7" t="s">
        <v>4955</v>
      </c>
      <c r="B2417" s="6" t="s">
        <v>12740</v>
      </c>
    </row>
    <row r="2418" spans="1:2">
      <c r="A2418" s="6" t="s">
        <v>4957</v>
      </c>
      <c r="B2418" s="6" t="s">
        <v>12740</v>
      </c>
    </row>
    <row r="2419" spans="1:2">
      <c r="A2419" s="7" t="s">
        <v>4959</v>
      </c>
      <c r="B2419" s="6" t="s">
        <v>12740</v>
      </c>
    </row>
    <row r="2420" spans="1:2">
      <c r="A2420" s="6" t="s">
        <v>4961</v>
      </c>
      <c r="B2420" s="6" t="s">
        <v>12740</v>
      </c>
    </row>
    <row r="2421" spans="1:2">
      <c r="A2421" s="7" t="s">
        <v>4963</v>
      </c>
      <c r="B2421" s="6" t="s">
        <v>12740</v>
      </c>
    </row>
    <row r="2422" spans="1:2">
      <c r="A2422" s="6" t="s">
        <v>4965</v>
      </c>
      <c r="B2422" s="6" t="s">
        <v>12740</v>
      </c>
    </row>
    <row r="2423" spans="1:2">
      <c r="A2423" s="7" t="s">
        <v>4967</v>
      </c>
      <c r="B2423" s="6" t="s">
        <v>12740</v>
      </c>
    </row>
    <row r="2424" spans="1:2">
      <c r="A2424" s="6" t="s">
        <v>4969</v>
      </c>
      <c r="B2424" s="6" t="s">
        <v>12740</v>
      </c>
    </row>
    <row r="2425" spans="1:2">
      <c r="A2425" s="7" t="s">
        <v>4971</v>
      </c>
      <c r="B2425" s="6" t="s">
        <v>12740</v>
      </c>
    </row>
    <row r="2426" spans="1:2">
      <c r="A2426" s="6" t="s">
        <v>4973</v>
      </c>
      <c r="B2426" s="6" t="s">
        <v>12740</v>
      </c>
    </row>
    <row r="2427" spans="1:2">
      <c r="A2427" s="7" t="s">
        <v>4975</v>
      </c>
      <c r="B2427" s="6" t="s">
        <v>12740</v>
      </c>
    </row>
    <row r="2428" spans="1:2">
      <c r="A2428" s="6" t="s">
        <v>4977</v>
      </c>
      <c r="B2428" s="6" t="s">
        <v>12740</v>
      </c>
    </row>
    <row r="2429" spans="1:2">
      <c r="A2429" s="7" t="s">
        <v>4979</v>
      </c>
      <c r="B2429" s="6" t="s">
        <v>12740</v>
      </c>
    </row>
    <row r="2430" spans="1:2">
      <c r="A2430" s="6" t="s">
        <v>4981</v>
      </c>
      <c r="B2430" s="6" t="s">
        <v>12740</v>
      </c>
    </row>
    <row r="2431" spans="1:2">
      <c r="A2431" s="7" t="s">
        <v>5027</v>
      </c>
      <c r="B2431" s="6" t="s">
        <v>12740</v>
      </c>
    </row>
    <row r="2432" spans="1:2">
      <c r="A2432" s="6" t="s">
        <v>4249</v>
      </c>
      <c r="B2432" s="6" t="s">
        <v>12740</v>
      </c>
    </row>
    <row r="2433" spans="1:2">
      <c r="A2433" s="7" t="s">
        <v>4983</v>
      </c>
      <c r="B2433" s="6" t="s">
        <v>12740</v>
      </c>
    </row>
    <row r="2434" spans="1:2">
      <c r="A2434" s="6" t="s">
        <v>4985</v>
      </c>
      <c r="B2434" s="6" t="s">
        <v>12740</v>
      </c>
    </row>
    <row r="2435" spans="1:2">
      <c r="A2435" s="7" t="s">
        <v>4987</v>
      </c>
      <c r="B2435" s="6" t="s">
        <v>12740</v>
      </c>
    </row>
    <row r="2436" spans="1:2">
      <c r="A2436" s="6" t="s">
        <v>4989</v>
      </c>
      <c r="B2436" s="6" t="s">
        <v>12740</v>
      </c>
    </row>
    <row r="2437" spans="1:2">
      <c r="A2437" s="7" t="s">
        <v>4991</v>
      </c>
      <c r="B2437" s="6" t="s">
        <v>12740</v>
      </c>
    </row>
    <row r="2438" spans="1:2">
      <c r="A2438" s="6" t="s">
        <v>4993</v>
      </c>
      <c r="B2438" s="6" t="s">
        <v>12740</v>
      </c>
    </row>
    <row r="2439" spans="1:2">
      <c r="A2439" s="7" t="s">
        <v>4995</v>
      </c>
      <c r="B2439" s="6" t="s">
        <v>12740</v>
      </c>
    </row>
    <row r="2440" spans="1:2">
      <c r="A2440" s="6" t="s">
        <v>4997</v>
      </c>
      <c r="B2440" s="6" t="s">
        <v>12740</v>
      </c>
    </row>
    <row r="2441" spans="1:2">
      <c r="A2441" s="7" t="s">
        <v>4999</v>
      </c>
      <c r="B2441" s="6" t="s">
        <v>12740</v>
      </c>
    </row>
    <row r="2442" spans="1:2">
      <c r="A2442" s="6" t="s">
        <v>5001</v>
      </c>
      <c r="B2442" s="6" t="s">
        <v>12740</v>
      </c>
    </row>
    <row r="2443" spans="1:2">
      <c r="A2443" s="7" t="s">
        <v>5003</v>
      </c>
      <c r="B2443" s="6" t="s">
        <v>12740</v>
      </c>
    </row>
    <row r="2444" spans="1:2">
      <c r="A2444" s="6" t="s">
        <v>5007</v>
      </c>
      <c r="B2444" s="6" t="s">
        <v>12740</v>
      </c>
    </row>
    <row r="2445" spans="1:2">
      <c r="A2445" s="7" t="s">
        <v>5009</v>
      </c>
      <c r="B2445" s="6" t="s">
        <v>12740</v>
      </c>
    </row>
    <row r="2446" spans="1:2">
      <c r="A2446" s="6" t="s">
        <v>5011</v>
      </c>
      <c r="B2446" s="6" t="s">
        <v>12740</v>
      </c>
    </row>
    <row r="2447" spans="1:2">
      <c r="A2447" s="7" t="s">
        <v>5013</v>
      </c>
      <c r="B2447" s="6" t="s">
        <v>12740</v>
      </c>
    </row>
    <row r="2448" spans="1:2">
      <c r="A2448" s="6" t="s">
        <v>5015</v>
      </c>
      <c r="B2448" s="6" t="s">
        <v>12740</v>
      </c>
    </row>
    <row r="2449" spans="1:2">
      <c r="A2449" s="7" t="s">
        <v>5017</v>
      </c>
      <c r="B2449" s="6" t="s">
        <v>12740</v>
      </c>
    </row>
    <row r="2450" spans="1:2">
      <c r="A2450" s="6" t="s">
        <v>5019</v>
      </c>
      <c r="B2450" s="6" t="s">
        <v>12740</v>
      </c>
    </row>
    <row r="2451" spans="1:2">
      <c r="A2451" s="7" t="s">
        <v>5021</v>
      </c>
      <c r="B2451" s="6" t="s">
        <v>12740</v>
      </c>
    </row>
    <row r="2452" spans="1:2">
      <c r="A2452" s="6" t="s">
        <v>5023</v>
      </c>
      <c r="B2452" s="6" t="s">
        <v>12740</v>
      </c>
    </row>
    <row r="2453" spans="1:2">
      <c r="A2453" s="7" t="s">
        <v>5025</v>
      </c>
      <c r="B2453" s="6" t="s">
        <v>12740</v>
      </c>
    </row>
    <row r="2454" spans="1:2">
      <c r="A2454" s="6" t="s">
        <v>5029</v>
      </c>
      <c r="B2454" s="6" t="s">
        <v>12740</v>
      </c>
    </row>
    <row r="2455" spans="1:2">
      <c r="A2455" s="7" t="s">
        <v>5031</v>
      </c>
      <c r="B2455" s="6" t="s">
        <v>12740</v>
      </c>
    </row>
    <row r="2456" spans="1:2">
      <c r="A2456" s="6" t="s">
        <v>5033</v>
      </c>
      <c r="B2456" s="6" t="s">
        <v>12740</v>
      </c>
    </row>
    <row r="2457" spans="1:2">
      <c r="A2457" s="7" t="s">
        <v>5035</v>
      </c>
      <c r="B2457" s="6" t="s">
        <v>12740</v>
      </c>
    </row>
    <row r="2458" spans="1:2">
      <c r="A2458" s="6" t="s">
        <v>5037</v>
      </c>
      <c r="B2458" s="6" t="s">
        <v>12740</v>
      </c>
    </row>
    <row r="2459" spans="1:2">
      <c r="A2459" s="7" t="s">
        <v>5041</v>
      </c>
      <c r="B2459" s="6" t="s">
        <v>12740</v>
      </c>
    </row>
    <row r="2460" spans="1:2">
      <c r="A2460" s="6" t="s">
        <v>5043</v>
      </c>
      <c r="B2460" s="6" t="s">
        <v>12740</v>
      </c>
    </row>
    <row r="2461" spans="1:2">
      <c r="A2461" s="7" t="s">
        <v>5986</v>
      </c>
      <c r="B2461" s="6" t="s">
        <v>12740</v>
      </c>
    </row>
    <row r="2462" spans="1:2">
      <c r="A2462" s="6" t="s">
        <v>5045</v>
      </c>
      <c r="B2462" s="6" t="s">
        <v>12740</v>
      </c>
    </row>
    <row r="2463" spans="1:2">
      <c r="A2463" s="7" t="s">
        <v>5047</v>
      </c>
      <c r="B2463" s="6" t="s">
        <v>12740</v>
      </c>
    </row>
    <row r="2464" spans="1:2">
      <c r="A2464" s="6" t="s">
        <v>5049</v>
      </c>
      <c r="B2464" s="6" t="s">
        <v>12740</v>
      </c>
    </row>
    <row r="2465" spans="1:2">
      <c r="A2465" s="7" t="s">
        <v>5053</v>
      </c>
      <c r="B2465" s="6" t="s">
        <v>12740</v>
      </c>
    </row>
    <row r="2466" spans="1:2">
      <c r="A2466" s="6" t="s">
        <v>5055</v>
      </c>
      <c r="B2466" s="6" t="s">
        <v>12740</v>
      </c>
    </row>
    <row r="2467" spans="1:2">
      <c r="A2467" s="7" t="s">
        <v>5057</v>
      </c>
      <c r="B2467" s="6" t="s">
        <v>12740</v>
      </c>
    </row>
    <row r="2468" spans="1:2">
      <c r="A2468" s="6" t="s">
        <v>5059</v>
      </c>
      <c r="B2468" s="6" t="s">
        <v>12740</v>
      </c>
    </row>
    <row r="2469" spans="1:2">
      <c r="A2469" s="7" t="s">
        <v>5061</v>
      </c>
      <c r="B2469" s="6" t="s">
        <v>12740</v>
      </c>
    </row>
    <row r="2470" spans="1:2">
      <c r="A2470" s="6" t="s">
        <v>5197</v>
      </c>
      <c r="B2470" s="6" t="s">
        <v>12740</v>
      </c>
    </row>
    <row r="2471" spans="1:2">
      <c r="A2471" s="7" t="s">
        <v>5005</v>
      </c>
      <c r="B2471" s="6" t="s">
        <v>12740</v>
      </c>
    </row>
    <row r="2472" spans="1:2">
      <c r="A2472" s="6" t="s">
        <v>5051</v>
      </c>
      <c r="B2472" s="6" t="s">
        <v>12740</v>
      </c>
    </row>
    <row r="2473" spans="1:2">
      <c r="A2473" s="7" t="s">
        <v>5063</v>
      </c>
      <c r="B2473" s="6" t="s">
        <v>12740</v>
      </c>
    </row>
    <row r="2474" spans="1:2">
      <c r="A2474" s="6" t="s">
        <v>5065</v>
      </c>
      <c r="B2474" s="6" t="s">
        <v>12740</v>
      </c>
    </row>
    <row r="2475" spans="1:2">
      <c r="A2475" s="7" t="s">
        <v>5067</v>
      </c>
      <c r="B2475" s="6" t="s">
        <v>12740</v>
      </c>
    </row>
    <row r="2476" spans="1:2">
      <c r="A2476" s="6" t="s">
        <v>5069</v>
      </c>
      <c r="B2476" s="6" t="s">
        <v>12740</v>
      </c>
    </row>
    <row r="2477" spans="1:2">
      <c r="A2477" s="7" t="s">
        <v>5071</v>
      </c>
      <c r="B2477" s="6" t="s">
        <v>12740</v>
      </c>
    </row>
    <row r="2478" spans="1:2">
      <c r="A2478" s="6" t="s">
        <v>5073</v>
      </c>
      <c r="B2478" s="6" t="s">
        <v>12740</v>
      </c>
    </row>
    <row r="2479" spans="1:2">
      <c r="A2479" s="7" t="s">
        <v>5075</v>
      </c>
      <c r="B2479" s="6" t="s">
        <v>12740</v>
      </c>
    </row>
    <row r="2480" spans="1:2">
      <c r="A2480" s="6" t="s">
        <v>5077</v>
      </c>
      <c r="B2480" s="6" t="s">
        <v>12740</v>
      </c>
    </row>
    <row r="2481" spans="1:2">
      <c r="A2481" s="7" t="s">
        <v>5079</v>
      </c>
      <c r="B2481" s="6" t="s">
        <v>12740</v>
      </c>
    </row>
    <row r="2482" spans="1:2">
      <c r="A2482" s="6" t="s">
        <v>5081</v>
      </c>
      <c r="B2482" s="6" t="s">
        <v>12740</v>
      </c>
    </row>
    <row r="2483" spans="1:2">
      <c r="A2483" s="7" t="s">
        <v>5083</v>
      </c>
      <c r="B2483" s="6" t="s">
        <v>12740</v>
      </c>
    </row>
    <row r="2484" spans="1:2">
      <c r="A2484" s="6" t="s">
        <v>5085</v>
      </c>
      <c r="B2484" s="6" t="s">
        <v>12740</v>
      </c>
    </row>
    <row r="2485" spans="1:2">
      <c r="A2485" s="7" t="s">
        <v>5087</v>
      </c>
      <c r="B2485" s="6" t="s">
        <v>12740</v>
      </c>
    </row>
    <row r="2486" spans="1:2">
      <c r="A2486" s="6" t="s">
        <v>5089</v>
      </c>
      <c r="B2486" s="6" t="s">
        <v>12740</v>
      </c>
    </row>
    <row r="2487" spans="1:2">
      <c r="A2487" s="7" t="s">
        <v>5091</v>
      </c>
      <c r="B2487" s="6" t="s">
        <v>12740</v>
      </c>
    </row>
    <row r="2488" spans="1:2">
      <c r="A2488" s="6" t="s">
        <v>5093</v>
      </c>
      <c r="B2488" s="6" t="s">
        <v>12740</v>
      </c>
    </row>
    <row r="2489" spans="1:2">
      <c r="A2489" s="7" t="s">
        <v>4206</v>
      </c>
      <c r="B2489" s="6" t="s">
        <v>12740</v>
      </c>
    </row>
    <row r="2490" spans="1:2">
      <c r="A2490" s="6" t="s">
        <v>5096</v>
      </c>
      <c r="B2490" s="6" t="s">
        <v>12740</v>
      </c>
    </row>
    <row r="2491" spans="1:2">
      <c r="A2491" s="7" t="s">
        <v>5098</v>
      </c>
      <c r="B2491" s="6" t="s">
        <v>12740</v>
      </c>
    </row>
    <row r="2492" spans="1:2">
      <c r="A2492" s="6" t="s">
        <v>5275</v>
      </c>
      <c r="B2492" s="6" t="s">
        <v>12740</v>
      </c>
    </row>
    <row r="2493" spans="1:2">
      <c r="A2493" s="7" t="s">
        <v>5277</v>
      </c>
      <c r="B2493" s="6" t="s">
        <v>12740</v>
      </c>
    </row>
    <row r="2494" spans="1:2">
      <c r="A2494" s="6" t="s">
        <v>5990</v>
      </c>
      <c r="B2494" s="6" t="s">
        <v>12740</v>
      </c>
    </row>
    <row r="2495" spans="1:2">
      <c r="A2495" s="7" t="s">
        <v>5100</v>
      </c>
      <c r="B2495" s="6" t="s">
        <v>12740</v>
      </c>
    </row>
    <row r="2496" spans="1:2">
      <c r="A2496" s="6" t="s">
        <v>5102</v>
      </c>
      <c r="B2496" s="6" t="s">
        <v>12740</v>
      </c>
    </row>
    <row r="2497" spans="1:2">
      <c r="A2497" s="7" t="s">
        <v>5104</v>
      </c>
      <c r="B2497" s="6" t="s">
        <v>12740</v>
      </c>
    </row>
    <row r="2498" spans="1:2">
      <c r="A2498" s="6" t="s">
        <v>5106</v>
      </c>
      <c r="B2498" s="6" t="s">
        <v>12740</v>
      </c>
    </row>
    <row r="2499" spans="1:2">
      <c r="A2499" s="7" t="s">
        <v>5108</v>
      </c>
      <c r="B2499" s="6" t="s">
        <v>12740</v>
      </c>
    </row>
    <row r="2500" spans="1:2">
      <c r="A2500" s="6" t="s">
        <v>5110</v>
      </c>
      <c r="B2500" s="6" t="s">
        <v>12740</v>
      </c>
    </row>
    <row r="2501" spans="1:2">
      <c r="A2501" s="7" t="s">
        <v>5112</v>
      </c>
      <c r="B2501" s="6" t="s">
        <v>12740</v>
      </c>
    </row>
    <row r="2502" spans="1:2">
      <c r="A2502" s="6" t="s">
        <v>5114</v>
      </c>
      <c r="B2502" s="6" t="s">
        <v>12740</v>
      </c>
    </row>
    <row r="2503" spans="1:2">
      <c r="A2503" s="7" t="s">
        <v>5116</v>
      </c>
      <c r="B2503" s="6" t="s">
        <v>12740</v>
      </c>
    </row>
    <row r="2504" spans="1:2">
      <c r="A2504" s="6" t="s">
        <v>5118</v>
      </c>
      <c r="B2504" s="6" t="s">
        <v>12740</v>
      </c>
    </row>
    <row r="2505" spans="1:2">
      <c r="A2505" s="7" t="s">
        <v>5120</v>
      </c>
      <c r="B2505" s="6" t="s">
        <v>12740</v>
      </c>
    </row>
    <row r="2506" spans="1:2">
      <c r="A2506" s="6" t="s">
        <v>5122</v>
      </c>
      <c r="B2506" s="6" t="s">
        <v>12740</v>
      </c>
    </row>
    <row r="2507" spans="1:2">
      <c r="A2507" s="7" t="s">
        <v>5124</v>
      </c>
      <c r="B2507" s="6" t="s">
        <v>12740</v>
      </c>
    </row>
    <row r="2508" spans="1:2">
      <c r="A2508" s="6" t="s">
        <v>5126</v>
      </c>
      <c r="B2508" s="6" t="s">
        <v>12740</v>
      </c>
    </row>
    <row r="2509" spans="1:2">
      <c r="A2509" s="7" t="s">
        <v>5128</v>
      </c>
      <c r="B2509" s="6" t="s">
        <v>12740</v>
      </c>
    </row>
    <row r="2510" spans="1:2">
      <c r="A2510" s="6" t="s">
        <v>5130</v>
      </c>
      <c r="B2510" s="6" t="s">
        <v>12740</v>
      </c>
    </row>
    <row r="2511" spans="1:2">
      <c r="A2511" s="7" t="s">
        <v>5132</v>
      </c>
      <c r="B2511" s="6" t="s">
        <v>12740</v>
      </c>
    </row>
    <row r="2512" spans="1:2">
      <c r="A2512" s="6" t="s">
        <v>5134</v>
      </c>
      <c r="B2512" s="6" t="s">
        <v>12740</v>
      </c>
    </row>
    <row r="2513" spans="1:2">
      <c r="A2513" s="7" t="s">
        <v>5136</v>
      </c>
      <c r="B2513" s="6" t="s">
        <v>12740</v>
      </c>
    </row>
    <row r="2514" spans="1:2">
      <c r="A2514" s="6" t="s">
        <v>5138</v>
      </c>
      <c r="B2514" s="6" t="s">
        <v>12740</v>
      </c>
    </row>
    <row r="2515" spans="1:2">
      <c r="A2515" s="7" t="s">
        <v>5140</v>
      </c>
      <c r="B2515" s="6" t="s">
        <v>12740</v>
      </c>
    </row>
    <row r="2516" spans="1:2">
      <c r="A2516" s="6" t="s">
        <v>5143</v>
      </c>
      <c r="B2516" s="6" t="s">
        <v>12740</v>
      </c>
    </row>
    <row r="2517" spans="1:2">
      <c r="A2517" s="7" t="s">
        <v>5145</v>
      </c>
      <c r="B2517" s="6" t="s">
        <v>12740</v>
      </c>
    </row>
    <row r="2518" spans="1:2">
      <c r="A2518" s="6" t="s">
        <v>5147</v>
      </c>
      <c r="B2518" s="6" t="s">
        <v>12740</v>
      </c>
    </row>
    <row r="2519" spans="1:2">
      <c r="A2519" s="7" t="s">
        <v>5149</v>
      </c>
      <c r="B2519" s="6" t="s">
        <v>12740</v>
      </c>
    </row>
    <row r="2520" spans="1:2">
      <c r="A2520" s="6" t="s">
        <v>5151</v>
      </c>
      <c r="B2520" s="6" t="s">
        <v>12740</v>
      </c>
    </row>
    <row r="2521" spans="1:2">
      <c r="A2521" s="7" t="s">
        <v>5153</v>
      </c>
      <c r="B2521" s="6" t="s">
        <v>12740</v>
      </c>
    </row>
    <row r="2522" spans="1:2">
      <c r="A2522" s="6" t="s">
        <v>5155</v>
      </c>
      <c r="B2522" s="6" t="s">
        <v>12740</v>
      </c>
    </row>
    <row r="2523" spans="1:2">
      <c r="A2523" s="7" t="s">
        <v>5157</v>
      </c>
      <c r="B2523" s="6" t="s">
        <v>12740</v>
      </c>
    </row>
    <row r="2524" spans="1:2">
      <c r="A2524" s="6" t="s">
        <v>5159</v>
      </c>
      <c r="B2524" s="6" t="s">
        <v>12740</v>
      </c>
    </row>
    <row r="2525" spans="1:2">
      <c r="A2525" s="7" t="s">
        <v>5161</v>
      </c>
      <c r="B2525" s="6" t="s">
        <v>12740</v>
      </c>
    </row>
    <row r="2526" spans="1:2">
      <c r="A2526" s="6" t="s">
        <v>5163</v>
      </c>
      <c r="B2526" s="6" t="s">
        <v>12740</v>
      </c>
    </row>
    <row r="2527" spans="1:2">
      <c r="A2527" s="7" t="s">
        <v>5165</v>
      </c>
      <c r="B2527" s="6" t="s">
        <v>12740</v>
      </c>
    </row>
    <row r="2528" spans="1:2">
      <c r="A2528" s="6" t="s">
        <v>5167</v>
      </c>
      <c r="B2528" s="6" t="s">
        <v>12740</v>
      </c>
    </row>
    <row r="2529" spans="1:2">
      <c r="A2529" s="7" t="s">
        <v>2202</v>
      </c>
      <c r="B2529" s="6" t="s">
        <v>12740</v>
      </c>
    </row>
    <row r="2530" spans="1:2">
      <c r="A2530" s="6" t="s">
        <v>5169</v>
      </c>
      <c r="B2530" s="6" t="s">
        <v>12740</v>
      </c>
    </row>
    <row r="2531" spans="1:2">
      <c r="A2531" s="7" t="s">
        <v>5171</v>
      </c>
      <c r="B2531" s="6" t="s">
        <v>12740</v>
      </c>
    </row>
    <row r="2532" spans="1:2">
      <c r="A2532" s="6" t="s">
        <v>5173</v>
      </c>
      <c r="B2532" s="6" t="s">
        <v>12740</v>
      </c>
    </row>
    <row r="2533" spans="1:2">
      <c r="A2533" s="7" t="s">
        <v>5177</v>
      </c>
      <c r="B2533" s="6" t="s">
        <v>12740</v>
      </c>
    </row>
    <row r="2534" spans="1:2">
      <c r="A2534" s="6" t="s">
        <v>5179</v>
      </c>
      <c r="B2534" s="6" t="s">
        <v>12740</v>
      </c>
    </row>
    <row r="2535" spans="1:2">
      <c r="A2535" s="7" t="s">
        <v>5181</v>
      </c>
      <c r="B2535" s="6" t="s">
        <v>12740</v>
      </c>
    </row>
    <row r="2536" spans="1:2">
      <c r="A2536" s="6" t="s">
        <v>5183</v>
      </c>
      <c r="B2536" s="6" t="s">
        <v>12740</v>
      </c>
    </row>
    <row r="2537" spans="1:2">
      <c r="A2537" s="7" t="s">
        <v>5185</v>
      </c>
      <c r="B2537" s="6" t="s">
        <v>12740</v>
      </c>
    </row>
    <row r="2538" spans="1:2">
      <c r="A2538" s="6" t="s">
        <v>5187</v>
      </c>
      <c r="B2538" s="6" t="s">
        <v>12740</v>
      </c>
    </row>
    <row r="2539" spans="1:2">
      <c r="A2539" s="7" t="s">
        <v>5189</v>
      </c>
      <c r="B2539" s="6" t="s">
        <v>12740</v>
      </c>
    </row>
    <row r="2540" spans="1:2">
      <c r="A2540" s="6" t="s">
        <v>5191</v>
      </c>
      <c r="B2540" s="6" t="s">
        <v>12740</v>
      </c>
    </row>
    <row r="2541" spans="1:2">
      <c r="A2541" s="7" t="s">
        <v>5193</v>
      </c>
      <c r="B2541" s="6" t="s">
        <v>12740</v>
      </c>
    </row>
    <row r="2542" spans="1:2">
      <c r="A2542" s="6" t="s">
        <v>5195</v>
      </c>
      <c r="B2542" s="6" t="s">
        <v>12740</v>
      </c>
    </row>
    <row r="2543" spans="1:2">
      <c r="A2543" s="7" t="s">
        <v>5199</v>
      </c>
      <c r="B2543" s="6" t="s">
        <v>12740</v>
      </c>
    </row>
    <row r="2544" spans="1:2">
      <c r="A2544" s="6" t="s">
        <v>5201</v>
      </c>
      <c r="B2544" s="6" t="s">
        <v>12740</v>
      </c>
    </row>
    <row r="2545" spans="1:2">
      <c r="A2545" s="7" t="s">
        <v>5203</v>
      </c>
      <c r="B2545" s="6" t="s">
        <v>12740</v>
      </c>
    </row>
    <row r="2546" spans="1:2">
      <c r="A2546" s="6" t="s">
        <v>5205</v>
      </c>
      <c r="B2546" s="6" t="s">
        <v>12740</v>
      </c>
    </row>
    <row r="2547" spans="1:2">
      <c r="A2547" s="7" t="s">
        <v>5207</v>
      </c>
      <c r="B2547" s="6" t="s">
        <v>12740</v>
      </c>
    </row>
    <row r="2548" spans="1:2">
      <c r="A2548" s="6" t="s">
        <v>5209</v>
      </c>
      <c r="B2548" s="6" t="s">
        <v>12740</v>
      </c>
    </row>
    <row r="2549" spans="1:2">
      <c r="A2549" s="7" t="s">
        <v>5211</v>
      </c>
      <c r="B2549" s="6" t="s">
        <v>12740</v>
      </c>
    </row>
    <row r="2550" spans="1:2">
      <c r="A2550" s="6" t="s">
        <v>5213</v>
      </c>
      <c r="B2550" s="6" t="s">
        <v>12740</v>
      </c>
    </row>
    <row r="2551" spans="1:2">
      <c r="A2551" s="7" t="s">
        <v>5215</v>
      </c>
      <c r="B2551" s="6" t="s">
        <v>12740</v>
      </c>
    </row>
    <row r="2552" spans="1:2">
      <c r="A2552" s="6" t="s">
        <v>5217</v>
      </c>
      <c r="B2552" s="6" t="s">
        <v>12740</v>
      </c>
    </row>
    <row r="2553" spans="1:2">
      <c r="A2553" s="7" t="s">
        <v>5219</v>
      </c>
      <c r="B2553" s="6" t="s">
        <v>12740</v>
      </c>
    </row>
    <row r="2554" spans="1:2">
      <c r="A2554" s="6" t="s">
        <v>5221</v>
      </c>
      <c r="B2554" s="6" t="s">
        <v>12740</v>
      </c>
    </row>
    <row r="2555" spans="1:2">
      <c r="A2555" s="7" t="s">
        <v>5223</v>
      </c>
      <c r="B2555" s="6" t="s">
        <v>12740</v>
      </c>
    </row>
    <row r="2556" spans="1:2">
      <c r="A2556" s="6" t="s">
        <v>5225</v>
      </c>
      <c r="B2556" s="6" t="s">
        <v>12740</v>
      </c>
    </row>
    <row r="2557" spans="1:2">
      <c r="A2557" s="7" t="s">
        <v>10535</v>
      </c>
      <c r="B2557" s="6" t="s">
        <v>12740</v>
      </c>
    </row>
    <row r="2558" spans="1:2">
      <c r="A2558" s="6" t="s">
        <v>5228</v>
      </c>
      <c r="B2558" s="6" t="s">
        <v>12740</v>
      </c>
    </row>
    <row r="2559" spans="1:2">
      <c r="A2559" s="7" t="s">
        <v>5230</v>
      </c>
      <c r="B2559" s="6" t="s">
        <v>12740</v>
      </c>
    </row>
    <row r="2560" spans="1:2">
      <c r="A2560" s="6" t="s">
        <v>5232</v>
      </c>
      <c r="B2560" s="6" t="s">
        <v>12740</v>
      </c>
    </row>
    <row r="2561" spans="1:2">
      <c r="A2561" s="7" t="s">
        <v>5234</v>
      </c>
      <c r="B2561" s="6" t="s">
        <v>12740</v>
      </c>
    </row>
    <row r="2562" spans="1:2">
      <c r="A2562" s="6" t="s">
        <v>5238</v>
      </c>
      <c r="B2562" s="6" t="s">
        <v>12740</v>
      </c>
    </row>
    <row r="2563" spans="1:2">
      <c r="A2563" s="7" t="s">
        <v>5240</v>
      </c>
      <c r="B2563" s="6" t="s">
        <v>12740</v>
      </c>
    </row>
    <row r="2564" spans="1:2">
      <c r="A2564" s="6" t="s">
        <v>5242</v>
      </c>
      <c r="B2564" s="6" t="s">
        <v>12740</v>
      </c>
    </row>
    <row r="2565" spans="1:2">
      <c r="A2565" s="7" t="s">
        <v>5244</v>
      </c>
      <c r="B2565" s="6" t="s">
        <v>12740</v>
      </c>
    </row>
    <row r="2566" spans="1:2">
      <c r="A2566" s="6" t="s">
        <v>5246</v>
      </c>
      <c r="B2566" s="6" t="s">
        <v>12740</v>
      </c>
    </row>
    <row r="2567" spans="1:2">
      <c r="A2567" s="7" t="s">
        <v>5248</v>
      </c>
      <c r="B2567" s="6" t="s">
        <v>12740</v>
      </c>
    </row>
    <row r="2568" spans="1:2">
      <c r="A2568" s="6" t="s">
        <v>5250</v>
      </c>
      <c r="B2568" s="6" t="s">
        <v>12740</v>
      </c>
    </row>
    <row r="2569" spans="1:2">
      <c r="A2569" s="7" t="s">
        <v>5252</v>
      </c>
      <c r="B2569" s="6" t="s">
        <v>12740</v>
      </c>
    </row>
    <row r="2570" spans="1:2">
      <c r="A2570" s="6" t="s">
        <v>5254</v>
      </c>
      <c r="B2570" s="6" t="s">
        <v>12740</v>
      </c>
    </row>
    <row r="2571" spans="1:2">
      <c r="A2571" s="7" t="s">
        <v>5256</v>
      </c>
      <c r="B2571" s="6" t="s">
        <v>12740</v>
      </c>
    </row>
    <row r="2572" spans="1:2">
      <c r="A2572" s="6" t="s">
        <v>5258</v>
      </c>
      <c r="B2572" s="6" t="s">
        <v>12740</v>
      </c>
    </row>
    <row r="2573" spans="1:2">
      <c r="A2573" s="7" t="s">
        <v>5262</v>
      </c>
      <c r="B2573" s="6" t="s">
        <v>12740</v>
      </c>
    </row>
    <row r="2574" spans="1:2">
      <c r="A2574" s="6" t="s">
        <v>5039</v>
      </c>
      <c r="B2574" s="6" t="s">
        <v>12740</v>
      </c>
    </row>
    <row r="2575" spans="1:2">
      <c r="A2575" s="7" t="s">
        <v>7801</v>
      </c>
      <c r="B2575" s="6" t="s">
        <v>12740</v>
      </c>
    </row>
    <row r="2576" spans="1:2">
      <c r="A2576" s="6" t="s">
        <v>5265</v>
      </c>
      <c r="B2576" s="6" t="s">
        <v>12740</v>
      </c>
    </row>
    <row r="2577" spans="1:2">
      <c r="A2577" s="7" t="s">
        <v>5267</v>
      </c>
      <c r="B2577" s="6" t="s">
        <v>12740</v>
      </c>
    </row>
    <row r="2578" spans="1:2">
      <c r="A2578" s="6" t="s">
        <v>5269</v>
      </c>
      <c r="B2578" s="6" t="s">
        <v>12740</v>
      </c>
    </row>
    <row r="2579" spans="1:2">
      <c r="A2579" s="7" t="s">
        <v>5271</v>
      </c>
      <c r="B2579" s="6" t="s">
        <v>12740</v>
      </c>
    </row>
    <row r="2580" spans="1:2">
      <c r="A2580" s="6" t="s">
        <v>5273</v>
      </c>
      <c r="B2580" s="6" t="s">
        <v>12740</v>
      </c>
    </row>
    <row r="2581" spans="1:2">
      <c r="A2581" s="7" t="s">
        <v>5279</v>
      </c>
      <c r="B2581" s="6" t="s">
        <v>12740</v>
      </c>
    </row>
    <row r="2582" spans="1:2">
      <c r="A2582" s="6" t="s">
        <v>5283</v>
      </c>
      <c r="B2582" s="6" t="s">
        <v>12740</v>
      </c>
    </row>
    <row r="2583" spans="1:2">
      <c r="A2583" s="7" t="s">
        <v>5285</v>
      </c>
      <c r="B2583" s="6" t="s">
        <v>12740</v>
      </c>
    </row>
    <row r="2584" spans="1:2">
      <c r="A2584" s="6" t="s">
        <v>5287</v>
      </c>
      <c r="B2584" s="6" t="s">
        <v>12740</v>
      </c>
    </row>
    <row r="2585" spans="1:2">
      <c r="A2585" s="7" t="s">
        <v>5289</v>
      </c>
      <c r="B2585" s="6" t="s">
        <v>12740</v>
      </c>
    </row>
    <row r="2586" spans="1:2">
      <c r="A2586" s="6" t="s">
        <v>5291</v>
      </c>
      <c r="B2586" s="6" t="s">
        <v>12740</v>
      </c>
    </row>
    <row r="2587" spans="1:2">
      <c r="A2587" s="7" t="s">
        <v>5293</v>
      </c>
      <c r="B2587" s="6" t="s">
        <v>12740</v>
      </c>
    </row>
    <row r="2588" spans="1:2">
      <c r="A2588" s="6" t="s">
        <v>5295</v>
      </c>
      <c r="B2588" s="6" t="s">
        <v>12740</v>
      </c>
    </row>
    <row r="2589" spans="1:2">
      <c r="A2589" s="7" t="s">
        <v>5299</v>
      </c>
      <c r="B2589" s="6" t="s">
        <v>12740</v>
      </c>
    </row>
    <row r="2590" spans="1:2">
      <c r="A2590" s="6" t="s">
        <v>5301</v>
      </c>
      <c r="B2590" s="6" t="s">
        <v>12740</v>
      </c>
    </row>
    <row r="2591" spans="1:2">
      <c r="A2591" s="7" t="s">
        <v>5303</v>
      </c>
      <c r="B2591" s="6" t="s">
        <v>12740</v>
      </c>
    </row>
    <row r="2592" spans="1:2">
      <c r="A2592" s="6" t="s">
        <v>5305</v>
      </c>
      <c r="B2592" s="6" t="s">
        <v>12740</v>
      </c>
    </row>
    <row r="2593" spans="1:2">
      <c r="A2593" s="7" t="s">
        <v>5307</v>
      </c>
      <c r="B2593" s="6" t="s">
        <v>12740</v>
      </c>
    </row>
    <row r="2594" spans="1:2">
      <c r="A2594" s="6" t="s">
        <v>5309</v>
      </c>
      <c r="B2594" s="6" t="s">
        <v>12740</v>
      </c>
    </row>
    <row r="2595" spans="1:2">
      <c r="A2595" s="7" t="s">
        <v>5311</v>
      </c>
      <c r="B2595" s="6" t="s">
        <v>12740</v>
      </c>
    </row>
    <row r="2596" spans="1:2">
      <c r="A2596" s="6" t="s">
        <v>5313</v>
      </c>
      <c r="B2596" s="6" t="s">
        <v>12740</v>
      </c>
    </row>
    <row r="2597" spans="1:2">
      <c r="A2597" s="7" t="s">
        <v>5323</v>
      </c>
      <c r="B2597" s="6" t="s">
        <v>12740</v>
      </c>
    </row>
    <row r="2598" spans="1:2">
      <c r="A2598" s="6" t="s">
        <v>5325</v>
      </c>
      <c r="B2598" s="6" t="s">
        <v>12740</v>
      </c>
    </row>
    <row r="2599" spans="1:2">
      <c r="A2599" s="7" t="s">
        <v>5297</v>
      </c>
      <c r="B2599" s="6" t="s">
        <v>12740</v>
      </c>
    </row>
    <row r="2600" spans="1:2">
      <c r="A2600" s="6" t="s">
        <v>5315</v>
      </c>
      <c r="B2600" s="6" t="s">
        <v>12740</v>
      </c>
    </row>
    <row r="2601" spans="1:2">
      <c r="A2601" s="7" t="s">
        <v>5317</v>
      </c>
      <c r="B2601" s="6" t="s">
        <v>12740</v>
      </c>
    </row>
    <row r="2602" spans="1:2">
      <c r="A2602" s="6" t="s">
        <v>5319</v>
      </c>
      <c r="B2602" s="6" t="s">
        <v>12740</v>
      </c>
    </row>
    <row r="2603" spans="1:2">
      <c r="A2603" s="7" t="s">
        <v>5321</v>
      </c>
      <c r="B2603" s="6" t="s">
        <v>12740</v>
      </c>
    </row>
    <row r="2604" spans="1:2">
      <c r="A2604" s="6" t="s">
        <v>5327</v>
      </c>
      <c r="B2604" s="6" t="s">
        <v>12740</v>
      </c>
    </row>
    <row r="2605" spans="1:2">
      <c r="A2605" s="7" t="s">
        <v>5329</v>
      </c>
      <c r="B2605" s="6" t="s">
        <v>12740</v>
      </c>
    </row>
    <row r="2606" spans="1:2">
      <c r="A2606" s="6" t="s">
        <v>5331</v>
      </c>
      <c r="B2606" s="6" t="s">
        <v>12740</v>
      </c>
    </row>
    <row r="2607" spans="1:2">
      <c r="A2607" s="7" t="s">
        <v>5333</v>
      </c>
      <c r="B2607" s="6" t="s">
        <v>12740</v>
      </c>
    </row>
    <row r="2608" spans="1:2">
      <c r="A2608" s="6" t="s">
        <v>5236</v>
      </c>
      <c r="B2608" s="6" t="s">
        <v>12740</v>
      </c>
    </row>
    <row r="2609" spans="1:2">
      <c r="A2609" s="7" t="s">
        <v>5337</v>
      </c>
      <c r="B2609" s="6" t="s">
        <v>12740</v>
      </c>
    </row>
    <row r="2610" spans="1:2">
      <c r="A2610" s="6" t="s">
        <v>5339</v>
      </c>
      <c r="B2610" s="6" t="s">
        <v>12740</v>
      </c>
    </row>
    <row r="2611" spans="1:2">
      <c r="A2611" s="7" t="s">
        <v>5343</v>
      </c>
      <c r="B2611" s="6" t="s">
        <v>12740</v>
      </c>
    </row>
    <row r="2612" spans="1:2">
      <c r="A2612" s="6" t="s">
        <v>5347</v>
      </c>
      <c r="B2612" s="6" t="s">
        <v>12740</v>
      </c>
    </row>
    <row r="2613" spans="1:2">
      <c r="A2613" s="7" t="s">
        <v>5349</v>
      </c>
      <c r="B2613" s="6" t="s">
        <v>12740</v>
      </c>
    </row>
    <row r="2614" spans="1:2">
      <c r="A2614" s="6" t="s">
        <v>5351</v>
      </c>
      <c r="B2614" s="6" t="s">
        <v>12740</v>
      </c>
    </row>
    <row r="2615" spans="1:2">
      <c r="A2615" s="7" t="s">
        <v>5353</v>
      </c>
      <c r="B2615" s="6" t="s">
        <v>12740</v>
      </c>
    </row>
    <row r="2616" spans="1:2">
      <c r="A2616" s="6" t="s">
        <v>5355</v>
      </c>
      <c r="B2616" s="6" t="s">
        <v>12740</v>
      </c>
    </row>
    <row r="2617" spans="1:2">
      <c r="A2617" s="7" t="s">
        <v>5357</v>
      </c>
      <c r="B2617" s="6" t="s">
        <v>12740</v>
      </c>
    </row>
    <row r="2618" spans="1:2">
      <c r="A2618" s="6" t="s">
        <v>5359</v>
      </c>
      <c r="B2618" s="6" t="s">
        <v>12740</v>
      </c>
    </row>
    <row r="2619" spans="1:2">
      <c r="A2619" s="7" t="s">
        <v>1090</v>
      </c>
      <c r="B2619" s="6" t="s">
        <v>12740</v>
      </c>
    </row>
    <row r="2620" spans="1:2">
      <c r="A2620" s="6" t="s">
        <v>5365</v>
      </c>
      <c r="B2620" s="6" t="s">
        <v>12740</v>
      </c>
    </row>
    <row r="2621" spans="1:2">
      <c r="A2621" s="7" t="s">
        <v>5367</v>
      </c>
      <c r="B2621" s="6" t="s">
        <v>12740</v>
      </c>
    </row>
    <row r="2622" spans="1:2">
      <c r="A2622" s="6" t="s">
        <v>5369</v>
      </c>
      <c r="B2622" s="6" t="s">
        <v>12740</v>
      </c>
    </row>
    <row r="2623" spans="1:2">
      <c r="A2623" s="7" t="s">
        <v>5375</v>
      </c>
      <c r="B2623" s="6" t="s">
        <v>12740</v>
      </c>
    </row>
    <row r="2624" spans="1:2">
      <c r="A2624" s="6" t="s">
        <v>5377</v>
      </c>
      <c r="B2624" s="6" t="s">
        <v>12740</v>
      </c>
    </row>
    <row r="2625" spans="1:2">
      <c r="A2625" s="7" t="s">
        <v>5379</v>
      </c>
      <c r="B2625" s="6" t="s">
        <v>12740</v>
      </c>
    </row>
    <row r="2626" spans="1:2">
      <c r="A2626" s="6" t="s">
        <v>5381</v>
      </c>
      <c r="B2626" s="6" t="s">
        <v>12740</v>
      </c>
    </row>
    <row r="2627" spans="1:2">
      <c r="A2627" s="7" t="s">
        <v>5383</v>
      </c>
      <c r="B2627" s="6" t="s">
        <v>12740</v>
      </c>
    </row>
    <row r="2628" spans="1:2">
      <c r="A2628" s="6" t="s">
        <v>5371</v>
      </c>
      <c r="B2628" s="6" t="s">
        <v>12740</v>
      </c>
    </row>
    <row r="2629" spans="1:2">
      <c r="A2629" s="7" t="s">
        <v>5373</v>
      </c>
      <c r="B2629" s="6" t="s">
        <v>12740</v>
      </c>
    </row>
    <row r="2630" spans="1:2">
      <c r="A2630" s="6" t="s">
        <v>5385</v>
      </c>
      <c r="B2630" s="6" t="s">
        <v>12740</v>
      </c>
    </row>
    <row r="2631" spans="1:2">
      <c r="A2631" s="7" t="s">
        <v>5387</v>
      </c>
      <c r="B2631" s="6" t="s">
        <v>12740</v>
      </c>
    </row>
    <row r="2632" spans="1:2">
      <c r="A2632" s="6" t="s">
        <v>5389</v>
      </c>
      <c r="B2632" s="6" t="s">
        <v>12740</v>
      </c>
    </row>
    <row r="2633" spans="1:2">
      <c r="A2633" s="7" t="s">
        <v>5391</v>
      </c>
      <c r="B2633" s="6" t="s">
        <v>12740</v>
      </c>
    </row>
    <row r="2634" spans="1:2">
      <c r="A2634" s="6" t="s">
        <v>5393</v>
      </c>
      <c r="B2634" s="6" t="s">
        <v>12740</v>
      </c>
    </row>
    <row r="2635" spans="1:2">
      <c r="A2635" s="7" t="s">
        <v>5395</v>
      </c>
      <c r="B2635" s="6" t="s">
        <v>12740</v>
      </c>
    </row>
    <row r="2636" spans="1:2">
      <c r="A2636" s="6" t="s">
        <v>5397</v>
      </c>
      <c r="B2636" s="6" t="s">
        <v>12740</v>
      </c>
    </row>
    <row r="2637" spans="1:2">
      <c r="A2637" s="7" t="s">
        <v>5399</v>
      </c>
      <c r="B2637" s="6" t="s">
        <v>12740</v>
      </c>
    </row>
    <row r="2638" spans="1:2">
      <c r="A2638" s="6" t="s">
        <v>5401</v>
      </c>
      <c r="B2638" s="6" t="s">
        <v>12740</v>
      </c>
    </row>
    <row r="2639" spans="1:2">
      <c r="A2639" s="7" t="s">
        <v>5403</v>
      </c>
      <c r="B2639" s="6" t="s">
        <v>12740</v>
      </c>
    </row>
    <row r="2640" spans="1:2">
      <c r="A2640" s="6" t="s">
        <v>5405</v>
      </c>
      <c r="B2640" s="6" t="s">
        <v>12740</v>
      </c>
    </row>
    <row r="2641" spans="1:2">
      <c r="A2641" s="7" t="s">
        <v>5407</v>
      </c>
      <c r="B2641" s="6" t="s">
        <v>12740</v>
      </c>
    </row>
    <row r="2642" spans="1:2">
      <c r="A2642" s="6" t="s">
        <v>5409</v>
      </c>
      <c r="B2642" s="6" t="s">
        <v>12740</v>
      </c>
    </row>
    <row r="2643" spans="1:2">
      <c r="A2643" s="7" t="s">
        <v>5411</v>
      </c>
      <c r="B2643" s="6" t="s">
        <v>12740</v>
      </c>
    </row>
    <row r="2644" spans="1:2">
      <c r="A2644" s="6" t="s">
        <v>5413</v>
      </c>
      <c r="B2644" s="6" t="s">
        <v>12740</v>
      </c>
    </row>
    <row r="2645" spans="1:2">
      <c r="A2645" s="7" t="s">
        <v>5415</v>
      </c>
      <c r="B2645" s="6" t="s">
        <v>12740</v>
      </c>
    </row>
    <row r="2646" spans="1:2">
      <c r="A2646" s="6" t="s">
        <v>5417</v>
      </c>
      <c r="B2646" s="6" t="s">
        <v>12740</v>
      </c>
    </row>
    <row r="2647" spans="1:2">
      <c r="A2647" s="7" t="s">
        <v>5419</v>
      </c>
      <c r="B2647" s="6" t="s">
        <v>12740</v>
      </c>
    </row>
    <row r="2648" spans="1:2">
      <c r="A2648" s="6" t="s">
        <v>5421</v>
      </c>
      <c r="B2648" s="6" t="s">
        <v>12740</v>
      </c>
    </row>
    <row r="2649" spans="1:2">
      <c r="A2649" s="7" t="s">
        <v>5423</v>
      </c>
      <c r="B2649" s="6" t="s">
        <v>12740</v>
      </c>
    </row>
    <row r="2650" spans="1:2">
      <c r="A2650" s="6" t="s">
        <v>5425</v>
      </c>
      <c r="B2650" s="6" t="s">
        <v>12740</v>
      </c>
    </row>
    <row r="2651" spans="1:2">
      <c r="A2651" s="7" t="s">
        <v>5427</v>
      </c>
      <c r="B2651" s="6" t="s">
        <v>12740</v>
      </c>
    </row>
    <row r="2652" spans="1:2">
      <c r="A2652" s="6" t="s">
        <v>5429</v>
      </c>
      <c r="B2652" s="6" t="s">
        <v>12740</v>
      </c>
    </row>
    <row r="2653" spans="1:2">
      <c r="A2653" s="7" t="s">
        <v>5431</v>
      </c>
      <c r="B2653" s="6" t="s">
        <v>12740</v>
      </c>
    </row>
    <row r="2654" spans="1:2">
      <c r="A2654" s="6" t="s">
        <v>5447</v>
      </c>
      <c r="B2654" s="6" t="s">
        <v>12740</v>
      </c>
    </row>
    <row r="2655" spans="1:2">
      <c r="A2655" s="7" t="s">
        <v>5455</v>
      </c>
      <c r="B2655" s="6" t="s">
        <v>12740</v>
      </c>
    </row>
    <row r="2656" spans="1:2">
      <c r="A2656" s="6" t="s">
        <v>5433</v>
      </c>
      <c r="B2656" s="6" t="s">
        <v>12740</v>
      </c>
    </row>
    <row r="2657" spans="1:2">
      <c r="A2657" s="7" t="s">
        <v>5435</v>
      </c>
      <c r="B2657" s="6" t="s">
        <v>12740</v>
      </c>
    </row>
    <row r="2658" spans="1:2">
      <c r="A2658" s="6" t="s">
        <v>5437</v>
      </c>
      <c r="B2658" s="6" t="s">
        <v>12740</v>
      </c>
    </row>
    <row r="2659" spans="1:2">
      <c r="A2659" s="7" t="s">
        <v>5439</v>
      </c>
      <c r="B2659" s="6" t="s">
        <v>12740</v>
      </c>
    </row>
    <row r="2660" spans="1:2">
      <c r="A2660" s="6" t="s">
        <v>5441</v>
      </c>
      <c r="B2660" s="6" t="s">
        <v>12740</v>
      </c>
    </row>
    <row r="2661" spans="1:2">
      <c r="A2661" s="7" t="s">
        <v>5443</v>
      </c>
      <c r="B2661" s="6" t="s">
        <v>12740</v>
      </c>
    </row>
    <row r="2662" spans="1:2">
      <c r="A2662" s="6" t="s">
        <v>5445</v>
      </c>
      <c r="B2662" s="6" t="s">
        <v>12740</v>
      </c>
    </row>
    <row r="2663" spans="1:2">
      <c r="A2663" s="7" t="s">
        <v>5449</v>
      </c>
      <c r="B2663" s="6" t="s">
        <v>12740</v>
      </c>
    </row>
    <row r="2664" spans="1:2">
      <c r="A2664" s="6" t="s">
        <v>5451</v>
      </c>
      <c r="B2664" s="6" t="s">
        <v>12740</v>
      </c>
    </row>
    <row r="2665" spans="1:2">
      <c r="A2665" s="7" t="s">
        <v>5453</v>
      </c>
      <c r="B2665" s="6" t="s">
        <v>12740</v>
      </c>
    </row>
    <row r="2666" spans="1:2">
      <c r="A2666" s="6" t="s">
        <v>5457</v>
      </c>
      <c r="B2666" s="6" t="s">
        <v>12740</v>
      </c>
    </row>
    <row r="2667" spans="1:2">
      <c r="A2667" s="7" t="s">
        <v>5459</v>
      </c>
      <c r="B2667" s="6" t="s">
        <v>12740</v>
      </c>
    </row>
    <row r="2668" spans="1:2">
      <c r="A2668" s="6" t="s">
        <v>5461</v>
      </c>
      <c r="B2668" s="6" t="s">
        <v>12740</v>
      </c>
    </row>
    <row r="2669" spans="1:2">
      <c r="A2669" s="7" t="s">
        <v>5463</v>
      </c>
      <c r="B2669" s="6" t="s">
        <v>12740</v>
      </c>
    </row>
    <row r="2670" spans="1:2">
      <c r="A2670" s="6" t="s">
        <v>5465</v>
      </c>
      <c r="B2670" s="6" t="s">
        <v>12740</v>
      </c>
    </row>
    <row r="2671" spans="1:2">
      <c r="A2671" s="7" t="s">
        <v>5467</v>
      </c>
      <c r="B2671" s="6" t="s">
        <v>12740</v>
      </c>
    </row>
    <row r="2672" spans="1:2">
      <c r="A2672" s="6" t="s">
        <v>5469</v>
      </c>
      <c r="B2672" s="6" t="s">
        <v>12740</v>
      </c>
    </row>
    <row r="2673" spans="1:2">
      <c r="A2673" s="7" t="s">
        <v>5471</v>
      </c>
      <c r="B2673" s="6" t="s">
        <v>12740</v>
      </c>
    </row>
    <row r="2674" spans="1:2">
      <c r="A2674" s="6" t="s">
        <v>5473</v>
      </c>
      <c r="B2674" s="6" t="s">
        <v>12740</v>
      </c>
    </row>
    <row r="2675" spans="1:2">
      <c r="A2675" s="7" t="s">
        <v>5475</v>
      </c>
      <c r="B2675" s="6" t="s">
        <v>12740</v>
      </c>
    </row>
    <row r="2676" spans="1:2">
      <c r="A2676" s="6" t="s">
        <v>5479</v>
      </c>
      <c r="B2676" s="6" t="s">
        <v>12740</v>
      </c>
    </row>
    <row r="2677" spans="1:2">
      <c r="A2677" s="7" t="s">
        <v>5481</v>
      </c>
      <c r="B2677" s="6" t="s">
        <v>12740</v>
      </c>
    </row>
    <row r="2678" spans="1:2">
      <c r="A2678" s="6" t="s">
        <v>5483</v>
      </c>
      <c r="B2678" s="6" t="s">
        <v>12740</v>
      </c>
    </row>
    <row r="2679" spans="1:2">
      <c r="A2679" s="7" t="s">
        <v>5485</v>
      </c>
      <c r="B2679" s="6" t="s">
        <v>12740</v>
      </c>
    </row>
    <row r="2680" spans="1:2">
      <c r="A2680" s="6" t="s">
        <v>5487</v>
      </c>
      <c r="B2680" s="6" t="s">
        <v>12740</v>
      </c>
    </row>
    <row r="2681" spans="1:2">
      <c r="A2681" s="7" t="s">
        <v>5489</v>
      </c>
      <c r="B2681" s="6" t="s">
        <v>12740</v>
      </c>
    </row>
    <row r="2682" spans="1:2">
      <c r="A2682" s="6" t="s">
        <v>5491</v>
      </c>
      <c r="B2682" s="6" t="s">
        <v>12740</v>
      </c>
    </row>
    <row r="2683" spans="1:2">
      <c r="A2683" s="7" t="s">
        <v>5493</v>
      </c>
      <c r="B2683" s="6" t="s">
        <v>12740</v>
      </c>
    </row>
    <row r="2684" spans="1:2">
      <c r="A2684" s="6" t="s">
        <v>5495</v>
      </c>
      <c r="B2684" s="6" t="s">
        <v>12740</v>
      </c>
    </row>
    <row r="2685" spans="1:2">
      <c r="A2685" s="7" t="s">
        <v>5499</v>
      </c>
      <c r="B2685" s="6" t="s">
        <v>12740</v>
      </c>
    </row>
    <row r="2686" spans="1:2">
      <c r="A2686" s="6" t="s">
        <v>5501</v>
      </c>
      <c r="B2686" s="6" t="s">
        <v>12740</v>
      </c>
    </row>
    <row r="2687" spans="1:2">
      <c r="A2687" s="7" t="s">
        <v>5505</v>
      </c>
      <c r="B2687" s="6" t="s">
        <v>12740</v>
      </c>
    </row>
    <row r="2688" spans="1:2">
      <c r="A2688" s="6" t="s">
        <v>5507</v>
      </c>
      <c r="B2688" s="6" t="s">
        <v>12740</v>
      </c>
    </row>
    <row r="2689" spans="1:2">
      <c r="A2689" s="7" t="s">
        <v>5509</v>
      </c>
      <c r="B2689" s="6" t="s">
        <v>12740</v>
      </c>
    </row>
    <row r="2690" spans="1:2">
      <c r="A2690" s="6" t="s">
        <v>5552</v>
      </c>
      <c r="B2690" s="6" t="s">
        <v>12740</v>
      </c>
    </row>
    <row r="2691" spans="1:2">
      <c r="A2691" s="7" t="s">
        <v>5335</v>
      </c>
      <c r="B2691" s="6" t="s">
        <v>12740</v>
      </c>
    </row>
    <row r="2692" spans="1:2">
      <c r="A2692" s="6" t="s">
        <v>5345</v>
      </c>
      <c r="B2692" s="6" t="s">
        <v>12740</v>
      </c>
    </row>
    <row r="2693" spans="1:2">
      <c r="A2693" s="7" t="s">
        <v>5363</v>
      </c>
      <c r="B2693" s="6" t="s">
        <v>12740</v>
      </c>
    </row>
    <row r="2694" spans="1:2">
      <c r="A2694" s="6" t="s">
        <v>5497</v>
      </c>
      <c r="B2694" s="6" t="s">
        <v>12740</v>
      </c>
    </row>
    <row r="2695" spans="1:2">
      <c r="A2695" s="7" t="s">
        <v>5503</v>
      </c>
      <c r="B2695" s="6" t="s">
        <v>12740</v>
      </c>
    </row>
    <row r="2696" spans="1:2">
      <c r="A2696" s="6" t="s">
        <v>5511</v>
      </c>
      <c r="B2696" s="6" t="s">
        <v>12740</v>
      </c>
    </row>
    <row r="2697" spans="1:2">
      <c r="A2697" s="7" t="s">
        <v>5513</v>
      </c>
      <c r="B2697" s="6" t="s">
        <v>12740</v>
      </c>
    </row>
    <row r="2698" spans="1:2">
      <c r="A2698" s="6" t="s">
        <v>5515</v>
      </c>
      <c r="B2698" s="6" t="s">
        <v>12740</v>
      </c>
    </row>
    <row r="2699" spans="1:2">
      <c r="A2699" s="7" t="s">
        <v>5517</v>
      </c>
      <c r="B2699" s="6" t="s">
        <v>12740</v>
      </c>
    </row>
    <row r="2700" spans="1:2">
      <c r="A2700" s="6" t="s">
        <v>5519</v>
      </c>
      <c r="B2700" s="6" t="s">
        <v>12740</v>
      </c>
    </row>
    <row r="2701" spans="1:2">
      <c r="A2701" s="7" t="s">
        <v>5521</v>
      </c>
      <c r="B2701" s="6" t="s">
        <v>12740</v>
      </c>
    </row>
    <row r="2702" spans="1:2">
      <c r="A2702" s="6" t="s">
        <v>5523</v>
      </c>
      <c r="B2702" s="6" t="s">
        <v>12740</v>
      </c>
    </row>
    <row r="2703" spans="1:2">
      <c r="A2703" s="7" t="s">
        <v>5525</v>
      </c>
      <c r="B2703" s="6" t="s">
        <v>12740</v>
      </c>
    </row>
    <row r="2704" spans="1:2">
      <c r="A2704" s="6" t="s">
        <v>5527</v>
      </c>
      <c r="B2704" s="6" t="s">
        <v>12740</v>
      </c>
    </row>
    <row r="2705" spans="1:2">
      <c r="A2705" s="7" t="s">
        <v>5529</v>
      </c>
      <c r="B2705" s="6" t="s">
        <v>12740</v>
      </c>
    </row>
    <row r="2706" spans="1:2">
      <c r="A2706" s="6" t="s">
        <v>5532</v>
      </c>
      <c r="B2706" s="6" t="s">
        <v>12740</v>
      </c>
    </row>
    <row r="2707" spans="1:2">
      <c r="A2707" s="7" t="s">
        <v>5534</v>
      </c>
      <c r="B2707" s="6" t="s">
        <v>12740</v>
      </c>
    </row>
    <row r="2708" spans="1:2">
      <c r="A2708" s="6" t="s">
        <v>5536</v>
      </c>
      <c r="B2708" s="6" t="s">
        <v>12740</v>
      </c>
    </row>
    <row r="2709" spans="1:2">
      <c r="A2709" s="7" t="s">
        <v>5538</v>
      </c>
      <c r="B2709" s="6" t="s">
        <v>12740</v>
      </c>
    </row>
    <row r="2710" spans="1:2">
      <c r="A2710" s="6" t="s">
        <v>5542</v>
      </c>
      <c r="B2710" s="6" t="s">
        <v>12740</v>
      </c>
    </row>
    <row r="2711" spans="1:2">
      <c r="A2711" s="7" t="s">
        <v>5544</v>
      </c>
      <c r="B2711" s="6" t="s">
        <v>12740</v>
      </c>
    </row>
    <row r="2712" spans="1:2">
      <c r="A2712" s="6" t="s">
        <v>5546</v>
      </c>
      <c r="B2712" s="6" t="s">
        <v>12740</v>
      </c>
    </row>
    <row r="2713" spans="1:2">
      <c r="A2713" s="7" t="s">
        <v>5548</v>
      </c>
      <c r="B2713" s="6" t="s">
        <v>12740</v>
      </c>
    </row>
    <row r="2714" spans="1:2">
      <c r="A2714" s="6" t="s">
        <v>5550</v>
      </c>
      <c r="B2714" s="6" t="s">
        <v>12740</v>
      </c>
    </row>
    <row r="2715" spans="1:2">
      <c r="A2715" s="7" t="s">
        <v>5554</v>
      </c>
      <c r="B2715" s="6" t="s">
        <v>12740</v>
      </c>
    </row>
    <row r="2716" spans="1:2">
      <c r="A2716" s="6" t="s">
        <v>5556</v>
      </c>
      <c r="B2716" s="6" t="s">
        <v>12740</v>
      </c>
    </row>
    <row r="2717" spans="1:2">
      <c r="A2717" s="7" t="s">
        <v>5558</v>
      </c>
      <c r="B2717" s="6" t="s">
        <v>12740</v>
      </c>
    </row>
    <row r="2718" spans="1:2">
      <c r="A2718" s="6" t="s">
        <v>5560</v>
      </c>
      <c r="B2718" s="6" t="s">
        <v>12740</v>
      </c>
    </row>
    <row r="2719" spans="1:2">
      <c r="A2719" s="7" t="s">
        <v>5562</v>
      </c>
      <c r="B2719" s="6" t="s">
        <v>12740</v>
      </c>
    </row>
    <row r="2720" spans="1:2">
      <c r="A2720" s="6" t="s">
        <v>5564</v>
      </c>
      <c r="B2720" s="6" t="s">
        <v>12740</v>
      </c>
    </row>
    <row r="2721" spans="1:2">
      <c r="A2721" s="7" t="s">
        <v>5566</v>
      </c>
      <c r="B2721" s="6" t="s">
        <v>12740</v>
      </c>
    </row>
    <row r="2722" spans="1:2">
      <c r="A2722" s="6" t="s">
        <v>5568</v>
      </c>
      <c r="B2722" s="6" t="s">
        <v>12740</v>
      </c>
    </row>
    <row r="2723" spans="1:2">
      <c r="A2723" s="7" t="s">
        <v>5570</v>
      </c>
      <c r="B2723" s="6" t="s">
        <v>12740</v>
      </c>
    </row>
    <row r="2724" spans="1:2">
      <c r="A2724" s="6" t="s">
        <v>5572</v>
      </c>
      <c r="B2724" s="6" t="s">
        <v>12740</v>
      </c>
    </row>
    <row r="2725" spans="1:2">
      <c r="A2725" s="7" t="s">
        <v>5574</v>
      </c>
      <c r="B2725" s="6" t="s">
        <v>12740</v>
      </c>
    </row>
    <row r="2726" spans="1:2">
      <c r="A2726" s="6" t="s">
        <v>5576</v>
      </c>
      <c r="B2726" s="6" t="s">
        <v>12740</v>
      </c>
    </row>
    <row r="2727" spans="1:2">
      <c r="A2727" s="7" t="s">
        <v>5578</v>
      </c>
      <c r="B2727" s="6" t="s">
        <v>12740</v>
      </c>
    </row>
    <row r="2728" spans="1:2">
      <c r="A2728" s="6" t="s">
        <v>5580</v>
      </c>
      <c r="B2728" s="6" t="s">
        <v>12740</v>
      </c>
    </row>
    <row r="2729" spans="1:2">
      <c r="A2729" s="7" t="s">
        <v>5582</v>
      </c>
      <c r="B2729" s="6" t="s">
        <v>12740</v>
      </c>
    </row>
    <row r="2730" spans="1:2">
      <c r="A2730" s="6" t="s">
        <v>5584</v>
      </c>
      <c r="B2730" s="6" t="s">
        <v>12740</v>
      </c>
    </row>
    <row r="2731" spans="1:2">
      <c r="A2731" s="7" t="s">
        <v>5586</v>
      </c>
      <c r="B2731" s="6" t="s">
        <v>12740</v>
      </c>
    </row>
    <row r="2732" spans="1:2">
      <c r="A2732" s="6" t="s">
        <v>5588</v>
      </c>
      <c r="B2732" s="6" t="s">
        <v>12740</v>
      </c>
    </row>
    <row r="2733" spans="1:2">
      <c r="A2733" s="7" t="s">
        <v>5652</v>
      </c>
      <c r="B2733" s="6" t="s">
        <v>12740</v>
      </c>
    </row>
    <row r="2734" spans="1:2">
      <c r="A2734" s="6" t="s">
        <v>5667</v>
      </c>
      <c r="B2734" s="6" t="s">
        <v>12740</v>
      </c>
    </row>
    <row r="2735" spans="1:2">
      <c r="A2735" s="7" t="s">
        <v>5669</v>
      </c>
      <c r="B2735" s="6" t="s">
        <v>12740</v>
      </c>
    </row>
    <row r="2736" spans="1:2">
      <c r="A2736" s="6" t="s">
        <v>5590</v>
      </c>
      <c r="B2736" s="6" t="s">
        <v>12740</v>
      </c>
    </row>
    <row r="2737" spans="1:2">
      <c r="A2737" s="7" t="s">
        <v>5592</v>
      </c>
      <c r="B2737" s="6" t="s">
        <v>12740</v>
      </c>
    </row>
    <row r="2738" spans="1:2">
      <c r="A2738" s="6" t="s">
        <v>5594</v>
      </c>
      <c r="B2738" s="6" t="s">
        <v>12740</v>
      </c>
    </row>
    <row r="2739" spans="1:2">
      <c r="A2739" s="7" t="s">
        <v>5596</v>
      </c>
      <c r="B2739" s="6" t="s">
        <v>12740</v>
      </c>
    </row>
    <row r="2740" spans="1:2">
      <c r="A2740" s="6" t="s">
        <v>5598</v>
      </c>
      <c r="B2740" s="6" t="s">
        <v>12740</v>
      </c>
    </row>
    <row r="2741" spans="1:2">
      <c r="A2741" s="7" t="s">
        <v>5600</v>
      </c>
      <c r="B2741" s="6" t="s">
        <v>12740</v>
      </c>
    </row>
    <row r="2742" spans="1:2">
      <c r="A2742" s="6" t="s">
        <v>5602</v>
      </c>
      <c r="B2742" s="6" t="s">
        <v>12740</v>
      </c>
    </row>
    <row r="2743" spans="1:2">
      <c r="A2743" s="7" t="s">
        <v>5604</v>
      </c>
      <c r="B2743" s="6" t="s">
        <v>12740</v>
      </c>
    </row>
    <row r="2744" spans="1:2">
      <c r="A2744" s="6" t="s">
        <v>5606</v>
      </c>
      <c r="B2744" s="6" t="s">
        <v>12740</v>
      </c>
    </row>
    <row r="2745" spans="1:2">
      <c r="A2745" s="7" t="s">
        <v>5608</v>
      </c>
      <c r="B2745" s="6" t="s">
        <v>12740</v>
      </c>
    </row>
    <row r="2746" spans="1:2">
      <c r="A2746" s="6" t="s">
        <v>5610</v>
      </c>
      <c r="B2746" s="6" t="s">
        <v>12740</v>
      </c>
    </row>
    <row r="2747" spans="1:2">
      <c r="A2747" s="7" t="s">
        <v>5612</v>
      </c>
      <c r="B2747" s="6" t="s">
        <v>12740</v>
      </c>
    </row>
    <row r="2748" spans="1:2">
      <c r="A2748" s="6" t="s">
        <v>5614</v>
      </c>
      <c r="B2748" s="6" t="s">
        <v>12740</v>
      </c>
    </row>
    <row r="2749" spans="1:2">
      <c r="A2749" s="7" t="s">
        <v>5616</v>
      </c>
      <c r="B2749" s="6" t="s">
        <v>12740</v>
      </c>
    </row>
    <row r="2750" spans="1:2">
      <c r="A2750" s="6" t="s">
        <v>5618</v>
      </c>
      <c r="B2750" s="6" t="s">
        <v>12740</v>
      </c>
    </row>
    <row r="2751" spans="1:2">
      <c r="A2751" s="7" t="s">
        <v>5620</v>
      </c>
      <c r="B2751" s="6" t="s">
        <v>12740</v>
      </c>
    </row>
    <row r="2752" spans="1:2">
      <c r="A2752" s="6" t="s">
        <v>5622</v>
      </c>
      <c r="B2752" s="6" t="s">
        <v>12740</v>
      </c>
    </row>
    <row r="2753" spans="1:2">
      <c r="A2753" s="7" t="s">
        <v>5640</v>
      </c>
      <c r="B2753" s="6" t="s">
        <v>12740</v>
      </c>
    </row>
    <row r="2754" spans="1:2">
      <c r="A2754" s="6" t="s">
        <v>5642</v>
      </c>
      <c r="B2754" s="6" t="s">
        <v>12740</v>
      </c>
    </row>
    <row r="2755" spans="1:2">
      <c r="A2755" s="7" t="s">
        <v>5624</v>
      </c>
      <c r="B2755" s="6" t="s">
        <v>12740</v>
      </c>
    </row>
    <row r="2756" spans="1:2">
      <c r="A2756" s="6" t="s">
        <v>5626</v>
      </c>
      <c r="B2756" s="6" t="s">
        <v>12740</v>
      </c>
    </row>
    <row r="2757" spans="1:2">
      <c r="A2757" s="7" t="s">
        <v>5628</v>
      </c>
      <c r="B2757" s="6" t="s">
        <v>12740</v>
      </c>
    </row>
    <row r="2758" spans="1:2">
      <c r="A2758" s="6" t="s">
        <v>5630</v>
      </c>
      <c r="B2758" s="6" t="s">
        <v>12740</v>
      </c>
    </row>
    <row r="2759" spans="1:2">
      <c r="A2759" s="7" t="s">
        <v>5634</v>
      </c>
      <c r="B2759" s="6" t="s">
        <v>12740</v>
      </c>
    </row>
    <row r="2760" spans="1:2">
      <c r="A2760" s="6" t="s">
        <v>10534</v>
      </c>
      <c r="B2760" s="6" t="s">
        <v>12740</v>
      </c>
    </row>
    <row r="2761" spans="1:2">
      <c r="A2761" s="7" t="s">
        <v>5638</v>
      </c>
      <c r="B2761" s="6" t="s">
        <v>12740</v>
      </c>
    </row>
    <row r="2762" spans="1:2">
      <c r="A2762" s="6" t="s">
        <v>5648</v>
      </c>
      <c r="B2762" s="6" t="s">
        <v>12740</v>
      </c>
    </row>
    <row r="2763" spans="1:2">
      <c r="A2763" s="7" t="s">
        <v>5650</v>
      </c>
      <c r="B2763" s="6" t="s">
        <v>12740</v>
      </c>
    </row>
    <row r="2764" spans="1:2">
      <c r="A2764" s="6" t="s">
        <v>5654</v>
      </c>
      <c r="B2764" s="6" t="s">
        <v>12740</v>
      </c>
    </row>
    <row r="2765" spans="1:2">
      <c r="A2765" s="7" t="s">
        <v>5656</v>
      </c>
      <c r="B2765" s="6" t="s">
        <v>12740</v>
      </c>
    </row>
    <row r="2766" spans="1:2">
      <c r="A2766" s="6" t="s">
        <v>5659</v>
      </c>
      <c r="B2766" s="6" t="s">
        <v>12740</v>
      </c>
    </row>
    <row r="2767" spans="1:2">
      <c r="A2767" s="7" t="s">
        <v>5661</v>
      </c>
      <c r="B2767" s="6" t="s">
        <v>12740</v>
      </c>
    </row>
    <row r="2768" spans="1:2">
      <c r="A2768" s="6" t="s">
        <v>5663</v>
      </c>
      <c r="B2768" s="6" t="s">
        <v>12740</v>
      </c>
    </row>
    <row r="2769" spans="1:2">
      <c r="A2769" s="7" t="s">
        <v>5665</v>
      </c>
      <c r="B2769" s="6" t="s">
        <v>12740</v>
      </c>
    </row>
    <row r="2770" spans="1:2">
      <c r="A2770" s="6" t="s">
        <v>5671</v>
      </c>
      <c r="B2770" s="6" t="s">
        <v>12740</v>
      </c>
    </row>
    <row r="2771" spans="1:2">
      <c r="A2771" s="7" t="s">
        <v>5673</v>
      </c>
      <c r="B2771" s="6" t="s">
        <v>12740</v>
      </c>
    </row>
    <row r="2772" spans="1:2">
      <c r="A2772" s="6" t="s">
        <v>5675</v>
      </c>
      <c r="B2772" s="6" t="s">
        <v>12740</v>
      </c>
    </row>
    <row r="2773" spans="1:2">
      <c r="A2773" s="7" t="s">
        <v>5677</v>
      </c>
      <c r="B2773" s="6" t="s">
        <v>12740</v>
      </c>
    </row>
    <row r="2774" spans="1:2">
      <c r="A2774" s="6" t="s">
        <v>5679</v>
      </c>
      <c r="B2774" s="6" t="s">
        <v>12740</v>
      </c>
    </row>
    <row r="2775" spans="1:2">
      <c r="A2775" s="7" t="s">
        <v>5681</v>
      </c>
      <c r="B2775" s="6" t="s">
        <v>12740</v>
      </c>
    </row>
    <row r="2776" spans="1:2">
      <c r="A2776" s="6" t="s">
        <v>5683</v>
      </c>
      <c r="B2776" s="6" t="s">
        <v>12740</v>
      </c>
    </row>
    <row r="2777" spans="1:2">
      <c r="A2777" s="7" t="s">
        <v>5685</v>
      </c>
      <c r="B2777" s="6" t="s">
        <v>12740</v>
      </c>
    </row>
    <row r="2778" spans="1:2">
      <c r="A2778" s="6" t="s">
        <v>5477</v>
      </c>
      <c r="B2778" s="6" t="s">
        <v>12740</v>
      </c>
    </row>
    <row r="2779" spans="1:2">
      <c r="A2779" s="7" t="s">
        <v>5687</v>
      </c>
      <c r="B2779" s="6" t="s">
        <v>12740</v>
      </c>
    </row>
    <row r="2780" spans="1:2">
      <c r="A2780" s="6" t="s">
        <v>5689</v>
      </c>
      <c r="B2780" s="6" t="s">
        <v>12740</v>
      </c>
    </row>
    <row r="2781" spans="1:2">
      <c r="A2781" s="7" t="s">
        <v>5691</v>
      </c>
      <c r="B2781" s="6" t="s">
        <v>12740</v>
      </c>
    </row>
    <row r="2782" spans="1:2">
      <c r="A2782" s="6" t="s">
        <v>5693</v>
      </c>
      <c r="B2782" s="6" t="s">
        <v>12740</v>
      </c>
    </row>
    <row r="2783" spans="1:2">
      <c r="A2783" s="7" t="s">
        <v>5695</v>
      </c>
      <c r="B2783" s="6" t="s">
        <v>12740</v>
      </c>
    </row>
    <row r="2784" spans="1:2">
      <c r="A2784" s="6" t="s">
        <v>5697</v>
      </c>
      <c r="B2784" s="6" t="s">
        <v>12740</v>
      </c>
    </row>
    <row r="2785" spans="1:2">
      <c r="A2785" s="7" t="s">
        <v>5699</v>
      </c>
      <c r="B2785" s="6" t="s">
        <v>12740</v>
      </c>
    </row>
    <row r="2786" spans="1:2">
      <c r="A2786" s="6" t="s">
        <v>5701</v>
      </c>
      <c r="B2786" s="6" t="s">
        <v>12740</v>
      </c>
    </row>
    <row r="2787" spans="1:2">
      <c r="A2787" s="7" t="s">
        <v>5703</v>
      </c>
      <c r="B2787" s="6" t="s">
        <v>12740</v>
      </c>
    </row>
    <row r="2788" spans="1:2">
      <c r="A2788" s="6" t="s">
        <v>5705</v>
      </c>
      <c r="B2788" s="6" t="s">
        <v>12740</v>
      </c>
    </row>
    <row r="2789" spans="1:2">
      <c r="A2789" s="7" t="s">
        <v>5707</v>
      </c>
      <c r="B2789" s="6" t="s">
        <v>12740</v>
      </c>
    </row>
    <row r="2790" spans="1:2">
      <c r="A2790" s="6" t="s">
        <v>5709</v>
      </c>
      <c r="B2790" s="6" t="s">
        <v>12740</v>
      </c>
    </row>
    <row r="2791" spans="1:2">
      <c r="A2791" s="7" t="s">
        <v>5711</v>
      </c>
      <c r="B2791" s="6" t="s">
        <v>12740</v>
      </c>
    </row>
    <row r="2792" spans="1:2">
      <c r="A2792" s="6" t="s">
        <v>5713</v>
      </c>
      <c r="B2792" s="6" t="s">
        <v>12740</v>
      </c>
    </row>
    <row r="2793" spans="1:2">
      <c r="A2793" s="7" t="s">
        <v>5715</v>
      </c>
      <c r="B2793" s="6" t="s">
        <v>12740</v>
      </c>
    </row>
    <row r="2794" spans="1:2">
      <c r="A2794" s="6" t="s">
        <v>5717</v>
      </c>
      <c r="B2794" s="6" t="s">
        <v>12740</v>
      </c>
    </row>
    <row r="2795" spans="1:2">
      <c r="A2795" s="7" t="s">
        <v>5719</v>
      </c>
      <c r="B2795" s="6" t="s">
        <v>12740</v>
      </c>
    </row>
    <row r="2796" spans="1:2">
      <c r="A2796" s="6" t="s">
        <v>5721</v>
      </c>
      <c r="B2796" s="6" t="s">
        <v>12740</v>
      </c>
    </row>
    <row r="2797" spans="1:2">
      <c r="A2797" s="7" t="s">
        <v>5723</v>
      </c>
      <c r="B2797" s="6" t="s">
        <v>12740</v>
      </c>
    </row>
    <row r="2798" spans="1:2">
      <c r="A2798" s="6" t="s">
        <v>5725</v>
      </c>
      <c r="B2798" s="6" t="s">
        <v>12740</v>
      </c>
    </row>
    <row r="2799" spans="1:2">
      <c r="A2799" s="7" t="s">
        <v>5727</v>
      </c>
      <c r="B2799" s="6" t="s">
        <v>12740</v>
      </c>
    </row>
    <row r="2800" spans="1:2">
      <c r="A2800" s="6" t="s">
        <v>5729</v>
      </c>
      <c r="B2800" s="6" t="s">
        <v>12740</v>
      </c>
    </row>
    <row r="2801" spans="1:2">
      <c r="A2801" s="7" t="s">
        <v>5731</v>
      </c>
      <c r="B2801" s="6" t="s">
        <v>12740</v>
      </c>
    </row>
    <row r="2802" spans="1:2">
      <c r="A2802" s="6" t="s">
        <v>5733</v>
      </c>
      <c r="B2802" s="6" t="s">
        <v>12740</v>
      </c>
    </row>
    <row r="2803" spans="1:2">
      <c r="A2803" s="7" t="s">
        <v>5735</v>
      </c>
      <c r="B2803" s="6" t="s">
        <v>12740</v>
      </c>
    </row>
    <row r="2804" spans="1:2">
      <c r="A2804" s="6" t="s">
        <v>5737</v>
      </c>
      <c r="B2804" s="6" t="s">
        <v>12740</v>
      </c>
    </row>
    <row r="2805" spans="1:2">
      <c r="A2805" s="7" t="s">
        <v>5739</v>
      </c>
      <c r="B2805" s="6" t="s">
        <v>12740</v>
      </c>
    </row>
    <row r="2806" spans="1:2">
      <c r="A2806" s="6" t="s">
        <v>5741</v>
      </c>
      <c r="B2806" s="6" t="s">
        <v>12740</v>
      </c>
    </row>
    <row r="2807" spans="1:2">
      <c r="A2807" s="7" t="s">
        <v>5743</v>
      </c>
      <c r="B2807" s="6" t="s">
        <v>12740</v>
      </c>
    </row>
    <row r="2808" spans="1:2">
      <c r="A2808" s="6" t="s">
        <v>5745</v>
      </c>
      <c r="B2808" s="6" t="s">
        <v>12740</v>
      </c>
    </row>
    <row r="2809" spans="1:2">
      <c r="A2809" s="7" t="s">
        <v>5747</v>
      </c>
      <c r="B2809" s="6" t="s">
        <v>12740</v>
      </c>
    </row>
    <row r="2810" spans="1:2">
      <c r="A2810" s="6" t="s">
        <v>5749</v>
      </c>
      <c r="B2810" s="6" t="s">
        <v>12740</v>
      </c>
    </row>
    <row r="2811" spans="1:2">
      <c r="A2811" s="7" t="s">
        <v>5751</v>
      </c>
      <c r="B2811" s="6" t="s">
        <v>12740</v>
      </c>
    </row>
    <row r="2812" spans="1:2">
      <c r="A2812" s="6" t="s">
        <v>5753</v>
      </c>
      <c r="B2812" s="6" t="s">
        <v>12740</v>
      </c>
    </row>
    <row r="2813" spans="1:2">
      <c r="A2813" s="7" t="s">
        <v>5755</v>
      </c>
      <c r="B2813" s="6" t="s">
        <v>12740</v>
      </c>
    </row>
    <row r="2814" spans="1:2">
      <c r="A2814" s="6" t="s">
        <v>5757</v>
      </c>
      <c r="B2814" s="6" t="s">
        <v>12740</v>
      </c>
    </row>
    <row r="2815" spans="1:2">
      <c r="A2815" s="7" t="s">
        <v>5759</v>
      </c>
      <c r="B2815" s="6" t="s">
        <v>12740</v>
      </c>
    </row>
    <row r="2816" spans="1:2">
      <c r="A2816" s="6" t="s">
        <v>5761</v>
      </c>
      <c r="B2816" s="6" t="s">
        <v>12740</v>
      </c>
    </row>
    <row r="2817" spans="1:2">
      <c r="A2817" s="7" t="s">
        <v>5763</v>
      </c>
      <c r="B2817" s="6" t="s">
        <v>12740</v>
      </c>
    </row>
    <row r="2818" spans="1:2">
      <c r="A2818" s="6" t="s">
        <v>5765</v>
      </c>
      <c r="B2818" s="6" t="s">
        <v>12740</v>
      </c>
    </row>
    <row r="2819" spans="1:2">
      <c r="A2819" s="7" t="s">
        <v>5767</v>
      </c>
      <c r="B2819" s="6" t="s">
        <v>12740</v>
      </c>
    </row>
    <row r="2820" spans="1:2">
      <c r="A2820" s="6" t="s">
        <v>5791</v>
      </c>
      <c r="B2820" s="6" t="s">
        <v>12740</v>
      </c>
    </row>
    <row r="2821" spans="1:2">
      <c r="A2821" s="7" t="s">
        <v>5797</v>
      </c>
      <c r="B2821" s="6" t="s">
        <v>12740</v>
      </c>
    </row>
    <row r="2822" spans="1:2">
      <c r="A2822" s="6" t="s">
        <v>5825</v>
      </c>
      <c r="B2822" s="6" t="s">
        <v>12740</v>
      </c>
    </row>
    <row r="2823" spans="1:2">
      <c r="A2823" s="7" t="s">
        <v>5867</v>
      </c>
      <c r="B2823" s="6" t="s">
        <v>12740</v>
      </c>
    </row>
    <row r="2824" spans="1:2">
      <c r="A2824" s="6" t="s">
        <v>5994</v>
      </c>
      <c r="B2824" s="6" t="s">
        <v>12740</v>
      </c>
    </row>
    <row r="2825" spans="1:2">
      <c r="A2825" s="7" t="s">
        <v>5769</v>
      </c>
      <c r="B2825" s="6" t="s">
        <v>12740</v>
      </c>
    </row>
    <row r="2826" spans="1:2">
      <c r="A2826" s="6" t="s">
        <v>5771</v>
      </c>
      <c r="B2826" s="6" t="s">
        <v>12740</v>
      </c>
    </row>
    <row r="2827" spans="1:2">
      <c r="A2827" s="7" t="s">
        <v>5773</v>
      </c>
      <c r="B2827" s="6" t="s">
        <v>12740</v>
      </c>
    </row>
    <row r="2828" spans="1:2">
      <c r="A2828" s="6" t="s">
        <v>5775</v>
      </c>
      <c r="B2828" s="6" t="s">
        <v>12740</v>
      </c>
    </row>
    <row r="2829" spans="1:2">
      <c r="A2829" s="7" t="s">
        <v>5777</v>
      </c>
      <c r="B2829" s="6" t="s">
        <v>12740</v>
      </c>
    </row>
    <row r="2830" spans="1:2">
      <c r="A2830" s="6" t="s">
        <v>5779</v>
      </c>
      <c r="B2830" s="6" t="s">
        <v>12740</v>
      </c>
    </row>
    <row r="2831" spans="1:2">
      <c r="A2831" s="7" t="s">
        <v>5781</v>
      </c>
      <c r="B2831" s="6" t="s">
        <v>12740</v>
      </c>
    </row>
    <row r="2832" spans="1:2">
      <c r="A2832" s="6" t="s">
        <v>5783</v>
      </c>
      <c r="B2832" s="6" t="s">
        <v>12740</v>
      </c>
    </row>
    <row r="2833" spans="1:2">
      <c r="A2833" s="7" t="s">
        <v>5785</v>
      </c>
      <c r="B2833" s="6" t="s">
        <v>12740</v>
      </c>
    </row>
    <row r="2834" spans="1:2">
      <c r="A2834" s="6" t="s">
        <v>5787</v>
      </c>
      <c r="B2834" s="6" t="s">
        <v>12740</v>
      </c>
    </row>
    <row r="2835" spans="1:2">
      <c r="A2835" s="7" t="s">
        <v>5789</v>
      </c>
      <c r="B2835" s="6" t="s">
        <v>12740</v>
      </c>
    </row>
    <row r="2836" spans="1:2">
      <c r="A2836" s="6" t="s">
        <v>5793</v>
      </c>
      <c r="B2836" s="6" t="s">
        <v>12740</v>
      </c>
    </row>
    <row r="2837" spans="1:2">
      <c r="A2837" s="7" t="s">
        <v>5795</v>
      </c>
      <c r="B2837" s="6" t="s">
        <v>12740</v>
      </c>
    </row>
    <row r="2838" spans="1:2">
      <c r="A2838" s="6" t="s">
        <v>5799</v>
      </c>
      <c r="B2838" s="6" t="s">
        <v>12740</v>
      </c>
    </row>
    <row r="2839" spans="1:2">
      <c r="A2839" s="7" t="s">
        <v>5801</v>
      </c>
      <c r="B2839" s="6" t="s">
        <v>12740</v>
      </c>
    </row>
    <row r="2840" spans="1:2">
      <c r="A2840" s="6" t="s">
        <v>5803</v>
      </c>
      <c r="B2840" s="6" t="s">
        <v>12740</v>
      </c>
    </row>
    <row r="2841" spans="1:2">
      <c r="A2841" s="7" t="s">
        <v>5805</v>
      </c>
      <c r="B2841" s="6" t="s">
        <v>12740</v>
      </c>
    </row>
    <row r="2842" spans="1:2">
      <c r="A2842" s="6" t="s">
        <v>5807</v>
      </c>
      <c r="B2842" s="6" t="s">
        <v>12740</v>
      </c>
    </row>
    <row r="2843" spans="1:2">
      <c r="A2843" s="7" t="s">
        <v>5809</v>
      </c>
      <c r="B2843" s="6" t="s">
        <v>12740</v>
      </c>
    </row>
    <row r="2844" spans="1:2">
      <c r="A2844" s="6" t="s">
        <v>5811</v>
      </c>
      <c r="B2844" s="6" t="s">
        <v>12740</v>
      </c>
    </row>
    <row r="2845" spans="1:2">
      <c r="A2845" s="7" t="s">
        <v>5813</v>
      </c>
      <c r="B2845" s="6" t="s">
        <v>12740</v>
      </c>
    </row>
    <row r="2846" spans="1:2">
      <c r="A2846" s="6" t="s">
        <v>5815</v>
      </c>
      <c r="B2846" s="6" t="s">
        <v>12740</v>
      </c>
    </row>
    <row r="2847" spans="1:2">
      <c r="A2847" s="7" t="s">
        <v>5817</v>
      </c>
      <c r="B2847" s="6" t="s">
        <v>12740</v>
      </c>
    </row>
    <row r="2848" spans="1:2">
      <c r="A2848" s="6" t="s">
        <v>5819</v>
      </c>
      <c r="B2848" s="6" t="s">
        <v>12740</v>
      </c>
    </row>
    <row r="2849" spans="1:2">
      <c r="A2849" s="7" t="s">
        <v>5821</v>
      </c>
      <c r="B2849" s="6" t="s">
        <v>12740</v>
      </c>
    </row>
    <row r="2850" spans="1:2">
      <c r="A2850" s="6" t="s">
        <v>5823</v>
      </c>
      <c r="B2850" s="6" t="s">
        <v>12740</v>
      </c>
    </row>
    <row r="2851" spans="1:2">
      <c r="A2851" s="7" t="s">
        <v>5827</v>
      </c>
      <c r="B2851" s="6" t="s">
        <v>12740</v>
      </c>
    </row>
    <row r="2852" spans="1:2">
      <c r="A2852" s="6" t="s">
        <v>5829</v>
      </c>
      <c r="B2852" s="6" t="s">
        <v>12740</v>
      </c>
    </row>
    <row r="2853" spans="1:2">
      <c r="A2853" s="7" t="s">
        <v>5831</v>
      </c>
      <c r="B2853" s="6" t="s">
        <v>12740</v>
      </c>
    </row>
    <row r="2854" spans="1:2">
      <c r="A2854" s="6" t="s">
        <v>5835</v>
      </c>
      <c r="B2854" s="6" t="s">
        <v>12740</v>
      </c>
    </row>
    <row r="2855" spans="1:2">
      <c r="A2855" s="7" t="s">
        <v>5837</v>
      </c>
      <c r="B2855" s="6" t="s">
        <v>12740</v>
      </c>
    </row>
    <row r="2856" spans="1:2">
      <c r="A2856" s="6" t="s">
        <v>5839</v>
      </c>
      <c r="B2856" s="6" t="s">
        <v>12740</v>
      </c>
    </row>
    <row r="2857" spans="1:2">
      <c r="A2857" s="7" t="s">
        <v>5841</v>
      </c>
      <c r="B2857" s="6" t="s">
        <v>12740</v>
      </c>
    </row>
    <row r="2858" spans="1:2">
      <c r="A2858" s="6" t="s">
        <v>5845</v>
      </c>
      <c r="B2858" s="6" t="s">
        <v>12740</v>
      </c>
    </row>
    <row r="2859" spans="1:2">
      <c r="A2859" s="7" t="s">
        <v>5847</v>
      </c>
      <c r="B2859" s="6" t="s">
        <v>12740</v>
      </c>
    </row>
    <row r="2860" spans="1:2">
      <c r="A2860" s="6" t="s">
        <v>5849</v>
      </c>
      <c r="B2860" s="6" t="s">
        <v>12740</v>
      </c>
    </row>
    <row r="2861" spans="1:2">
      <c r="A2861" s="7" t="s">
        <v>5851</v>
      </c>
      <c r="B2861" s="6" t="s">
        <v>12740</v>
      </c>
    </row>
    <row r="2862" spans="1:2">
      <c r="A2862" s="6" t="s">
        <v>5853</v>
      </c>
      <c r="B2862" s="6" t="s">
        <v>12740</v>
      </c>
    </row>
    <row r="2863" spans="1:2">
      <c r="A2863" s="7" t="s">
        <v>5855</v>
      </c>
      <c r="B2863" s="6" t="s">
        <v>12740</v>
      </c>
    </row>
    <row r="2864" spans="1:2">
      <c r="A2864" s="6" t="s">
        <v>5952</v>
      </c>
      <c r="B2864" s="6" t="s">
        <v>12740</v>
      </c>
    </row>
    <row r="2865" spans="1:2">
      <c r="A2865" s="7" t="s">
        <v>7929</v>
      </c>
      <c r="B2865" s="6" t="s">
        <v>12740</v>
      </c>
    </row>
    <row r="2866" spans="1:2">
      <c r="A2866" s="6" t="s">
        <v>2756</v>
      </c>
      <c r="B2866" s="6" t="s">
        <v>12740</v>
      </c>
    </row>
    <row r="2867" spans="1:2">
      <c r="A2867" s="7" t="s">
        <v>5857</v>
      </c>
      <c r="B2867" s="6" t="s">
        <v>12740</v>
      </c>
    </row>
    <row r="2868" spans="1:2">
      <c r="A2868" s="6" t="s">
        <v>5859</v>
      </c>
      <c r="B2868" s="6" t="s">
        <v>12740</v>
      </c>
    </row>
    <row r="2869" spans="1:2">
      <c r="A2869" s="7" t="s">
        <v>5861</v>
      </c>
      <c r="B2869" s="6" t="s">
        <v>12740</v>
      </c>
    </row>
    <row r="2870" spans="1:2">
      <c r="A2870" s="6" t="s">
        <v>5863</v>
      </c>
      <c r="B2870" s="6" t="s">
        <v>12740</v>
      </c>
    </row>
    <row r="2871" spans="1:2">
      <c r="A2871" s="7" t="s">
        <v>5865</v>
      </c>
      <c r="B2871" s="6" t="s">
        <v>12740</v>
      </c>
    </row>
    <row r="2872" spans="1:2">
      <c r="A2872" s="6" t="s">
        <v>5869</v>
      </c>
      <c r="B2872" s="6" t="s">
        <v>12740</v>
      </c>
    </row>
    <row r="2873" spans="1:2">
      <c r="A2873" s="7" t="s">
        <v>5871</v>
      </c>
      <c r="B2873" s="6" t="s">
        <v>12740</v>
      </c>
    </row>
    <row r="2874" spans="1:2">
      <c r="A2874" s="6" t="s">
        <v>5875</v>
      </c>
      <c r="B2874" s="6" t="s">
        <v>12740</v>
      </c>
    </row>
    <row r="2875" spans="1:2">
      <c r="A2875" s="7" t="s">
        <v>5878</v>
      </c>
      <c r="B2875" s="6" t="s">
        <v>12740</v>
      </c>
    </row>
    <row r="2876" spans="1:2">
      <c r="A2876" s="6" t="s">
        <v>5880</v>
      </c>
      <c r="B2876" s="6" t="s">
        <v>12740</v>
      </c>
    </row>
    <row r="2877" spans="1:2">
      <c r="A2877" s="7" t="s">
        <v>5882</v>
      </c>
      <c r="B2877" s="6" t="s">
        <v>12740</v>
      </c>
    </row>
    <row r="2878" spans="1:2">
      <c r="A2878" s="6" t="s">
        <v>5884</v>
      </c>
      <c r="B2878" s="6" t="s">
        <v>12740</v>
      </c>
    </row>
    <row r="2879" spans="1:2">
      <c r="A2879" s="7" t="s">
        <v>5950</v>
      </c>
      <c r="B2879" s="6" t="s">
        <v>12740</v>
      </c>
    </row>
    <row r="2880" spans="1:2">
      <c r="A2880" s="6" t="s">
        <v>7925</v>
      </c>
      <c r="B2880" s="6" t="s">
        <v>12740</v>
      </c>
    </row>
    <row r="2881" spans="1:2">
      <c r="A2881" s="7" t="s">
        <v>5873</v>
      </c>
      <c r="B2881" s="6" t="s">
        <v>12740</v>
      </c>
    </row>
    <row r="2882" spans="1:2">
      <c r="A2882" s="6" t="s">
        <v>5886</v>
      </c>
      <c r="B2882" s="6" t="s">
        <v>12740</v>
      </c>
    </row>
    <row r="2883" spans="1:2">
      <c r="A2883" s="7" t="s">
        <v>5888</v>
      </c>
      <c r="B2883" s="6" t="s">
        <v>12740</v>
      </c>
    </row>
    <row r="2884" spans="1:2">
      <c r="A2884" s="6" t="s">
        <v>5890</v>
      </c>
      <c r="B2884" s="6" t="s">
        <v>12740</v>
      </c>
    </row>
    <row r="2885" spans="1:2">
      <c r="A2885" s="7" t="s">
        <v>5892</v>
      </c>
      <c r="B2885" s="6" t="s">
        <v>12740</v>
      </c>
    </row>
    <row r="2886" spans="1:2">
      <c r="A2886" s="6" t="s">
        <v>5894</v>
      </c>
      <c r="B2886" s="6" t="s">
        <v>12740</v>
      </c>
    </row>
    <row r="2887" spans="1:2">
      <c r="A2887" s="7" t="s">
        <v>5896</v>
      </c>
      <c r="B2887" s="6" t="s">
        <v>12740</v>
      </c>
    </row>
    <row r="2888" spans="1:2">
      <c r="A2888" s="6" t="s">
        <v>5898</v>
      </c>
      <c r="B2888" s="6" t="s">
        <v>12740</v>
      </c>
    </row>
    <row r="2889" spans="1:2">
      <c r="A2889" s="7" t="s">
        <v>5900</v>
      </c>
      <c r="B2889" s="6" t="s">
        <v>12740</v>
      </c>
    </row>
    <row r="2890" spans="1:2">
      <c r="A2890" s="6" t="s">
        <v>5902</v>
      </c>
      <c r="B2890" s="6" t="s">
        <v>12740</v>
      </c>
    </row>
    <row r="2891" spans="1:2">
      <c r="A2891" s="7" t="s">
        <v>5904</v>
      </c>
      <c r="B2891" s="6" t="s">
        <v>12740</v>
      </c>
    </row>
    <row r="2892" spans="1:2">
      <c r="A2892" s="6" t="s">
        <v>5906</v>
      </c>
      <c r="B2892" s="6" t="s">
        <v>12740</v>
      </c>
    </row>
    <row r="2893" spans="1:2">
      <c r="A2893" s="7" t="s">
        <v>5908</v>
      </c>
      <c r="B2893" s="6" t="s">
        <v>12740</v>
      </c>
    </row>
    <row r="2894" spans="1:2">
      <c r="A2894" s="6" t="s">
        <v>5910</v>
      </c>
      <c r="B2894" s="6" t="s">
        <v>12740</v>
      </c>
    </row>
    <row r="2895" spans="1:2">
      <c r="A2895" s="7" t="s">
        <v>5912</v>
      </c>
      <c r="B2895" s="6" t="s">
        <v>12740</v>
      </c>
    </row>
    <row r="2896" spans="1:2">
      <c r="A2896" s="6" t="s">
        <v>5918</v>
      </c>
      <c r="B2896" s="6" t="s">
        <v>12740</v>
      </c>
    </row>
    <row r="2897" spans="1:2">
      <c r="A2897" s="7" t="s">
        <v>5920</v>
      </c>
      <c r="B2897" s="6" t="s">
        <v>12740</v>
      </c>
    </row>
    <row r="2898" spans="1:2">
      <c r="A2898" s="6" t="s">
        <v>5922</v>
      </c>
      <c r="B2898" s="6" t="s">
        <v>12740</v>
      </c>
    </row>
    <row r="2899" spans="1:2">
      <c r="A2899" s="7" t="s">
        <v>5924</v>
      </c>
      <c r="B2899" s="6" t="s">
        <v>12740</v>
      </c>
    </row>
    <row r="2900" spans="1:2">
      <c r="A2900" s="6" t="s">
        <v>5926</v>
      </c>
      <c r="B2900" s="6" t="s">
        <v>12740</v>
      </c>
    </row>
    <row r="2901" spans="1:2">
      <c r="A2901" s="7" t="s">
        <v>5928</v>
      </c>
      <c r="B2901" s="6" t="s">
        <v>12740</v>
      </c>
    </row>
    <row r="2902" spans="1:2">
      <c r="A2902" s="6" t="s">
        <v>5930</v>
      </c>
      <c r="B2902" s="6" t="s">
        <v>12740</v>
      </c>
    </row>
    <row r="2903" spans="1:2">
      <c r="A2903" s="7" t="s">
        <v>5932</v>
      </c>
      <c r="B2903" s="6" t="s">
        <v>12740</v>
      </c>
    </row>
    <row r="2904" spans="1:2">
      <c r="A2904" s="6" t="s">
        <v>5944</v>
      </c>
      <c r="B2904" s="6" t="s">
        <v>12740</v>
      </c>
    </row>
    <row r="2905" spans="1:2">
      <c r="A2905" s="7" t="s">
        <v>5934</v>
      </c>
      <c r="B2905" s="6" t="s">
        <v>12740</v>
      </c>
    </row>
    <row r="2906" spans="1:2">
      <c r="A2906" s="6" t="s">
        <v>6207</v>
      </c>
      <c r="B2906" s="6" t="s">
        <v>12740</v>
      </c>
    </row>
    <row r="2907" spans="1:2">
      <c r="A2907" s="7" t="s">
        <v>5914</v>
      </c>
      <c r="B2907" s="6" t="s">
        <v>12740</v>
      </c>
    </row>
    <row r="2908" spans="1:2">
      <c r="A2908" s="6" t="s">
        <v>5916</v>
      </c>
      <c r="B2908" s="6" t="s">
        <v>12740</v>
      </c>
    </row>
    <row r="2909" spans="1:2">
      <c r="A2909" s="7" t="s">
        <v>5936</v>
      </c>
      <c r="B2909" s="6" t="s">
        <v>12740</v>
      </c>
    </row>
    <row r="2910" spans="1:2">
      <c r="A2910" s="6" t="s">
        <v>5938</v>
      </c>
      <c r="B2910" s="6" t="s">
        <v>12740</v>
      </c>
    </row>
    <row r="2911" spans="1:2">
      <c r="A2911" s="7" t="s">
        <v>5940</v>
      </c>
      <c r="B2911" s="6" t="s">
        <v>12740</v>
      </c>
    </row>
    <row r="2912" spans="1:2">
      <c r="A2912" s="6" t="s">
        <v>5942</v>
      </c>
      <c r="B2912" s="6" t="s">
        <v>12740</v>
      </c>
    </row>
    <row r="2913" spans="1:2">
      <c r="A2913" s="7" t="s">
        <v>5946</v>
      </c>
      <c r="B2913" s="6" t="s">
        <v>12740</v>
      </c>
    </row>
    <row r="2914" spans="1:2">
      <c r="A2914" s="6" t="s">
        <v>5954</v>
      </c>
      <c r="B2914" s="6" t="s">
        <v>12740</v>
      </c>
    </row>
    <row r="2915" spans="1:2">
      <c r="A2915" s="7" t="s">
        <v>5956</v>
      </c>
      <c r="B2915" s="6" t="s">
        <v>12740</v>
      </c>
    </row>
    <row r="2916" spans="1:2">
      <c r="A2916" s="6" t="s">
        <v>5958</v>
      </c>
      <c r="B2916" s="6" t="s">
        <v>12740</v>
      </c>
    </row>
    <row r="2917" spans="1:2">
      <c r="A2917" s="7" t="s">
        <v>5960</v>
      </c>
      <c r="B2917" s="6" t="s">
        <v>12740</v>
      </c>
    </row>
    <row r="2918" spans="1:2">
      <c r="A2918" s="6" t="s">
        <v>5962</v>
      </c>
      <c r="B2918" s="6" t="s">
        <v>12740</v>
      </c>
    </row>
    <row r="2919" spans="1:2">
      <c r="A2919" s="7" t="s">
        <v>5964</v>
      </c>
      <c r="B2919" s="6" t="s">
        <v>12740</v>
      </c>
    </row>
    <row r="2920" spans="1:2">
      <c r="A2920" s="6" t="s">
        <v>5966</v>
      </c>
      <c r="B2920" s="6" t="s">
        <v>12740</v>
      </c>
    </row>
    <row r="2921" spans="1:2">
      <c r="A2921" s="7" t="s">
        <v>5968</v>
      </c>
      <c r="B2921" s="6" t="s">
        <v>12740</v>
      </c>
    </row>
    <row r="2922" spans="1:2">
      <c r="A2922" s="6" t="s">
        <v>5970</v>
      </c>
      <c r="B2922" s="6" t="s">
        <v>12740</v>
      </c>
    </row>
    <row r="2923" spans="1:2">
      <c r="A2923" s="7" t="s">
        <v>5972</v>
      </c>
      <c r="B2923" s="6" t="s">
        <v>12740</v>
      </c>
    </row>
    <row r="2924" spans="1:2">
      <c r="A2924" s="6" t="s">
        <v>5974</v>
      </c>
      <c r="B2924" s="6" t="s">
        <v>12740</v>
      </c>
    </row>
    <row r="2925" spans="1:2">
      <c r="A2925" s="7" t="s">
        <v>5976</v>
      </c>
      <c r="B2925" s="6" t="s">
        <v>12740</v>
      </c>
    </row>
    <row r="2926" spans="1:2">
      <c r="A2926" s="6" t="s">
        <v>5978</v>
      </c>
      <c r="B2926" s="6" t="s">
        <v>12740</v>
      </c>
    </row>
    <row r="2927" spans="1:2">
      <c r="A2927" s="7" t="s">
        <v>8434</v>
      </c>
      <c r="B2927" s="6" t="s">
        <v>12740</v>
      </c>
    </row>
    <row r="2928" spans="1:2">
      <c r="A2928" s="6" t="s">
        <v>5843</v>
      </c>
      <c r="B2928" s="6" t="s">
        <v>12740</v>
      </c>
    </row>
    <row r="2929" spans="1:2">
      <c r="A2929" s="7" t="s">
        <v>5980</v>
      </c>
      <c r="B2929" s="6" t="s">
        <v>12740</v>
      </c>
    </row>
    <row r="2930" spans="1:2">
      <c r="A2930" s="6" t="s">
        <v>5984</v>
      </c>
      <c r="B2930" s="6" t="s">
        <v>12740</v>
      </c>
    </row>
    <row r="2931" spans="1:2">
      <c r="A2931" s="7" t="s">
        <v>5988</v>
      </c>
      <c r="B2931" s="6" t="s">
        <v>12740</v>
      </c>
    </row>
    <row r="2932" spans="1:2">
      <c r="A2932" s="6" t="s">
        <v>5992</v>
      </c>
      <c r="B2932" s="6" t="s">
        <v>12740</v>
      </c>
    </row>
    <row r="2933" spans="1:2">
      <c r="A2933" s="7" t="s">
        <v>5996</v>
      </c>
      <c r="B2933" s="6" t="s">
        <v>12740</v>
      </c>
    </row>
    <row r="2934" spans="1:2">
      <c r="A2934" s="6" t="s">
        <v>1288</v>
      </c>
      <c r="B2934" s="6" t="s">
        <v>12740</v>
      </c>
    </row>
    <row r="2935" spans="1:2">
      <c r="A2935" s="7" t="s">
        <v>904</v>
      </c>
      <c r="B2935" s="6" t="s">
        <v>12740</v>
      </c>
    </row>
    <row r="2936" spans="1:2">
      <c r="A2936" s="6" t="s">
        <v>6002</v>
      </c>
      <c r="B2936" s="6" t="s">
        <v>12740</v>
      </c>
    </row>
    <row r="2937" spans="1:2">
      <c r="A2937" s="7" t="s">
        <v>6004</v>
      </c>
      <c r="B2937" s="6" t="s">
        <v>12740</v>
      </c>
    </row>
    <row r="2938" spans="1:2">
      <c r="A2938" s="6" t="s">
        <v>6006</v>
      </c>
      <c r="B2938" s="6" t="s">
        <v>12740</v>
      </c>
    </row>
    <row r="2939" spans="1:2">
      <c r="A2939" s="7" t="s">
        <v>6010</v>
      </c>
      <c r="B2939" s="6" t="s">
        <v>12740</v>
      </c>
    </row>
    <row r="2940" spans="1:2">
      <c r="A2940" s="6" t="s">
        <v>6012</v>
      </c>
      <c r="B2940" s="6" t="s">
        <v>12740</v>
      </c>
    </row>
    <row r="2941" spans="1:2">
      <c r="A2941" s="7" t="s">
        <v>6014</v>
      </c>
      <c r="B2941" s="6" t="s">
        <v>12740</v>
      </c>
    </row>
    <row r="2942" spans="1:2">
      <c r="A2942" s="6" t="s">
        <v>6016</v>
      </c>
      <c r="B2942" s="6" t="s">
        <v>12740</v>
      </c>
    </row>
    <row r="2943" spans="1:2">
      <c r="A2943" s="7" t="s">
        <v>6018</v>
      </c>
      <c r="B2943" s="6" t="s">
        <v>12740</v>
      </c>
    </row>
    <row r="2944" spans="1:2">
      <c r="A2944" s="6" t="s">
        <v>6020</v>
      </c>
      <c r="B2944" s="6" t="s">
        <v>12740</v>
      </c>
    </row>
    <row r="2945" spans="1:2">
      <c r="A2945" s="7" t="s">
        <v>6022</v>
      </c>
      <c r="B2945" s="6" t="s">
        <v>12740</v>
      </c>
    </row>
    <row r="2946" spans="1:2">
      <c r="A2946" s="6" t="s">
        <v>6026</v>
      </c>
      <c r="B2946" s="6" t="s">
        <v>12740</v>
      </c>
    </row>
    <row r="2947" spans="1:2">
      <c r="A2947" s="7" t="s">
        <v>6028</v>
      </c>
      <c r="B2947" s="6" t="s">
        <v>12740</v>
      </c>
    </row>
    <row r="2948" spans="1:2">
      <c r="A2948" s="6" t="s">
        <v>6030</v>
      </c>
      <c r="B2948" s="6" t="s">
        <v>12740</v>
      </c>
    </row>
    <row r="2949" spans="1:2">
      <c r="A2949" s="7" t="s">
        <v>6032</v>
      </c>
      <c r="B2949" s="6" t="s">
        <v>12740</v>
      </c>
    </row>
    <row r="2950" spans="1:2">
      <c r="A2950" s="6" t="s">
        <v>6034</v>
      </c>
      <c r="B2950" s="6" t="s">
        <v>12740</v>
      </c>
    </row>
    <row r="2951" spans="1:2">
      <c r="A2951" s="7" t="s">
        <v>6036</v>
      </c>
      <c r="B2951" s="6" t="s">
        <v>12740</v>
      </c>
    </row>
    <row r="2952" spans="1:2">
      <c r="A2952" s="6" t="s">
        <v>6038</v>
      </c>
      <c r="B2952" s="6" t="s">
        <v>12740</v>
      </c>
    </row>
    <row r="2953" spans="1:2">
      <c r="A2953" s="7" t="s">
        <v>6040</v>
      </c>
      <c r="B2953" s="6" t="s">
        <v>12740</v>
      </c>
    </row>
    <row r="2954" spans="1:2">
      <c r="A2954" s="6" t="s">
        <v>6042</v>
      </c>
      <c r="B2954" s="6" t="s">
        <v>12740</v>
      </c>
    </row>
    <row r="2955" spans="1:2">
      <c r="A2955" s="7" t="s">
        <v>6044</v>
      </c>
      <c r="B2955" s="6" t="s">
        <v>12740</v>
      </c>
    </row>
    <row r="2956" spans="1:2">
      <c r="A2956" s="6" t="s">
        <v>6046</v>
      </c>
      <c r="B2956" s="6" t="s">
        <v>12740</v>
      </c>
    </row>
    <row r="2957" spans="1:2">
      <c r="A2957" s="7" t="s">
        <v>6048</v>
      </c>
      <c r="B2957" s="6" t="s">
        <v>12740</v>
      </c>
    </row>
    <row r="2958" spans="1:2">
      <c r="A2958" s="6" t="s">
        <v>6050</v>
      </c>
      <c r="B2958" s="6" t="s">
        <v>12740</v>
      </c>
    </row>
    <row r="2959" spans="1:2">
      <c r="A2959" s="7" t="s">
        <v>6052</v>
      </c>
      <c r="B2959" s="6" t="s">
        <v>12740</v>
      </c>
    </row>
    <row r="2960" spans="1:2">
      <c r="A2960" s="6" t="s">
        <v>6054</v>
      </c>
      <c r="B2960" s="6" t="s">
        <v>12740</v>
      </c>
    </row>
    <row r="2961" spans="1:2">
      <c r="A2961" s="7" t="s">
        <v>6056</v>
      </c>
      <c r="B2961" s="6" t="s">
        <v>12740</v>
      </c>
    </row>
    <row r="2962" spans="1:2">
      <c r="A2962" s="6" t="s">
        <v>6058</v>
      </c>
      <c r="B2962" s="6" t="s">
        <v>12740</v>
      </c>
    </row>
    <row r="2963" spans="1:2">
      <c r="A2963" s="7" t="s">
        <v>6060</v>
      </c>
      <c r="B2963" s="6" t="s">
        <v>12740</v>
      </c>
    </row>
    <row r="2964" spans="1:2">
      <c r="A2964" s="6" t="s">
        <v>6062</v>
      </c>
      <c r="B2964" s="6" t="s">
        <v>12740</v>
      </c>
    </row>
    <row r="2965" spans="1:2">
      <c r="A2965" s="7" t="s">
        <v>6064</v>
      </c>
      <c r="B2965" s="6" t="s">
        <v>12740</v>
      </c>
    </row>
    <row r="2966" spans="1:2">
      <c r="A2966" s="6" t="s">
        <v>6066</v>
      </c>
      <c r="B2966" s="6" t="s">
        <v>12740</v>
      </c>
    </row>
    <row r="2967" spans="1:2">
      <c r="A2967" s="7" t="s">
        <v>6068</v>
      </c>
      <c r="B2967" s="6" t="s">
        <v>12740</v>
      </c>
    </row>
    <row r="2968" spans="1:2">
      <c r="A2968" s="6" t="s">
        <v>6070</v>
      </c>
      <c r="B2968" s="6" t="s">
        <v>12740</v>
      </c>
    </row>
    <row r="2969" spans="1:2">
      <c r="A2969" s="7" t="s">
        <v>6072</v>
      </c>
      <c r="B2969" s="6" t="s">
        <v>12740</v>
      </c>
    </row>
    <row r="2970" spans="1:2">
      <c r="A2970" s="6" t="s">
        <v>6074</v>
      </c>
      <c r="B2970" s="6" t="s">
        <v>12740</v>
      </c>
    </row>
    <row r="2971" spans="1:2">
      <c r="A2971" s="7" t="s">
        <v>6076</v>
      </c>
      <c r="B2971" s="6" t="s">
        <v>12740</v>
      </c>
    </row>
    <row r="2972" spans="1:2">
      <c r="A2972" s="6" t="s">
        <v>6078</v>
      </c>
      <c r="B2972" s="6" t="s">
        <v>12740</v>
      </c>
    </row>
    <row r="2973" spans="1:2">
      <c r="A2973" s="7" t="s">
        <v>6082</v>
      </c>
      <c r="B2973" s="6" t="s">
        <v>12740</v>
      </c>
    </row>
    <row r="2974" spans="1:2">
      <c r="A2974" s="6" t="s">
        <v>6084</v>
      </c>
      <c r="B2974" s="6" t="s">
        <v>12740</v>
      </c>
    </row>
    <row r="2975" spans="1:2">
      <c r="A2975" s="7" t="s">
        <v>5948</v>
      </c>
      <c r="B2975" s="6" t="s">
        <v>12740</v>
      </c>
    </row>
    <row r="2976" spans="1:2">
      <c r="A2976" s="6" t="s">
        <v>6080</v>
      </c>
      <c r="B2976" s="6" t="s">
        <v>12740</v>
      </c>
    </row>
    <row r="2977" spans="1:2">
      <c r="A2977" s="7" t="s">
        <v>6086</v>
      </c>
      <c r="B2977" s="6" t="s">
        <v>12740</v>
      </c>
    </row>
    <row r="2978" spans="1:2">
      <c r="A2978" s="6" t="s">
        <v>6088</v>
      </c>
      <c r="B2978" s="6" t="s">
        <v>12740</v>
      </c>
    </row>
    <row r="2979" spans="1:2">
      <c r="A2979" s="7" t="s">
        <v>6090</v>
      </c>
      <c r="B2979" s="6" t="s">
        <v>12740</v>
      </c>
    </row>
    <row r="2980" spans="1:2">
      <c r="A2980" s="6" t="s">
        <v>6094</v>
      </c>
      <c r="B2980" s="6" t="s">
        <v>12740</v>
      </c>
    </row>
    <row r="2981" spans="1:2">
      <c r="A2981" s="7" t="s">
        <v>6096</v>
      </c>
      <c r="B2981" s="6" t="s">
        <v>12740</v>
      </c>
    </row>
    <row r="2982" spans="1:2">
      <c r="A2982" s="6" t="s">
        <v>6098</v>
      </c>
      <c r="B2982" s="6" t="s">
        <v>12740</v>
      </c>
    </row>
    <row r="2983" spans="1:2">
      <c r="A2983" s="7" t="s">
        <v>6102</v>
      </c>
      <c r="B2983" s="6" t="s">
        <v>12740</v>
      </c>
    </row>
    <row r="2984" spans="1:2">
      <c r="A2984" s="6" t="s">
        <v>6104</v>
      </c>
      <c r="B2984" s="6" t="s">
        <v>12740</v>
      </c>
    </row>
    <row r="2985" spans="1:2">
      <c r="A2985" s="7" t="s">
        <v>3311</v>
      </c>
      <c r="B2985" s="6" t="s">
        <v>12740</v>
      </c>
    </row>
    <row r="2986" spans="1:2">
      <c r="A2986" s="6" t="s">
        <v>5540</v>
      </c>
      <c r="B2986" s="6" t="s">
        <v>12740</v>
      </c>
    </row>
    <row r="2987" spans="1:2">
      <c r="A2987" s="7" t="s">
        <v>5833</v>
      </c>
      <c r="B2987" s="6" t="s">
        <v>12740</v>
      </c>
    </row>
    <row r="2988" spans="1:2">
      <c r="A2988" s="6" t="s">
        <v>6024</v>
      </c>
      <c r="B2988" s="6" t="s">
        <v>12740</v>
      </c>
    </row>
    <row r="2989" spans="1:2">
      <c r="A2989" s="7" t="s">
        <v>6106</v>
      </c>
      <c r="B2989" s="6" t="s">
        <v>12740</v>
      </c>
    </row>
    <row r="2990" spans="1:2">
      <c r="A2990" s="6" t="s">
        <v>6108</v>
      </c>
      <c r="B2990" s="6" t="s">
        <v>12740</v>
      </c>
    </row>
    <row r="2991" spans="1:2">
      <c r="A2991" s="7" t="s">
        <v>6110</v>
      </c>
      <c r="B2991" s="6" t="s">
        <v>12740</v>
      </c>
    </row>
    <row r="2992" spans="1:2">
      <c r="A2992" s="6" t="s">
        <v>6112</v>
      </c>
      <c r="B2992" s="6" t="s">
        <v>12740</v>
      </c>
    </row>
    <row r="2993" spans="1:2">
      <c r="A2993" s="7" t="s">
        <v>6114</v>
      </c>
      <c r="B2993" s="6" t="s">
        <v>12740</v>
      </c>
    </row>
    <row r="2994" spans="1:2">
      <c r="A2994" s="6" t="s">
        <v>6116</v>
      </c>
      <c r="B2994" s="6" t="s">
        <v>12740</v>
      </c>
    </row>
    <row r="2995" spans="1:2">
      <c r="A2995" s="7" t="s">
        <v>6118</v>
      </c>
      <c r="B2995" s="6" t="s">
        <v>12740</v>
      </c>
    </row>
    <row r="2996" spans="1:2">
      <c r="A2996" s="6" t="s">
        <v>6120</v>
      </c>
      <c r="B2996" s="6" t="s">
        <v>12740</v>
      </c>
    </row>
    <row r="2997" spans="1:2">
      <c r="A2997" s="7" t="s">
        <v>6122</v>
      </c>
      <c r="B2997" s="6" t="s">
        <v>12740</v>
      </c>
    </row>
    <row r="2998" spans="1:2">
      <c r="A2998" s="6" t="s">
        <v>6124</v>
      </c>
      <c r="B2998" s="6" t="s">
        <v>12740</v>
      </c>
    </row>
    <row r="2999" spans="1:2">
      <c r="A2999" s="7" t="s">
        <v>6126</v>
      </c>
      <c r="B2999" s="6" t="s">
        <v>12740</v>
      </c>
    </row>
    <row r="3000" spans="1:2">
      <c r="A3000" s="6" t="s">
        <v>6128</v>
      </c>
      <c r="B3000" s="6" t="s">
        <v>12740</v>
      </c>
    </row>
    <row r="3001" spans="1:2">
      <c r="A3001" s="7" t="s">
        <v>6130</v>
      </c>
      <c r="B3001" s="6" t="s">
        <v>12740</v>
      </c>
    </row>
    <row r="3002" spans="1:2">
      <c r="A3002" s="6" t="s">
        <v>6132</v>
      </c>
      <c r="B3002" s="6" t="s">
        <v>12740</v>
      </c>
    </row>
    <row r="3003" spans="1:2">
      <c r="A3003" s="7" t="s">
        <v>6134</v>
      </c>
      <c r="B3003" s="6" t="s">
        <v>12740</v>
      </c>
    </row>
    <row r="3004" spans="1:2">
      <c r="A3004" s="6" t="s">
        <v>6136</v>
      </c>
      <c r="B3004" s="6" t="s">
        <v>12740</v>
      </c>
    </row>
    <row r="3005" spans="1:2">
      <c r="A3005" s="7" t="s">
        <v>6138</v>
      </c>
      <c r="B3005" s="6" t="s">
        <v>12740</v>
      </c>
    </row>
    <row r="3006" spans="1:2">
      <c r="A3006" s="6" t="s">
        <v>6140</v>
      </c>
      <c r="B3006" s="6" t="s">
        <v>12740</v>
      </c>
    </row>
    <row r="3007" spans="1:2">
      <c r="A3007" s="7" t="s">
        <v>6142</v>
      </c>
      <c r="B3007" s="6" t="s">
        <v>12740</v>
      </c>
    </row>
    <row r="3008" spans="1:2">
      <c r="A3008" s="6" t="s">
        <v>6144</v>
      </c>
      <c r="B3008" s="6" t="s">
        <v>12740</v>
      </c>
    </row>
    <row r="3009" spans="1:2">
      <c r="A3009" s="7" t="s">
        <v>6148</v>
      </c>
      <c r="B3009" s="6" t="s">
        <v>12740</v>
      </c>
    </row>
    <row r="3010" spans="1:2">
      <c r="A3010" s="6" t="s">
        <v>6150</v>
      </c>
      <c r="B3010" s="6" t="s">
        <v>12740</v>
      </c>
    </row>
    <row r="3011" spans="1:2">
      <c r="A3011" s="7" t="s">
        <v>6152</v>
      </c>
      <c r="B3011" s="6" t="s">
        <v>12740</v>
      </c>
    </row>
    <row r="3012" spans="1:2">
      <c r="A3012" s="6" t="s">
        <v>6154</v>
      </c>
      <c r="B3012" s="6" t="s">
        <v>12740</v>
      </c>
    </row>
    <row r="3013" spans="1:2">
      <c r="A3013" s="7" t="s">
        <v>6156</v>
      </c>
      <c r="B3013" s="6" t="s">
        <v>12740</v>
      </c>
    </row>
    <row r="3014" spans="1:2">
      <c r="A3014" s="6" t="s">
        <v>6158</v>
      </c>
      <c r="B3014" s="6" t="s">
        <v>12740</v>
      </c>
    </row>
    <row r="3015" spans="1:2">
      <c r="A3015" s="7" t="s">
        <v>6160</v>
      </c>
      <c r="B3015" s="6" t="s">
        <v>12740</v>
      </c>
    </row>
    <row r="3016" spans="1:2">
      <c r="A3016" s="6" t="s">
        <v>6162</v>
      </c>
      <c r="B3016" s="6" t="s">
        <v>12740</v>
      </c>
    </row>
    <row r="3017" spans="1:2">
      <c r="A3017" s="7" t="s">
        <v>6164</v>
      </c>
      <c r="B3017" s="6" t="s">
        <v>12740</v>
      </c>
    </row>
    <row r="3018" spans="1:2">
      <c r="A3018" s="6" t="s">
        <v>6166</v>
      </c>
      <c r="B3018" s="6" t="s">
        <v>12740</v>
      </c>
    </row>
    <row r="3019" spans="1:2">
      <c r="A3019" s="7" t="s">
        <v>5341</v>
      </c>
      <c r="B3019" s="6" t="s">
        <v>12740</v>
      </c>
    </row>
    <row r="3020" spans="1:2">
      <c r="A3020" s="6" t="s">
        <v>6146</v>
      </c>
      <c r="B3020" s="6" t="s">
        <v>12740</v>
      </c>
    </row>
    <row r="3021" spans="1:2">
      <c r="A3021" s="7" t="s">
        <v>6170</v>
      </c>
      <c r="B3021" s="6" t="s">
        <v>12740</v>
      </c>
    </row>
    <row r="3022" spans="1:2">
      <c r="A3022" s="6" t="s">
        <v>6172</v>
      </c>
      <c r="B3022" s="6" t="s">
        <v>12740</v>
      </c>
    </row>
    <row r="3023" spans="1:2">
      <c r="A3023" s="7" t="s">
        <v>6174</v>
      </c>
      <c r="B3023" s="6" t="s">
        <v>12740</v>
      </c>
    </row>
    <row r="3024" spans="1:2">
      <c r="A3024" s="6" t="s">
        <v>6176</v>
      </c>
      <c r="B3024" s="6" t="s">
        <v>12740</v>
      </c>
    </row>
    <row r="3025" spans="1:2">
      <c r="A3025" s="7" t="s">
        <v>6178</v>
      </c>
      <c r="B3025" s="6" t="s">
        <v>12740</v>
      </c>
    </row>
    <row r="3026" spans="1:2">
      <c r="A3026" s="6" t="s">
        <v>6180</v>
      </c>
      <c r="B3026" s="6" t="s">
        <v>12740</v>
      </c>
    </row>
    <row r="3027" spans="1:2">
      <c r="A3027" s="7" t="s">
        <v>6182</v>
      </c>
      <c r="B3027" s="6" t="s">
        <v>12740</v>
      </c>
    </row>
    <row r="3028" spans="1:2">
      <c r="A3028" s="6" t="s">
        <v>6184</v>
      </c>
      <c r="B3028" s="6" t="s">
        <v>12740</v>
      </c>
    </row>
    <row r="3029" spans="1:2">
      <c r="A3029" s="7" t="s">
        <v>6186</v>
      </c>
      <c r="B3029" s="6" t="s">
        <v>12740</v>
      </c>
    </row>
    <row r="3030" spans="1:2">
      <c r="A3030" s="6" t="s">
        <v>6188</v>
      </c>
      <c r="B3030" s="6" t="s">
        <v>12740</v>
      </c>
    </row>
    <row r="3031" spans="1:2">
      <c r="A3031" s="7" t="s">
        <v>6190</v>
      </c>
      <c r="B3031" s="6" t="s">
        <v>12740</v>
      </c>
    </row>
    <row r="3032" spans="1:2">
      <c r="A3032" s="6" t="s">
        <v>6192</v>
      </c>
      <c r="B3032" s="6" t="s">
        <v>12740</v>
      </c>
    </row>
    <row r="3033" spans="1:2">
      <c r="A3033" s="7" t="s">
        <v>6197</v>
      </c>
      <c r="B3033" s="6" t="s">
        <v>12740</v>
      </c>
    </row>
    <row r="3034" spans="1:2">
      <c r="A3034" s="6" t="s">
        <v>6199</v>
      </c>
      <c r="B3034" s="6" t="s">
        <v>12740</v>
      </c>
    </row>
    <row r="3035" spans="1:2">
      <c r="A3035" s="7" t="s">
        <v>6203</v>
      </c>
      <c r="B3035" s="6" t="s">
        <v>12740</v>
      </c>
    </row>
    <row r="3036" spans="1:2">
      <c r="A3036" s="6" t="s">
        <v>6205</v>
      </c>
      <c r="B3036" s="6" t="s">
        <v>12740</v>
      </c>
    </row>
    <row r="3037" spans="1:2">
      <c r="A3037" s="7" t="s">
        <v>6209</v>
      </c>
      <c r="B3037" s="6" t="s">
        <v>12740</v>
      </c>
    </row>
    <row r="3038" spans="1:2">
      <c r="A3038" s="6" t="s">
        <v>6211</v>
      </c>
      <c r="B3038" s="6" t="s">
        <v>12740</v>
      </c>
    </row>
    <row r="3039" spans="1:2">
      <c r="A3039" s="7" t="s">
        <v>6217</v>
      </c>
      <c r="B3039" s="6" t="s">
        <v>12740</v>
      </c>
    </row>
    <row r="3040" spans="1:2">
      <c r="A3040" s="6" t="s">
        <v>6227</v>
      </c>
      <c r="B3040" s="6" t="s">
        <v>12740</v>
      </c>
    </row>
    <row r="3041" spans="1:2">
      <c r="A3041" s="7" t="s">
        <v>6231</v>
      </c>
      <c r="B3041" s="6" t="s">
        <v>12740</v>
      </c>
    </row>
    <row r="3042" spans="1:2">
      <c r="A3042" s="6" t="s">
        <v>6233</v>
      </c>
      <c r="B3042" s="6" t="s">
        <v>12740</v>
      </c>
    </row>
    <row r="3043" spans="1:2">
      <c r="A3043" s="7" t="s">
        <v>6235</v>
      </c>
      <c r="B3043" s="6" t="s">
        <v>12740</v>
      </c>
    </row>
    <row r="3044" spans="1:2">
      <c r="A3044" s="6" t="s">
        <v>6237</v>
      </c>
      <c r="B3044" s="6" t="s">
        <v>12740</v>
      </c>
    </row>
    <row r="3045" spans="1:2">
      <c r="A3045" s="7" t="s">
        <v>6239</v>
      </c>
      <c r="B3045" s="6" t="s">
        <v>12740</v>
      </c>
    </row>
    <row r="3046" spans="1:2">
      <c r="A3046" s="6" t="s">
        <v>6241</v>
      </c>
      <c r="B3046" s="6" t="s">
        <v>12740</v>
      </c>
    </row>
    <row r="3047" spans="1:2">
      <c r="A3047" s="7" t="s">
        <v>6243</v>
      </c>
      <c r="B3047" s="6" t="s">
        <v>12740</v>
      </c>
    </row>
    <row r="3048" spans="1:2">
      <c r="A3048" s="6" t="s">
        <v>6245</v>
      </c>
      <c r="B3048" s="6" t="s">
        <v>12740</v>
      </c>
    </row>
    <row r="3049" spans="1:2">
      <c r="A3049" s="7" t="s">
        <v>6247</v>
      </c>
      <c r="B3049" s="6" t="s">
        <v>12740</v>
      </c>
    </row>
    <row r="3050" spans="1:2">
      <c r="A3050" s="6" t="s">
        <v>6249</v>
      </c>
      <c r="B3050" s="6" t="s">
        <v>12740</v>
      </c>
    </row>
    <row r="3051" spans="1:2">
      <c r="A3051" s="7" t="s">
        <v>6251</v>
      </c>
      <c r="B3051" s="6" t="s">
        <v>12740</v>
      </c>
    </row>
    <row r="3052" spans="1:2">
      <c r="A3052" s="6" t="s">
        <v>6253</v>
      </c>
      <c r="B3052" s="6" t="s">
        <v>12740</v>
      </c>
    </row>
    <row r="3053" spans="1:2">
      <c r="A3053" s="7" t="s">
        <v>12625</v>
      </c>
      <c r="B3053" s="6" t="s">
        <v>12740</v>
      </c>
    </row>
    <row r="3054" spans="1:2">
      <c r="A3054" s="6" t="s">
        <v>6259</v>
      </c>
      <c r="B3054" s="6" t="s">
        <v>12740</v>
      </c>
    </row>
    <row r="3055" spans="1:2">
      <c r="A3055" s="7" t="s">
        <v>6261</v>
      </c>
      <c r="B3055" s="6" t="s">
        <v>12740</v>
      </c>
    </row>
    <row r="3056" spans="1:2">
      <c r="A3056" s="6" t="s">
        <v>6269</v>
      </c>
      <c r="B3056" s="6" t="s">
        <v>12740</v>
      </c>
    </row>
    <row r="3057" spans="1:2">
      <c r="A3057" s="7" t="s">
        <v>6223</v>
      </c>
      <c r="B3057" s="6" t="s">
        <v>12740</v>
      </c>
    </row>
    <row r="3058" spans="1:2">
      <c r="A3058" s="6" t="s">
        <v>6263</v>
      </c>
      <c r="B3058" s="6" t="s">
        <v>12740</v>
      </c>
    </row>
    <row r="3059" spans="1:2">
      <c r="A3059" s="7" t="s">
        <v>6265</v>
      </c>
      <c r="B3059" s="6" t="s">
        <v>12740</v>
      </c>
    </row>
    <row r="3060" spans="1:2">
      <c r="A3060" s="6" t="s">
        <v>6267</v>
      </c>
      <c r="B3060" s="6" t="s">
        <v>12740</v>
      </c>
    </row>
    <row r="3061" spans="1:2">
      <c r="A3061" s="7" t="s">
        <v>6273</v>
      </c>
      <c r="B3061" s="6" t="s">
        <v>12740</v>
      </c>
    </row>
    <row r="3062" spans="1:2">
      <c r="A3062" s="6" t="s">
        <v>6275</v>
      </c>
      <c r="B3062" s="6" t="s">
        <v>12740</v>
      </c>
    </row>
    <row r="3063" spans="1:2">
      <c r="A3063" s="7" t="s">
        <v>6277</v>
      </c>
      <c r="B3063" s="6" t="s">
        <v>12740</v>
      </c>
    </row>
    <row r="3064" spans="1:2">
      <c r="A3064" s="6" t="s">
        <v>6279</v>
      </c>
      <c r="B3064" s="6" t="s">
        <v>12740</v>
      </c>
    </row>
    <row r="3065" spans="1:2">
      <c r="A3065" s="7" t="s">
        <v>6281</v>
      </c>
      <c r="B3065" s="6" t="s">
        <v>12740</v>
      </c>
    </row>
    <row r="3066" spans="1:2">
      <c r="A3066" s="6" t="s">
        <v>6283</v>
      </c>
      <c r="B3066" s="6" t="s">
        <v>12740</v>
      </c>
    </row>
    <row r="3067" spans="1:2">
      <c r="A3067" s="7" t="s">
        <v>6285</v>
      </c>
      <c r="B3067" s="6" t="s">
        <v>12740</v>
      </c>
    </row>
    <row r="3068" spans="1:2">
      <c r="A3068" s="6" t="s">
        <v>6287</v>
      </c>
      <c r="B3068" s="6" t="s">
        <v>12740</v>
      </c>
    </row>
    <row r="3069" spans="1:2">
      <c r="A3069" s="7" t="s">
        <v>6289</v>
      </c>
      <c r="B3069" s="6" t="s">
        <v>12740</v>
      </c>
    </row>
    <row r="3070" spans="1:2">
      <c r="A3070" s="6" t="s">
        <v>6291</v>
      </c>
      <c r="B3070" s="6" t="s">
        <v>12740</v>
      </c>
    </row>
    <row r="3071" spans="1:2">
      <c r="A3071" s="7" t="s">
        <v>6293</v>
      </c>
      <c r="B3071" s="6" t="s">
        <v>12740</v>
      </c>
    </row>
    <row r="3072" spans="1:2">
      <c r="A3072" s="6" t="s">
        <v>6295</v>
      </c>
      <c r="B3072" s="6" t="s">
        <v>12740</v>
      </c>
    </row>
    <row r="3073" spans="1:2">
      <c r="A3073" s="7" t="s">
        <v>6297</v>
      </c>
      <c r="B3073" s="6" t="s">
        <v>12740</v>
      </c>
    </row>
    <row r="3074" spans="1:2">
      <c r="A3074" s="6" t="s">
        <v>6299</v>
      </c>
      <c r="B3074" s="6" t="s">
        <v>12740</v>
      </c>
    </row>
    <row r="3075" spans="1:2">
      <c r="A3075" s="7" t="s">
        <v>6301</v>
      </c>
      <c r="B3075" s="6" t="s">
        <v>12740</v>
      </c>
    </row>
    <row r="3076" spans="1:2">
      <c r="A3076" s="6" t="s">
        <v>6303</v>
      </c>
      <c r="B3076" s="6" t="s">
        <v>12740</v>
      </c>
    </row>
    <row r="3077" spans="1:2">
      <c r="A3077" s="7" t="s">
        <v>6305</v>
      </c>
      <c r="B3077" s="6" t="s">
        <v>12740</v>
      </c>
    </row>
    <row r="3078" spans="1:2">
      <c r="A3078" s="6" t="s">
        <v>6307</v>
      </c>
      <c r="B3078" s="6" t="s">
        <v>12740</v>
      </c>
    </row>
    <row r="3079" spans="1:2">
      <c r="A3079" s="7" t="s">
        <v>6309</v>
      </c>
      <c r="B3079" s="6" t="s">
        <v>12740</v>
      </c>
    </row>
    <row r="3080" spans="1:2">
      <c r="A3080" s="6" t="s">
        <v>6311</v>
      </c>
      <c r="B3080" s="6" t="s">
        <v>12740</v>
      </c>
    </row>
    <row r="3081" spans="1:2">
      <c r="A3081" s="7" t="s">
        <v>6313</v>
      </c>
      <c r="B3081" s="6" t="s">
        <v>12740</v>
      </c>
    </row>
    <row r="3082" spans="1:2">
      <c r="A3082" s="6" t="s">
        <v>1321</v>
      </c>
      <c r="B3082" s="6" t="s">
        <v>12740</v>
      </c>
    </row>
    <row r="3083" spans="1:2">
      <c r="A3083" s="7" t="s">
        <v>6323</v>
      </c>
      <c r="B3083" s="6" t="s">
        <v>12740</v>
      </c>
    </row>
    <row r="3084" spans="1:2">
      <c r="A3084" s="6" t="s">
        <v>6325</v>
      </c>
      <c r="B3084" s="6" t="s">
        <v>12740</v>
      </c>
    </row>
    <row r="3085" spans="1:2">
      <c r="A3085" s="7" t="s">
        <v>6327</v>
      </c>
      <c r="B3085" s="6" t="s">
        <v>12740</v>
      </c>
    </row>
    <row r="3086" spans="1:2">
      <c r="A3086" s="6" t="s">
        <v>6329</v>
      </c>
      <c r="B3086" s="6" t="s">
        <v>12740</v>
      </c>
    </row>
    <row r="3087" spans="1:2">
      <c r="A3087" s="7" t="s">
        <v>6331</v>
      </c>
      <c r="B3087" s="6" t="s">
        <v>12740</v>
      </c>
    </row>
    <row r="3088" spans="1:2">
      <c r="A3088" s="6" t="s">
        <v>6219</v>
      </c>
      <c r="B3088" s="6" t="s">
        <v>12740</v>
      </c>
    </row>
    <row r="3089" spans="1:2">
      <c r="A3089" s="7" t="s">
        <v>6221</v>
      </c>
      <c r="B3089" s="6" t="s">
        <v>12740</v>
      </c>
    </row>
    <row r="3090" spans="1:2">
      <c r="A3090" s="6" t="s">
        <v>6225</v>
      </c>
      <c r="B3090" s="6" t="s">
        <v>12740</v>
      </c>
    </row>
    <row r="3091" spans="1:2">
      <c r="A3091" s="7" t="s">
        <v>6229</v>
      </c>
      <c r="B3091" s="6" t="s">
        <v>12740</v>
      </c>
    </row>
    <row r="3092" spans="1:2">
      <c r="A3092" s="6" t="s">
        <v>6317</v>
      </c>
      <c r="B3092" s="6" t="s">
        <v>12740</v>
      </c>
    </row>
    <row r="3093" spans="1:2">
      <c r="A3093" s="7" t="s">
        <v>6319</v>
      </c>
      <c r="B3093" s="6" t="s">
        <v>12740</v>
      </c>
    </row>
    <row r="3094" spans="1:2">
      <c r="A3094" s="6" t="s">
        <v>6333</v>
      </c>
      <c r="B3094" s="6" t="s">
        <v>12740</v>
      </c>
    </row>
    <row r="3095" spans="1:2">
      <c r="A3095" s="7" t="s">
        <v>6335</v>
      </c>
      <c r="B3095" s="6" t="s">
        <v>12740</v>
      </c>
    </row>
    <row r="3096" spans="1:2">
      <c r="A3096" s="6" t="s">
        <v>6337</v>
      </c>
      <c r="B3096" s="6" t="s">
        <v>12740</v>
      </c>
    </row>
    <row r="3097" spans="1:2">
      <c r="A3097" s="7" t="s">
        <v>6339</v>
      </c>
      <c r="B3097" s="6" t="s">
        <v>12740</v>
      </c>
    </row>
    <row r="3098" spans="1:2">
      <c r="A3098" s="6" t="s">
        <v>6341</v>
      </c>
      <c r="B3098" s="6" t="s">
        <v>12740</v>
      </c>
    </row>
    <row r="3099" spans="1:2">
      <c r="A3099" s="7" t="s">
        <v>6345</v>
      </c>
      <c r="B3099" s="6" t="s">
        <v>12740</v>
      </c>
    </row>
    <row r="3100" spans="1:2">
      <c r="A3100" s="6" t="s">
        <v>6347</v>
      </c>
      <c r="B3100" s="6" t="s">
        <v>12740</v>
      </c>
    </row>
    <row r="3101" spans="1:2">
      <c r="A3101" s="7" t="s">
        <v>6353</v>
      </c>
      <c r="B3101" s="6" t="s">
        <v>12740</v>
      </c>
    </row>
    <row r="3102" spans="1:2">
      <c r="A3102" s="6" t="s">
        <v>6355</v>
      </c>
      <c r="B3102" s="6" t="s">
        <v>12740</v>
      </c>
    </row>
    <row r="3103" spans="1:2">
      <c r="A3103" s="7" t="s">
        <v>6357</v>
      </c>
      <c r="B3103" s="6" t="s">
        <v>12740</v>
      </c>
    </row>
    <row r="3104" spans="1:2">
      <c r="A3104" s="6" t="s">
        <v>6359</v>
      </c>
      <c r="B3104" s="6" t="s">
        <v>12740</v>
      </c>
    </row>
    <row r="3105" spans="1:2">
      <c r="A3105" s="7" t="s">
        <v>6361</v>
      </c>
      <c r="B3105" s="6" t="s">
        <v>12740</v>
      </c>
    </row>
    <row r="3106" spans="1:2">
      <c r="A3106" s="6" t="s">
        <v>6363</v>
      </c>
      <c r="B3106" s="6" t="s">
        <v>12740</v>
      </c>
    </row>
    <row r="3107" spans="1:2">
      <c r="A3107" s="7" t="s">
        <v>6365</v>
      </c>
      <c r="B3107" s="6" t="s">
        <v>12740</v>
      </c>
    </row>
    <row r="3108" spans="1:2">
      <c r="A3108" s="6" t="s">
        <v>6367</v>
      </c>
      <c r="B3108" s="6" t="s">
        <v>12740</v>
      </c>
    </row>
    <row r="3109" spans="1:2">
      <c r="A3109" s="7" t="s">
        <v>6369</v>
      </c>
      <c r="B3109" s="6" t="s">
        <v>12740</v>
      </c>
    </row>
    <row r="3110" spans="1:2">
      <c r="A3110" s="6" t="s">
        <v>5646</v>
      </c>
      <c r="B3110" s="6" t="s">
        <v>12740</v>
      </c>
    </row>
    <row r="3111" spans="1:2">
      <c r="A3111" s="7" t="s">
        <v>6371</v>
      </c>
      <c r="B3111" s="6" t="s">
        <v>12740</v>
      </c>
    </row>
    <row r="3112" spans="1:2">
      <c r="A3112" s="6" t="s">
        <v>6373</v>
      </c>
      <c r="B3112" s="6" t="s">
        <v>12740</v>
      </c>
    </row>
    <row r="3113" spans="1:2">
      <c r="A3113" s="7" t="s">
        <v>6375</v>
      </c>
      <c r="B3113" s="6" t="s">
        <v>12740</v>
      </c>
    </row>
    <row r="3114" spans="1:2">
      <c r="A3114" s="6" t="s">
        <v>6377</v>
      </c>
      <c r="B3114" s="6" t="s">
        <v>12740</v>
      </c>
    </row>
    <row r="3115" spans="1:2">
      <c r="A3115" s="7" t="s">
        <v>6379</v>
      </c>
      <c r="B3115" s="6" t="s">
        <v>12740</v>
      </c>
    </row>
    <row r="3116" spans="1:2">
      <c r="A3116" s="6" t="s">
        <v>6381</v>
      </c>
      <c r="B3116" s="6" t="s">
        <v>12740</v>
      </c>
    </row>
    <row r="3117" spans="1:2">
      <c r="A3117" s="7" t="s">
        <v>6383</v>
      </c>
      <c r="B3117" s="6" t="s">
        <v>12740</v>
      </c>
    </row>
    <row r="3118" spans="1:2">
      <c r="A3118" s="6" t="s">
        <v>6385</v>
      </c>
      <c r="B3118" s="6" t="s">
        <v>12740</v>
      </c>
    </row>
    <row r="3119" spans="1:2">
      <c r="A3119" s="7" t="s">
        <v>6387</v>
      </c>
      <c r="B3119" s="6" t="s">
        <v>12740</v>
      </c>
    </row>
    <row r="3120" spans="1:2">
      <c r="A3120" s="6" t="s">
        <v>6389</v>
      </c>
      <c r="B3120" s="6" t="s">
        <v>12740</v>
      </c>
    </row>
    <row r="3121" spans="1:2">
      <c r="A3121" s="7" t="s">
        <v>6391</v>
      </c>
      <c r="B3121" s="6" t="s">
        <v>12740</v>
      </c>
    </row>
    <row r="3122" spans="1:2">
      <c r="A3122" s="6" t="s">
        <v>6393</v>
      </c>
      <c r="B3122" s="6" t="s">
        <v>12740</v>
      </c>
    </row>
    <row r="3123" spans="1:2">
      <c r="A3123" s="7" t="s">
        <v>6395</v>
      </c>
      <c r="B3123" s="6" t="s">
        <v>12740</v>
      </c>
    </row>
    <row r="3124" spans="1:2">
      <c r="A3124" s="6" t="s">
        <v>6397</v>
      </c>
      <c r="B3124" s="6" t="s">
        <v>12740</v>
      </c>
    </row>
    <row r="3125" spans="1:2">
      <c r="A3125" s="7" t="s">
        <v>6399</v>
      </c>
      <c r="B3125" s="6" t="s">
        <v>12740</v>
      </c>
    </row>
    <row r="3126" spans="1:2">
      <c r="A3126" s="6" t="s">
        <v>6401</v>
      </c>
      <c r="B3126" s="6" t="s">
        <v>12740</v>
      </c>
    </row>
    <row r="3127" spans="1:2">
      <c r="A3127" s="7" t="s">
        <v>6403</v>
      </c>
      <c r="B3127" s="6" t="s">
        <v>12740</v>
      </c>
    </row>
    <row r="3128" spans="1:2">
      <c r="A3128" s="6" t="s">
        <v>6405</v>
      </c>
      <c r="B3128" s="6" t="s">
        <v>12740</v>
      </c>
    </row>
    <row r="3129" spans="1:2">
      <c r="A3129" s="7" t="s">
        <v>6407</v>
      </c>
      <c r="B3129" s="6" t="s">
        <v>12740</v>
      </c>
    </row>
    <row r="3130" spans="1:2">
      <c r="A3130" s="6" t="s">
        <v>6413</v>
      </c>
      <c r="B3130" s="6" t="s">
        <v>12740</v>
      </c>
    </row>
    <row r="3131" spans="1:2">
      <c r="A3131" s="7" t="s">
        <v>6415</v>
      </c>
      <c r="B3131" s="6" t="s">
        <v>12740</v>
      </c>
    </row>
    <row r="3132" spans="1:2">
      <c r="A3132" s="6" t="s">
        <v>6417</v>
      </c>
      <c r="B3132" s="6" t="s">
        <v>12740</v>
      </c>
    </row>
    <row r="3133" spans="1:2">
      <c r="A3133" s="7" t="s">
        <v>6419</v>
      </c>
      <c r="B3133" s="6" t="s">
        <v>12740</v>
      </c>
    </row>
    <row r="3134" spans="1:2">
      <c r="A3134" s="6" t="s">
        <v>6421</v>
      </c>
      <c r="B3134" s="6" t="s">
        <v>12740</v>
      </c>
    </row>
    <row r="3135" spans="1:2">
      <c r="A3135" s="7" t="s">
        <v>6423</v>
      </c>
      <c r="B3135" s="6" t="s">
        <v>12740</v>
      </c>
    </row>
    <row r="3136" spans="1:2">
      <c r="A3136" s="6" t="s">
        <v>6195</v>
      </c>
      <c r="B3136" s="6" t="s">
        <v>12740</v>
      </c>
    </row>
    <row r="3137" spans="1:2">
      <c r="A3137" s="7" t="s">
        <v>6349</v>
      </c>
      <c r="B3137" s="6" t="s">
        <v>12740</v>
      </c>
    </row>
    <row r="3138" spans="1:2">
      <c r="A3138" s="6" t="s">
        <v>6351</v>
      </c>
      <c r="B3138" s="6" t="s">
        <v>12740</v>
      </c>
    </row>
    <row r="3139" spans="1:2">
      <c r="A3139" s="7" t="s">
        <v>6409</v>
      </c>
      <c r="B3139" s="6" t="s">
        <v>12740</v>
      </c>
    </row>
    <row r="3140" spans="1:2">
      <c r="A3140" s="6" t="s">
        <v>6411</v>
      </c>
      <c r="B3140" s="6" t="s">
        <v>12740</v>
      </c>
    </row>
    <row r="3141" spans="1:2">
      <c r="A3141" s="7" t="s">
        <v>6428</v>
      </c>
      <c r="B3141" s="6" t="s">
        <v>12740</v>
      </c>
    </row>
    <row r="3142" spans="1:2">
      <c r="A3142" s="6" t="s">
        <v>6432</v>
      </c>
      <c r="B3142" s="6" t="s">
        <v>12740</v>
      </c>
    </row>
    <row r="3143" spans="1:2">
      <c r="A3143" s="7" t="s">
        <v>6434</v>
      </c>
      <c r="B3143" s="6" t="s">
        <v>12740</v>
      </c>
    </row>
    <row r="3144" spans="1:2">
      <c r="A3144" s="6" t="s">
        <v>6436</v>
      </c>
      <c r="B3144" s="6" t="s">
        <v>12740</v>
      </c>
    </row>
    <row r="3145" spans="1:2">
      <c r="A3145" s="7" t="s">
        <v>6438</v>
      </c>
      <c r="B3145" s="6" t="s">
        <v>12740</v>
      </c>
    </row>
    <row r="3146" spans="1:2">
      <c r="A3146" s="6" t="s">
        <v>6440</v>
      </c>
      <c r="B3146" s="6" t="s">
        <v>12740</v>
      </c>
    </row>
    <row r="3147" spans="1:2">
      <c r="A3147" s="7" t="s">
        <v>6442</v>
      </c>
      <c r="B3147" s="6" t="s">
        <v>12740</v>
      </c>
    </row>
    <row r="3148" spans="1:2">
      <c r="A3148" s="6" t="s">
        <v>6444</v>
      </c>
      <c r="B3148" s="6" t="s">
        <v>12740</v>
      </c>
    </row>
    <row r="3149" spans="1:2">
      <c r="A3149" s="7" t="s">
        <v>6446</v>
      </c>
      <c r="B3149" s="6" t="s">
        <v>12740</v>
      </c>
    </row>
    <row r="3150" spans="1:2">
      <c r="A3150" s="6" t="s">
        <v>6450</v>
      </c>
      <c r="B3150" s="6" t="s">
        <v>12740</v>
      </c>
    </row>
    <row r="3151" spans="1:2">
      <c r="A3151" s="7" t="s">
        <v>6452</v>
      </c>
      <c r="B3151" s="6" t="s">
        <v>12740</v>
      </c>
    </row>
    <row r="3152" spans="1:2">
      <c r="A3152" s="6" t="s">
        <v>6454</v>
      </c>
      <c r="B3152" s="6" t="s">
        <v>12740</v>
      </c>
    </row>
    <row r="3153" spans="1:2">
      <c r="A3153" s="7" t="s">
        <v>6456</v>
      </c>
      <c r="B3153" s="6" t="s">
        <v>12740</v>
      </c>
    </row>
    <row r="3154" spans="1:2">
      <c r="A3154" s="6" t="s">
        <v>6458</v>
      </c>
      <c r="B3154" s="6" t="s">
        <v>12740</v>
      </c>
    </row>
    <row r="3155" spans="1:2">
      <c r="A3155" s="7" t="s">
        <v>6460</v>
      </c>
      <c r="B3155" s="6" t="s">
        <v>12740</v>
      </c>
    </row>
    <row r="3156" spans="1:2">
      <c r="A3156" s="6" t="s">
        <v>6466</v>
      </c>
      <c r="B3156" s="6" t="s">
        <v>12740</v>
      </c>
    </row>
    <row r="3157" spans="1:2">
      <c r="A3157" s="7" t="s">
        <v>6468</v>
      </c>
      <c r="B3157" s="6" t="s">
        <v>12740</v>
      </c>
    </row>
    <row r="3158" spans="1:2">
      <c r="A3158" s="6" t="s">
        <v>6470</v>
      </c>
      <c r="B3158" s="6" t="s">
        <v>12740</v>
      </c>
    </row>
    <row r="3159" spans="1:2">
      <c r="A3159" s="7" t="s">
        <v>6472</v>
      </c>
      <c r="B3159" s="6" t="s">
        <v>12740</v>
      </c>
    </row>
    <row r="3160" spans="1:2">
      <c r="A3160" s="6" t="s">
        <v>5644</v>
      </c>
      <c r="B3160" s="6" t="s">
        <v>12740</v>
      </c>
    </row>
    <row r="3161" spans="1:2">
      <c r="A3161" s="7" t="s">
        <v>6464</v>
      </c>
      <c r="B3161" s="6" t="s">
        <v>12740</v>
      </c>
    </row>
    <row r="3162" spans="1:2">
      <c r="A3162" s="6" t="s">
        <v>6474</v>
      </c>
      <c r="B3162" s="6" t="s">
        <v>12740</v>
      </c>
    </row>
    <row r="3163" spans="1:2">
      <c r="A3163" s="7" t="s">
        <v>6476</v>
      </c>
      <c r="B3163" s="6" t="s">
        <v>12740</v>
      </c>
    </row>
    <row r="3164" spans="1:2">
      <c r="A3164" s="6" t="s">
        <v>6478</v>
      </c>
      <c r="B3164" s="6" t="s">
        <v>12740</v>
      </c>
    </row>
    <row r="3165" spans="1:2">
      <c r="A3165" s="7" t="s">
        <v>6480</v>
      </c>
      <c r="B3165" s="6" t="s">
        <v>12740</v>
      </c>
    </row>
    <row r="3166" spans="1:2">
      <c r="A3166" s="6" t="s">
        <v>6482</v>
      </c>
      <c r="B3166" s="6" t="s">
        <v>12740</v>
      </c>
    </row>
    <row r="3167" spans="1:2">
      <c r="A3167" s="7" t="s">
        <v>6484</v>
      </c>
      <c r="B3167" s="6" t="s">
        <v>12740</v>
      </c>
    </row>
    <row r="3168" spans="1:2">
      <c r="A3168" s="6" t="s">
        <v>6486</v>
      </c>
      <c r="B3168" s="6" t="s">
        <v>12740</v>
      </c>
    </row>
    <row r="3169" spans="1:2">
      <c r="A3169" s="7" t="s">
        <v>6488</v>
      </c>
      <c r="B3169" s="6" t="s">
        <v>12740</v>
      </c>
    </row>
    <row r="3170" spans="1:2">
      <c r="A3170" s="6" t="s">
        <v>6490</v>
      </c>
      <c r="B3170" s="6" t="s">
        <v>12740</v>
      </c>
    </row>
    <row r="3171" spans="1:2">
      <c r="A3171" s="7" t="s">
        <v>6492</v>
      </c>
      <c r="B3171" s="6" t="s">
        <v>12740</v>
      </c>
    </row>
    <row r="3172" spans="1:2">
      <c r="A3172" s="6" t="s">
        <v>6494</v>
      </c>
      <c r="B3172" s="6" t="s">
        <v>12740</v>
      </c>
    </row>
    <row r="3173" spans="1:2">
      <c r="A3173" s="7" t="s">
        <v>6496</v>
      </c>
      <c r="B3173" s="6" t="s">
        <v>12740</v>
      </c>
    </row>
    <row r="3174" spans="1:2">
      <c r="A3174" s="6" t="s">
        <v>6498</v>
      </c>
      <c r="B3174" s="6" t="s">
        <v>12740</v>
      </c>
    </row>
    <row r="3175" spans="1:2">
      <c r="A3175" s="7" t="s">
        <v>6500</v>
      </c>
      <c r="B3175" s="6" t="s">
        <v>12740</v>
      </c>
    </row>
    <row r="3176" spans="1:2">
      <c r="A3176" s="6" t="s">
        <v>6502</v>
      </c>
      <c r="B3176" s="6" t="s">
        <v>12740</v>
      </c>
    </row>
    <row r="3177" spans="1:2">
      <c r="A3177" s="7" t="s">
        <v>6504</v>
      </c>
      <c r="B3177" s="6" t="s">
        <v>12740</v>
      </c>
    </row>
    <row r="3178" spans="1:2">
      <c r="A3178" s="6" t="s">
        <v>6506</v>
      </c>
      <c r="B3178" s="6" t="s">
        <v>12740</v>
      </c>
    </row>
    <row r="3179" spans="1:2">
      <c r="A3179" s="7" t="s">
        <v>6508</v>
      </c>
      <c r="B3179" s="6" t="s">
        <v>12740</v>
      </c>
    </row>
    <row r="3180" spans="1:2">
      <c r="A3180" s="6" t="s">
        <v>6510</v>
      </c>
      <c r="B3180" s="6" t="s">
        <v>12740</v>
      </c>
    </row>
    <row r="3181" spans="1:2">
      <c r="A3181" s="7" t="s">
        <v>6512</v>
      </c>
      <c r="B3181" s="6" t="s">
        <v>12740</v>
      </c>
    </row>
    <row r="3182" spans="1:2">
      <c r="A3182" s="6" t="s">
        <v>6514</v>
      </c>
      <c r="B3182" s="6" t="s">
        <v>12740</v>
      </c>
    </row>
    <row r="3183" spans="1:2">
      <c r="A3183" s="7" t="s">
        <v>6516</v>
      </c>
      <c r="B3183" s="6" t="s">
        <v>12740</v>
      </c>
    </row>
    <row r="3184" spans="1:2">
      <c r="A3184" s="6" t="s">
        <v>6518</v>
      </c>
      <c r="B3184" s="6" t="s">
        <v>12740</v>
      </c>
    </row>
    <row r="3185" spans="1:2">
      <c r="A3185" s="7" t="s">
        <v>6520</v>
      </c>
      <c r="B3185" s="6" t="s">
        <v>12740</v>
      </c>
    </row>
    <row r="3186" spans="1:2">
      <c r="A3186" s="6" t="s">
        <v>6522</v>
      </c>
      <c r="B3186" s="6" t="s">
        <v>12740</v>
      </c>
    </row>
    <row r="3187" spans="1:2">
      <c r="A3187" s="7" t="s">
        <v>6524</v>
      </c>
      <c r="B3187" s="6" t="s">
        <v>12740</v>
      </c>
    </row>
    <row r="3188" spans="1:2">
      <c r="A3188" s="6" t="s">
        <v>6526</v>
      </c>
      <c r="B3188" s="6" t="s">
        <v>12740</v>
      </c>
    </row>
    <row r="3189" spans="1:2">
      <c r="A3189" s="7" t="s">
        <v>6528</v>
      </c>
      <c r="B3189" s="6" t="s">
        <v>12740</v>
      </c>
    </row>
    <row r="3190" spans="1:2">
      <c r="A3190" s="6" t="s">
        <v>6530</v>
      </c>
      <c r="B3190" s="6" t="s">
        <v>12740</v>
      </c>
    </row>
    <row r="3191" spans="1:2">
      <c r="A3191" s="7" t="s">
        <v>6540</v>
      </c>
      <c r="B3191" s="6" t="s">
        <v>12740</v>
      </c>
    </row>
    <row r="3192" spans="1:2">
      <c r="A3192" s="6" t="s">
        <v>6546</v>
      </c>
      <c r="B3192" s="6" t="s">
        <v>12740</v>
      </c>
    </row>
    <row r="3193" spans="1:2">
      <c r="A3193" s="7" t="s">
        <v>6548</v>
      </c>
      <c r="B3193" s="6" t="s">
        <v>12740</v>
      </c>
    </row>
    <row r="3194" spans="1:2">
      <c r="A3194" s="6" t="s">
        <v>6462</v>
      </c>
      <c r="B3194" s="6" t="s">
        <v>12740</v>
      </c>
    </row>
    <row r="3195" spans="1:2">
      <c r="A3195" s="7" t="s">
        <v>6534</v>
      </c>
      <c r="B3195" s="6" t="s">
        <v>12740</v>
      </c>
    </row>
    <row r="3196" spans="1:2">
      <c r="A3196" s="6" t="s">
        <v>6536</v>
      </c>
      <c r="B3196" s="6" t="s">
        <v>12740</v>
      </c>
    </row>
    <row r="3197" spans="1:2">
      <c r="A3197" s="7" t="s">
        <v>6538</v>
      </c>
      <c r="B3197" s="6" t="s">
        <v>12740</v>
      </c>
    </row>
    <row r="3198" spans="1:2">
      <c r="A3198" s="6" t="s">
        <v>6542</v>
      </c>
      <c r="B3198" s="6" t="s">
        <v>12740</v>
      </c>
    </row>
    <row r="3199" spans="1:2">
      <c r="A3199" s="7" t="s">
        <v>6544</v>
      </c>
      <c r="B3199" s="6" t="s">
        <v>12740</v>
      </c>
    </row>
    <row r="3200" spans="1:2">
      <c r="A3200" s="6" t="s">
        <v>6550</v>
      </c>
      <c r="B3200" s="6" t="s">
        <v>12740</v>
      </c>
    </row>
    <row r="3201" spans="1:2">
      <c r="A3201" s="7" t="s">
        <v>6552</v>
      </c>
      <c r="B3201" s="6" t="s">
        <v>12740</v>
      </c>
    </row>
    <row r="3202" spans="1:2">
      <c r="A3202" s="6" t="s">
        <v>6554</v>
      </c>
      <c r="B3202" s="6" t="s">
        <v>12740</v>
      </c>
    </row>
    <row r="3203" spans="1:2">
      <c r="A3203" s="7" t="s">
        <v>6556</v>
      </c>
      <c r="B3203" s="6" t="s">
        <v>12740</v>
      </c>
    </row>
    <row r="3204" spans="1:2">
      <c r="A3204" s="6" t="s">
        <v>6558</v>
      </c>
      <c r="B3204" s="6" t="s">
        <v>12740</v>
      </c>
    </row>
    <row r="3205" spans="1:2">
      <c r="A3205" s="7" t="s">
        <v>6560</v>
      </c>
      <c r="B3205" s="6" t="s">
        <v>12740</v>
      </c>
    </row>
    <row r="3206" spans="1:2">
      <c r="A3206" s="6" t="s">
        <v>6562</v>
      </c>
      <c r="B3206" s="6" t="s">
        <v>12740</v>
      </c>
    </row>
    <row r="3207" spans="1:2">
      <c r="A3207" s="7" t="s">
        <v>6564</v>
      </c>
      <c r="B3207" s="6" t="s">
        <v>12740</v>
      </c>
    </row>
    <row r="3208" spans="1:2">
      <c r="A3208" s="6" t="s">
        <v>6570</v>
      </c>
      <c r="B3208" s="6" t="s">
        <v>12740</v>
      </c>
    </row>
    <row r="3209" spans="1:2">
      <c r="A3209" s="7" t="s">
        <v>6572</v>
      </c>
      <c r="B3209" s="6" t="s">
        <v>12740</v>
      </c>
    </row>
    <row r="3210" spans="1:2">
      <c r="A3210" s="6" t="s">
        <v>6574</v>
      </c>
      <c r="B3210" s="6" t="s">
        <v>12740</v>
      </c>
    </row>
    <row r="3211" spans="1:2">
      <c r="A3211" s="7" t="s">
        <v>6576</v>
      </c>
      <c r="B3211" s="6" t="s">
        <v>12740</v>
      </c>
    </row>
    <row r="3212" spans="1:2">
      <c r="A3212" s="6" t="s">
        <v>6578</v>
      </c>
      <c r="B3212" s="6" t="s">
        <v>12740</v>
      </c>
    </row>
    <row r="3213" spans="1:2">
      <c r="A3213" s="7" t="s">
        <v>6580</v>
      </c>
      <c r="B3213" s="6" t="s">
        <v>12740</v>
      </c>
    </row>
    <row r="3214" spans="1:2">
      <c r="A3214" s="6" t="s">
        <v>6582</v>
      </c>
      <c r="B3214" s="6" t="s">
        <v>12740</v>
      </c>
    </row>
    <row r="3215" spans="1:2">
      <c r="A3215" s="7" t="s">
        <v>1075</v>
      </c>
      <c r="B3215" s="6" t="s">
        <v>12740</v>
      </c>
    </row>
    <row r="3216" spans="1:2">
      <c r="A3216" s="6" t="s">
        <v>6587</v>
      </c>
      <c r="B3216" s="6" t="s">
        <v>12740</v>
      </c>
    </row>
    <row r="3217" spans="1:2">
      <c r="A3217" s="7" t="s">
        <v>6589</v>
      </c>
      <c r="B3217" s="6" t="s">
        <v>12740</v>
      </c>
    </row>
    <row r="3218" spans="1:2">
      <c r="A3218" s="6" t="s">
        <v>6591</v>
      </c>
      <c r="B3218" s="6" t="s">
        <v>12740</v>
      </c>
    </row>
    <row r="3219" spans="1:2">
      <c r="A3219" s="7" t="s">
        <v>6593</v>
      </c>
      <c r="B3219" s="6" t="s">
        <v>12740</v>
      </c>
    </row>
    <row r="3220" spans="1:2">
      <c r="A3220" s="6" t="s">
        <v>6595</v>
      </c>
      <c r="B3220" s="6" t="s">
        <v>12740</v>
      </c>
    </row>
    <row r="3221" spans="1:2">
      <c r="A3221" s="7" t="s">
        <v>6599</v>
      </c>
      <c r="B3221" s="6" t="s">
        <v>12740</v>
      </c>
    </row>
    <row r="3222" spans="1:2">
      <c r="A3222" s="6" t="s">
        <v>6603</v>
      </c>
      <c r="B3222" s="6" t="s">
        <v>12740</v>
      </c>
    </row>
    <row r="3223" spans="1:2">
      <c r="A3223" s="7" t="s">
        <v>6605</v>
      </c>
      <c r="B3223" s="6" t="s">
        <v>12740</v>
      </c>
    </row>
    <row r="3224" spans="1:2">
      <c r="A3224" s="6" t="s">
        <v>6607</v>
      </c>
      <c r="B3224" s="6" t="s">
        <v>12740</v>
      </c>
    </row>
    <row r="3225" spans="1:2">
      <c r="A3225" s="7" t="s">
        <v>6609</v>
      </c>
      <c r="B3225" s="6" t="s">
        <v>12740</v>
      </c>
    </row>
    <row r="3226" spans="1:2">
      <c r="A3226" s="6" t="s">
        <v>6213</v>
      </c>
      <c r="B3226" s="6" t="s">
        <v>12740</v>
      </c>
    </row>
    <row r="3227" spans="1:2">
      <c r="A3227" s="7" t="s">
        <v>6215</v>
      </c>
      <c r="B3227" s="6" t="s">
        <v>12740</v>
      </c>
    </row>
    <row r="3228" spans="1:2">
      <c r="A3228" s="6" t="s">
        <v>6568</v>
      </c>
      <c r="B3228" s="6" t="s">
        <v>12740</v>
      </c>
    </row>
    <row r="3229" spans="1:2">
      <c r="A3229" s="7" t="s">
        <v>6597</v>
      </c>
      <c r="B3229" s="6" t="s">
        <v>12740</v>
      </c>
    </row>
    <row r="3230" spans="1:2">
      <c r="A3230" s="6" t="s">
        <v>6601</v>
      </c>
      <c r="B3230" s="6" t="s">
        <v>12740</v>
      </c>
    </row>
    <row r="3231" spans="1:2">
      <c r="A3231" s="7" t="s">
        <v>6611</v>
      </c>
      <c r="B3231" s="6" t="s">
        <v>12740</v>
      </c>
    </row>
    <row r="3232" spans="1:2">
      <c r="A3232" s="6" t="s">
        <v>6613</v>
      </c>
      <c r="B3232" s="6" t="s">
        <v>12740</v>
      </c>
    </row>
    <row r="3233" spans="1:2">
      <c r="A3233" s="7" t="s">
        <v>6092</v>
      </c>
      <c r="B3233" s="6" t="s">
        <v>12740</v>
      </c>
    </row>
    <row r="3234" spans="1:2">
      <c r="A3234" s="6" t="s">
        <v>6617</v>
      </c>
      <c r="B3234" s="6" t="s">
        <v>12740</v>
      </c>
    </row>
    <row r="3235" spans="1:2">
      <c r="A3235" s="7" t="s">
        <v>6619</v>
      </c>
      <c r="B3235" s="6" t="s">
        <v>12740</v>
      </c>
    </row>
    <row r="3236" spans="1:2">
      <c r="A3236" s="6" t="s">
        <v>6621</v>
      </c>
      <c r="B3236" s="6" t="s">
        <v>12740</v>
      </c>
    </row>
    <row r="3237" spans="1:2">
      <c r="A3237" s="7" t="s">
        <v>6623</v>
      </c>
      <c r="B3237" s="6" t="s">
        <v>12740</v>
      </c>
    </row>
    <row r="3238" spans="1:2">
      <c r="A3238" s="6" t="s">
        <v>6625</v>
      </c>
      <c r="B3238" s="6" t="s">
        <v>12740</v>
      </c>
    </row>
    <row r="3239" spans="1:2">
      <c r="A3239" s="7" t="s">
        <v>6627</v>
      </c>
      <c r="B3239" s="6" t="s">
        <v>12740</v>
      </c>
    </row>
    <row r="3240" spans="1:2">
      <c r="A3240" s="6" t="s">
        <v>6629</v>
      </c>
      <c r="B3240" s="6" t="s">
        <v>12740</v>
      </c>
    </row>
    <row r="3241" spans="1:2">
      <c r="A3241" s="7" t="s">
        <v>6631</v>
      </c>
      <c r="B3241" s="6" t="s">
        <v>12740</v>
      </c>
    </row>
    <row r="3242" spans="1:2">
      <c r="A3242" s="6" t="s">
        <v>6635</v>
      </c>
      <c r="B3242" s="6" t="s">
        <v>12740</v>
      </c>
    </row>
    <row r="3243" spans="1:2">
      <c r="A3243" s="7" t="s">
        <v>10286</v>
      </c>
      <c r="B3243" s="6" t="s">
        <v>12740</v>
      </c>
    </row>
    <row r="3244" spans="1:2">
      <c r="A3244" s="6" t="s">
        <v>6638</v>
      </c>
      <c r="B3244" s="6" t="s">
        <v>12740</v>
      </c>
    </row>
    <row r="3245" spans="1:2">
      <c r="A3245" s="7" t="s">
        <v>6641</v>
      </c>
      <c r="B3245" s="6" t="s">
        <v>12740</v>
      </c>
    </row>
    <row r="3246" spans="1:2">
      <c r="A3246" s="6" t="s">
        <v>6645</v>
      </c>
      <c r="B3246" s="6" t="s">
        <v>12740</v>
      </c>
    </row>
    <row r="3247" spans="1:2">
      <c r="A3247" s="7" t="s">
        <v>6647</v>
      </c>
      <c r="B3247" s="6" t="s">
        <v>12740</v>
      </c>
    </row>
    <row r="3248" spans="1:2">
      <c r="A3248" s="6" t="s">
        <v>6649</v>
      </c>
      <c r="B3248" s="6" t="s">
        <v>12740</v>
      </c>
    </row>
    <row r="3249" spans="1:2">
      <c r="A3249" s="7" t="s">
        <v>6651</v>
      </c>
      <c r="B3249" s="6" t="s">
        <v>12740</v>
      </c>
    </row>
    <row r="3250" spans="1:2">
      <c r="A3250" s="6" t="s">
        <v>6653</v>
      </c>
      <c r="B3250" s="6" t="s">
        <v>12740</v>
      </c>
    </row>
    <row r="3251" spans="1:2">
      <c r="A3251" s="7" t="s">
        <v>6655</v>
      </c>
      <c r="B3251" s="6" t="s">
        <v>12740</v>
      </c>
    </row>
    <row r="3252" spans="1:2">
      <c r="A3252" s="6" t="s">
        <v>6657</v>
      </c>
      <c r="B3252" s="6" t="s">
        <v>12740</v>
      </c>
    </row>
    <row r="3253" spans="1:2">
      <c r="A3253" s="7" t="s">
        <v>6661</v>
      </c>
      <c r="B3253" s="6" t="s">
        <v>12740</v>
      </c>
    </row>
    <row r="3254" spans="1:2">
      <c r="A3254" s="6" t="s">
        <v>6663</v>
      </c>
      <c r="B3254" s="6" t="s">
        <v>12740</v>
      </c>
    </row>
    <row r="3255" spans="1:2">
      <c r="A3255" s="7" t="s">
        <v>6665</v>
      </c>
      <c r="B3255" s="6" t="s">
        <v>12740</v>
      </c>
    </row>
    <row r="3256" spans="1:2">
      <c r="A3256" s="6" t="s">
        <v>6667</v>
      </c>
      <c r="B3256" s="6" t="s">
        <v>12740</v>
      </c>
    </row>
    <row r="3257" spans="1:2">
      <c r="A3257" s="7" t="s">
        <v>6100</v>
      </c>
      <c r="B3257" s="6" t="s">
        <v>12740</v>
      </c>
    </row>
    <row r="3258" spans="1:2">
      <c r="A3258" s="6" t="s">
        <v>6426</v>
      </c>
      <c r="B3258" s="6" t="s">
        <v>12740</v>
      </c>
    </row>
    <row r="3259" spans="1:2">
      <c r="A3259" s="7" t="s">
        <v>6585</v>
      </c>
      <c r="B3259" s="6" t="s">
        <v>12740</v>
      </c>
    </row>
    <row r="3260" spans="1:2">
      <c r="A3260" s="6" t="s">
        <v>6673</v>
      </c>
      <c r="B3260" s="6" t="s">
        <v>12740</v>
      </c>
    </row>
    <row r="3261" spans="1:2">
      <c r="A3261" s="7" t="s">
        <v>6675</v>
      </c>
      <c r="B3261" s="6" t="s">
        <v>12740</v>
      </c>
    </row>
    <row r="3262" spans="1:2">
      <c r="A3262" s="6" t="s">
        <v>6677</v>
      </c>
      <c r="B3262" s="6" t="s">
        <v>12740</v>
      </c>
    </row>
    <row r="3263" spans="1:2">
      <c r="A3263" s="7" t="s">
        <v>6679</v>
      </c>
      <c r="B3263" s="6" t="s">
        <v>12740</v>
      </c>
    </row>
    <row r="3264" spans="1:2">
      <c r="A3264" s="6" t="s">
        <v>6681</v>
      </c>
      <c r="B3264" s="6" t="s">
        <v>12740</v>
      </c>
    </row>
    <row r="3265" spans="1:2">
      <c r="A3265" s="7" t="s">
        <v>6683</v>
      </c>
      <c r="B3265" s="6" t="s">
        <v>12740</v>
      </c>
    </row>
    <row r="3266" spans="1:2">
      <c r="A3266" s="6" t="s">
        <v>6685</v>
      </c>
      <c r="B3266" s="6" t="s">
        <v>12740</v>
      </c>
    </row>
    <row r="3267" spans="1:2">
      <c r="A3267" s="7" t="s">
        <v>6687</v>
      </c>
      <c r="B3267" s="6" t="s">
        <v>12740</v>
      </c>
    </row>
    <row r="3268" spans="1:2">
      <c r="A3268" s="6" t="s">
        <v>6689</v>
      </c>
      <c r="B3268" s="6" t="s">
        <v>12740</v>
      </c>
    </row>
    <row r="3269" spans="1:2">
      <c r="A3269" s="7" t="s">
        <v>6691</v>
      </c>
      <c r="B3269" s="6" t="s">
        <v>12740</v>
      </c>
    </row>
    <row r="3270" spans="1:2">
      <c r="A3270" s="6" t="s">
        <v>6693</v>
      </c>
      <c r="B3270" s="6" t="s">
        <v>12740</v>
      </c>
    </row>
    <row r="3271" spans="1:2">
      <c r="A3271" s="7" t="s">
        <v>6695</v>
      </c>
      <c r="B3271" s="6" t="s">
        <v>12740</v>
      </c>
    </row>
    <row r="3272" spans="1:2">
      <c r="A3272" s="6" t="s">
        <v>6697</v>
      </c>
      <c r="B3272" s="6" t="s">
        <v>12740</v>
      </c>
    </row>
    <row r="3273" spans="1:2">
      <c r="A3273" s="7" t="s">
        <v>6699</v>
      </c>
      <c r="B3273" s="6" t="s">
        <v>12740</v>
      </c>
    </row>
    <row r="3274" spans="1:2">
      <c r="A3274" s="6" t="s">
        <v>6701</v>
      </c>
      <c r="B3274" s="6" t="s">
        <v>12740</v>
      </c>
    </row>
    <row r="3275" spans="1:2">
      <c r="A3275" s="7" t="s">
        <v>6703</v>
      </c>
      <c r="B3275" s="6" t="s">
        <v>12740</v>
      </c>
    </row>
    <row r="3276" spans="1:2">
      <c r="A3276" s="6" t="s">
        <v>6705</v>
      </c>
      <c r="B3276" s="6" t="s">
        <v>12740</v>
      </c>
    </row>
    <row r="3277" spans="1:2">
      <c r="A3277" s="7" t="s">
        <v>6707</v>
      </c>
      <c r="B3277" s="6" t="s">
        <v>12740</v>
      </c>
    </row>
    <row r="3278" spans="1:2">
      <c r="A3278" s="6" t="s">
        <v>6709</v>
      </c>
      <c r="B3278" s="6" t="s">
        <v>12740</v>
      </c>
    </row>
    <row r="3279" spans="1:2">
      <c r="A3279" s="7" t="s">
        <v>6711</v>
      </c>
      <c r="B3279" s="6" t="s">
        <v>12740</v>
      </c>
    </row>
    <row r="3280" spans="1:2">
      <c r="A3280" s="6" t="s">
        <v>6713</v>
      </c>
      <c r="B3280" s="6" t="s">
        <v>12740</v>
      </c>
    </row>
    <row r="3281" spans="1:2">
      <c r="A3281" s="7" t="s">
        <v>6715</v>
      </c>
      <c r="B3281" s="6" t="s">
        <v>12740</v>
      </c>
    </row>
    <row r="3282" spans="1:2">
      <c r="A3282" s="6" t="s">
        <v>6719</v>
      </c>
      <c r="B3282" s="6" t="s">
        <v>12740</v>
      </c>
    </row>
    <row r="3283" spans="1:2">
      <c r="A3283" s="7" t="s">
        <v>6721</v>
      </c>
      <c r="B3283" s="6" t="s">
        <v>12740</v>
      </c>
    </row>
    <row r="3284" spans="1:2">
      <c r="A3284" s="6" t="s">
        <v>6723</v>
      </c>
      <c r="B3284" s="6" t="s">
        <v>12740</v>
      </c>
    </row>
    <row r="3285" spans="1:2">
      <c r="A3285" s="7" t="s">
        <v>6725</v>
      </c>
      <c r="B3285" s="6" t="s">
        <v>12740</v>
      </c>
    </row>
    <row r="3286" spans="1:2">
      <c r="A3286" s="6" t="s">
        <v>6729</v>
      </c>
      <c r="B3286" s="6" t="s">
        <v>12740</v>
      </c>
    </row>
    <row r="3287" spans="1:2">
      <c r="A3287" s="7" t="s">
        <v>6731</v>
      </c>
      <c r="B3287" s="6" t="s">
        <v>12740</v>
      </c>
    </row>
    <row r="3288" spans="1:2">
      <c r="A3288" s="6" t="s">
        <v>11299</v>
      </c>
      <c r="B3288" s="6" t="s">
        <v>12740</v>
      </c>
    </row>
    <row r="3289" spans="1:2">
      <c r="A3289" s="7" t="s">
        <v>6734</v>
      </c>
      <c r="B3289" s="6" t="s">
        <v>12740</v>
      </c>
    </row>
    <row r="3290" spans="1:2">
      <c r="A3290" s="6" t="s">
        <v>6740</v>
      </c>
      <c r="B3290" s="6" t="s">
        <v>12740</v>
      </c>
    </row>
    <row r="3291" spans="1:2">
      <c r="A3291" s="7" t="s">
        <v>6742</v>
      </c>
      <c r="B3291" s="6" t="s">
        <v>12740</v>
      </c>
    </row>
    <row r="3292" spans="1:2">
      <c r="A3292" s="6" t="s">
        <v>6744</v>
      </c>
      <c r="B3292" s="6" t="s">
        <v>12740</v>
      </c>
    </row>
    <row r="3293" spans="1:2">
      <c r="A3293" s="7" t="s">
        <v>6746</v>
      </c>
      <c r="B3293" s="6" t="s">
        <v>12740</v>
      </c>
    </row>
    <row r="3294" spans="1:2">
      <c r="A3294" s="6" t="s">
        <v>6748</v>
      </c>
      <c r="B3294" s="6" t="s">
        <v>12740</v>
      </c>
    </row>
    <row r="3295" spans="1:2">
      <c r="A3295" s="7" t="s">
        <v>6750</v>
      </c>
      <c r="B3295" s="6" t="s">
        <v>12740</v>
      </c>
    </row>
    <row r="3296" spans="1:2">
      <c r="A3296" s="6" t="s">
        <v>6756</v>
      </c>
      <c r="B3296" s="6" t="s">
        <v>12740</v>
      </c>
    </row>
    <row r="3297" spans="1:2">
      <c r="A3297" s="7" t="s">
        <v>6758</v>
      </c>
      <c r="B3297" s="6" t="s">
        <v>12740</v>
      </c>
    </row>
    <row r="3298" spans="1:2">
      <c r="A3298" s="6" t="s">
        <v>6760</v>
      </c>
      <c r="B3298" s="6" t="s">
        <v>12740</v>
      </c>
    </row>
    <row r="3299" spans="1:2">
      <c r="A3299" s="7" t="s">
        <v>6768</v>
      </c>
      <c r="B3299" s="6" t="s">
        <v>12740</v>
      </c>
    </row>
    <row r="3300" spans="1:2">
      <c r="A3300" s="6" t="s">
        <v>6770</v>
      </c>
      <c r="B3300" s="6" t="s">
        <v>12740</v>
      </c>
    </row>
    <row r="3301" spans="1:2">
      <c r="A3301" s="7" t="s">
        <v>6772</v>
      </c>
      <c r="B3301" s="6" t="s">
        <v>12740</v>
      </c>
    </row>
    <row r="3302" spans="1:2">
      <c r="A3302" s="6" t="s">
        <v>6532</v>
      </c>
      <c r="B3302" s="6" t="s">
        <v>12740</v>
      </c>
    </row>
    <row r="3303" spans="1:2">
      <c r="A3303" s="7" t="s">
        <v>6633</v>
      </c>
      <c r="B3303" s="6" t="s">
        <v>12740</v>
      </c>
    </row>
    <row r="3304" spans="1:2">
      <c r="A3304" s="6" t="s">
        <v>6669</v>
      </c>
      <c r="B3304" s="6" t="s">
        <v>12740</v>
      </c>
    </row>
    <row r="3305" spans="1:2">
      <c r="A3305" s="7" t="s">
        <v>6671</v>
      </c>
      <c r="B3305" s="6" t="s">
        <v>12740</v>
      </c>
    </row>
    <row r="3306" spans="1:2">
      <c r="A3306" s="6" t="s">
        <v>6717</v>
      </c>
      <c r="B3306" s="6" t="s">
        <v>12740</v>
      </c>
    </row>
    <row r="3307" spans="1:2">
      <c r="A3307" s="7" t="s">
        <v>6736</v>
      </c>
      <c r="B3307" s="6" t="s">
        <v>12740</v>
      </c>
    </row>
    <row r="3308" spans="1:2">
      <c r="A3308" s="6" t="s">
        <v>6752</v>
      </c>
      <c r="B3308" s="6" t="s">
        <v>12740</v>
      </c>
    </row>
    <row r="3309" spans="1:2">
      <c r="A3309" s="7" t="s">
        <v>6754</v>
      </c>
      <c r="B3309" s="6" t="s">
        <v>12740</v>
      </c>
    </row>
    <row r="3310" spans="1:2">
      <c r="A3310" s="6" t="s">
        <v>6776</v>
      </c>
      <c r="B3310" s="6" t="s">
        <v>12740</v>
      </c>
    </row>
    <row r="3311" spans="1:2">
      <c r="A3311" s="7" t="s">
        <v>6778</v>
      </c>
      <c r="B3311" s="6" t="s">
        <v>12740</v>
      </c>
    </row>
    <row r="3312" spans="1:2">
      <c r="A3312" s="6" t="s">
        <v>6780</v>
      </c>
      <c r="B3312" s="6" t="s">
        <v>12740</v>
      </c>
    </row>
    <row r="3313" spans="1:2">
      <c r="A3313" s="7" t="s">
        <v>6782</v>
      </c>
      <c r="B3313" s="6" t="s">
        <v>12740</v>
      </c>
    </row>
    <row r="3314" spans="1:2">
      <c r="A3314" s="6" t="s">
        <v>6784</v>
      </c>
      <c r="B3314" s="6" t="s">
        <v>12740</v>
      </c>
    </row>
    <row r="3315" spans="1:2">
      <c r="A3315" s="7" t="s">
        <v>6786</v>
      </c>
      <c r="B3315" s="6" t="s">
        <v>12740</v>
      </c>
    </row>
    <row r="3316" spans="1:2">
      <c r="A3316" s="6" t="s">
        <v>6788</v>
      </c>
      <c r="B3316" s="6" t="s">
        <v>12740</v>
      </c>
    </row>
    <row r="3317" spans="1:2">
      <c r="A3317" s="7" t="s">
        <v>6790</v>
      </c>
      <c r="B3317" s="6" t="s">
        <v>12740</v>
      </c>
    </row>
    <row r="3318" spans="1:2">
      <c r="A3318" s="6" t="s">
        <v>6792</v>
      </c>
      <c r="B3318" s="6" t="s">
        <v>12740</v>
      </c>
    </row>
    <row r="3319" spans="1:2">
      <c r="A3319" s="7" t="s">
        <v>6794</v>
      </c>
      <c r="B3319" s="6" t="s">
        <v>12740</v>
      </c>
    </row>
    <row r="3320" spans="1:2">
      <c r="A3320" s="6" t="s">
        <v>6796</v>
      </c>
      <c r="B3320" s="6" t="s">
        <v>12740</v>
      </c>
    </row>
    <row r="3321" spans="1:2">
      <c r="A3321" s="7" t="s">
        <v>6798</v>
      </c>
      <c r="B3321" s="6" t="s">
        <v>12740</v>
      </c>
    </row>
    <row r="3322" spans="1:2">
      <c r="A3322" s="6" t="s">
        <v>6804</v>
      </c>
      <c r="B3322" s="6" t="s">
        <v>12740</v>
      </c>
    </row>
    <row r="3323" spans="1:2">
      <c r="A3323" s="7" t="s">
        <v>6808</v>
      </c>
      <c r="B3323" s="6" t="s">
        <v>12740</v>
      </c>
    </row>
    <row r="3324" spans="1:2">
      <c r="A3324" s="6" t="s">
        <v>6812</v>
      </c>
      <c r="B3324" s="6" t="s">
        <v>12740</v>
      </c>
    </row>
    <row r="3325" spans="1:2">
      <c r="A3325" s="7" t="s">
        <v>6814</v>
      </c>
      <c r="B3325" s="6" t="s">
        <v>12740</v>
      </c>
    </row>
    <row r="3326" spans="1:2">
      <c r="A3326" s="6" t="s">
        <v>6727</v>
      </c>
      <c r="B3326" s="6" t="s">
        <v>12740</v>
      </c>
    </row>
    <row r="3327" spans="1:2">
      <c r="A3327" s="7" t="s">
        <v>6738</v>
      </c>
      <c r="B3327" s="6" t="s">
        <v>12740</v>
      </c>
    </row>
    <row r="3328" spans="1:2">
      <c r="A3328" s="6" t="s">
        <v>6766</v>
      </c>
      <c r="B3328" s="6" t="s">
        <v>12740</v>
      </c>
    </row>
    <row r="3329" spans="1:2">
      <c r="A3329" s="7" t="s">
        <v>6774</v>
      </c>
      <c r="B3329" s="6" t="s">
        <v>12740</v>
      </c>
    </row>
    <row r="3330" spans="1:2">
      <c r="A3330" s="6" t="s">
        <v>6800</v>
      </c>
      <c r="B3330" s="6" t="s">
        <v>12740</v>
      </c>
    </row>
    <row r="3331" spans="1:2">
      <c r="A3331" s="7" t="s">
        <v>6802</v>
      </c>
      <c r="B3331" s="6" t="s">
        <v>12740</v>
      </c>
    </row>
    <row r="3332" spans="1:2">
      <c r="A3332" s="6" t="s">
        <v>6806</v>
      </c>
      <c r="B3332" s="6" t="s">
        <v>12740</v>
      </c>
    </row>
    <row r="3333" spans="1:2">
      <c r="A3333" s="7" t="s">
        <v>6816</v>
      </c>
      <c r="B3333" s="6" t="s">
        <v>12740</v>
      </c>
    </row>
    <row r="3334" spans="1:2">
      <c r="A3334" s="6" t="s">
        <v>6818</v>
      </c>
      <c r="B3334" s="6" t="s">
        <v>12740</v>
      </c>
    </row>
    <row r="3335" spans="1:2">
      <c r="A3335" s="7" t="s">
        <v>6820</v>
      </c>
      <c r="B3335" s="6" t="s">
        <v>12740</v>
      </c>
    </row>
    <row r="3336" spans="1:2">
      <c r="A3336" s="6" t="s">
        <v>6822</v>
      </c>
      <c r="B3336" s="6" t="s">
        <v>12740</v>
      </c>
    </row>
    <row r="3337" spans="1:2">
      <c r="A3337" s="7" t="s">
        <v>6824</v>
      </c>
      <c r="B3337" s="6" t="s">
        <v>12740</v>
      </c>
    </row>
    <row r="3338" spans="1:2">
      <c r="A3338" s="6" t="s">
        <v>6826</v>
      </c>
      <c r="B3338" s="6" t="s">
        <v>12740</v>
      </c>
    </row>
    <row r="3339" spans="1:2">
      <c r="A3339" s="7" t="s">
        <v>6828</v>
      </c>
      <c r="B3339" s="6" t="s">
        <v>12740</v>
      </c>
    </row>
    <row r="3340" spans="1:2">
      <c r="A3340" s="6" t="s">
        <v>6830</v>
      </c>
      <c r="B3340" s="6" t="s">
        <v>12740</v>
      </c>
    </row>
    <row r="3341" spans="1:2">
      <c r="A3341" s="7" t="s">
        <v>6832</v>
      </c>
      <c r="B3341" s="6" t="s">
        <v>12740</v>
      </c>
    </row>
    <row r="3342" spans="1:2">
      <c r="A3342" s="6" t="s">
        <v>6834</v>
      </c>
      <c r="B3342" s="6" t="s">
        <v>12740</v>
      </c>
    </row>
    <row r="3343" spans="1:2">
      <c r="A3343" s="7" t="s">
        <v>6836</v>
      </c>
      <c r="B3343" s="6" t="s">
        <v>12740</v>
      </c>
    </row>
    <row r="3344" spans="1:2">
      <c r="A3344" s="6" t="s">
        <v>6838</v>
      </c>
      <c r="B3344" s="6" t="s">
        <v>12740</v>
      </c>
    </row>
    <row r="3345" spans="1:2">
      <c r="A3345" s="7" t="s">
        <v>6840</v>
      </c>
      <c r="B3345" s="6" t="s">
        <v>12740</v>
      </c>
    </row>
    <row r="3346" spans="1:2">
      <c r="A3346" s="6" t="s">
        <v>6842</v>
      </c>
      <c r="B3346" s="6" t="s">
        <v>12740</v>
      </c>
    </row>
    <row r="3347" spans="1:2">
      <c r="A3347" s="7" t="s">
        <v>6844</v>
      </c>
      <c r="B3347" s="6" t="s">
        <v>12740</v>
      </c>
    </row>
    <row r="3348" spans="1:2">
      <c r="A3348" s="6" t="s">
        <v>6846</v>
      </c>
      <c r="B3348" s="6" t="s">
        <v>12740</v>
      </c>
    </row>
    <row r="3349" spans="1:2">
      <c r="A3349" s="7" t="s">
        <v>6848</v>
      </c>
      <c r="B3349" s="6" t="s">
        <v>12740</v>
      </c>
    </row>
    <row r="3350" spans="1:2">
      <c r="A3350" s="6" t="s">
        <v>6850</v>
      </c>
      <c r="B3350" s="6" t="s">
        <v>12740</v>
      </c>
    </row>
    <row r="3351" spans="1:2">
      <c r="A3351" s="7" t="s">
        <v>6852</v>
      </c>
      <c r="B3351" s="6" t="s">
        <v>12740</v>
      </c>
    </row>
    <row r="3352" spans="1:2">
      <c r="A3352" s="6" t="s">
        <v>6854</v>
      </c>
      <c r="B3352" s="6" t="s">
        <v>12740</v>
      </c>
    </row>
    <row r="3353" spans="1:2">
      <c r="A3353" s="7" t="s">
        <v>6856</v>
      </c>
      <c r="B3353" s="6" t="s">
        <v>12740</v>
      </c>
    </row>
    <row r="3354" spans="1:2">
      <c r="A3354" s="6" t="s">
        <v>6858</v>
      </c>
      <c r="B3354" s="6" t="s">
        <v>12740</v>
      </c>
    </row>
    <row r="3355" spans="1:2">
      <c r="A3355" s="7" t="s">
        <v>6860</v>
      </c>
      <c r="B3355" s="6" t="s">
        <v>12740</v>
      </c>
    </row>
    <row r="3356" spans="1:2">
      <c r="A3356" s="6" t="s">
        <v>6862</v>
      </c>
      <c r="B3356" s="6" t="s">
        <v>12740</v>
      </c>
    </row>
    <row r="3357" spans="1:2">
      <c r="A3357" s="7" t="s">
        <v>6864</v>
      </c>
      <c r="B3357" s="6" t="s">
        <v>12740</v>
      </c>
    </row>
    <row r="3358" spans="1:2">
      <c r="A3358" s="6" t="s">
        <v>6866</v>
      </c>
      <c r="B3358" s="6" t="s">
        <v>12740</v>
      </c>
    </row>
    <row r="3359" spans="1:2">
      <c r="A3359" s="7" t="s">
        <v>6870</v>
      </c>
      <c r="B3359" s="6" t="s">
        <v>12740</v>
      </c>
    </row>
    <row r="3360" spans="1:2">
      <c r="A3360" s="6" t="s">
        <v>6872</v>
      </c>
      <c r="B3360" s="6" t="s">
        <v>12740</v>
      </c>
    </row>
    <row r="3361" spans="1:2">
      <c r="A3361" s="7" t="s">
        <v>4552</v>
      </c>
      <c r="B3361" s="6" t="s">
        <v>12740</v>
      </c>
    </row>
    <row r="3362" spans="1:2">
      <c r="A3362" s="6" t="s">
        <v>6875</v>
      </c>
      <c r="B3362" s="6" t="s">
        <v>12740</v>
      </c>
    </row>
    <row r="3363" spans="1:2">
      <c r="A3363" s="7" t="s">
        <v>6877</v>
      </c>
      <c r="B3363" s="6" t="s">
        <v>12740</v>
      </c>
    </row>
    <row r="3364" spans="1:2">
      <c r="A3364" s="6" t="s">
        <v>6879</v>
      </c>
      <c r="B3364" s="6" t="s">
        <v>12740</v>
      </c>
    </row>
    <row r="3365" spans="1:2">
      <c r="A3365" s="7" t="s">
        <v>6881</v>
      </c>
      <c r="B3365" s="6" t="s">
        <v>12740</v>
      </c>
    </row>
    <row r="3366" spans="1:2">
      <c r="A3366" s="6" t="s">
        <v>6883</v>
      </c>
      <c r="B3366" s="6" t="s">
        <v>12740</v>
      </c>
    </row>
    <row r="3367" spans="1:2">
      <c r="A3367" s="7" t="s">
        <v>6885</v>
      </c>
      <c r="B3367" s="6" t="s">
        <v>12740</v>
      </c>
    </row>
    <row r="3368" spans="1:2">
      <c r="A3368" s="6" t="s">
        <v>6887</v>
      </c>
      <c r="B3368" s="6" t="s">
        <v>12740</v>
      </c>
    </row>
    <row r="3369" spans="1:2">
      <c r="A3369" s="7" t="s">
        <v>6810</v>
      </c>
      <c r="B3369" s="6" t="s">
        <v>12740</v>
      </c>
    </row>
    <row r="3370" spans="1:2">
      <c r="A3370" s="6" t="s">
        <v>6889</v>
      </c>
      <c r="B3370" s="6" t="s">
        <v>12740</v>
      </c>
    </row>
    <row r="3371" spans="1:2">
      <c r="A3371" s="7" t="s">
        <v>6891</v>
      </c>
      <c r="B3371" s="6" t="s">
        <v>12740</v>
      </c>
    </row>
    <row r="3372" spans="1:2">
      <c r="A3372" s="6" t="s">
        <v>6893</v>
      </c>
      <c r="B3372" s="6" t="s">
        <v>12740</v>
      </c>
    </row>
    <row r="3373" spans="1:2">
      <c r="A3373" s="7" t="s">
        <v>6895</v>
      </c>
      <c r="B3373" s="6" t="s">
        <v>12740</v>
      </c>
    </row>
    <row r="3374" spans="1:2">
      <c r="A3374" s="6" t="s">
        <v>6897</v>
      </c>
      <c r="B3374" s="6" t="s">
        <v>12740</v>
      </c>
    </row>
    <row r="3375" spans="1:2">
      <c r="A3375" s="7" t="s">
        <v>6899</v>
      </c>
      <c r="B3375" s="6" t="s">
        <v>12740</v>
      </c>
    </row>
    <row r="3376" spans="1:2">
      <c r="A3376" s="6" t="s">
        <v>6901</v>
      </c>
      <c r="B3376" s="6" t="s">
        <v>12740</v>
      </c>
    </row>
    <row r="3377" spans="1:2">
      <c r="A3377" s="7" t="s">
        <v>6903</v>
      </c>
      <c r="B3377" s="6" t="s">
        <v>12740</v>
      </c>
    </row>
    <row r="3378" spans="1:2">
      <c r="A3378" s="6" t="s">
        <v>6905</v>
      </c>
      <c r="B3378" s="6" t="s">
        <v>12740</v>
      </c>
    </row>
    <row r="3379" spans="1:2">
      <c r="A3379" s="7" t="s">
        <v>6907</v>
      </c>
      <c r="B3379" s="6" t="s">
        <v>12740</v>
      </c>
    </row>
    <row r="3380" spans="1:2">
      <c r="A3380" s="6" t="s">
        <v>6909</v>
      </c>
      <c r="B3380" s="6" t="s">
        <v>12740</v>
      </c>
    </row>
    <row r="3381" spans="1:2">
      <c r="A3381" s="7" t="s">
        <v>6911</v>
      </c>
      <c r="B3381" s="6" t="s">
        <v>12740</v>
      </c>
    </row>
    <row r="3382" spans="1:2">
      <c r="A3382" s="6" t="s">
        <v>6915</v>
      </c>
      <c r="B3382" s="6" t="s">
        <v>12740</v>
      </c>
    </row>
    <row r="3383" spans="1:2">
      <c r="A3383" s="7" t="s">
        <v>6922</v>
      </c>
      <c r="B3383" s="6" t="s">
        <v>12740</v>
      </c>
    </row>
    <row r="3384" spans="1:2">
      <c r="A3384" s="6" t="s">
        <v>6924</v>
      </c>
      <c r="B3384" s="6" t="s">
        <v>12740</v>
      </c>
    </row>
    <row r="3385" spans="1:2">
      <c r="A3385" s="7" t="s">
        <v>6917</v>
      </c>
      <c r="B3385" s="6" t="s">
        <v>12740</v>
      </c>
    </row>
    <row r="3386" spans="1:2">
      <c r="A3386" s="6" t="s">
        <v>6930</v>
      </c>
      <c r="B3386" s="6" t="s">
        <v>12740</v>
      </c>
    </row>
    <row r="3387" spans="1:2">
      <c r="A3387" s="7" t="s">
        <v>6932</v>
      </c>
      <c r="B3387" s="6" t="s">
        <v>12740</v>
      </c>
    </row>
    <row r="3388" spans="1:2">
      <c r="A3388" s="6" t="s">
        <v>6937</v>
      </c>
      <c r="B3388" s="6" t="s">
        <v>12740</v>
      </c>
    </row>
    <row r="3389" spans="1:2">
      <c r="A3389" s="7" t="s">
        <v>7472</v>
      </c>
      <c r="B3389" s="6" t="s">
        <v>12740</v>
      </c>
    </row>
    <row r="3390" spans="1:2">
      <c r="A3390" s="6" t="s">
        <v>6940</v>
      </c>
      <c r="B3390" s="6" t="s">
        <v>12740</v>
      </c>
    </row>
    <row r="3391" spans="1:2">
      <c r="A3391" s="7" t="s">
        <v>6942</v>
      </c>
      <c r="B3391" s="6" t="s">
        <v>12740</v>
      </c>
    </row>
    <row r="3392" spans="1:2">
      <c r="A3392" s="6" t="s">
        <v>6944</v>
      </c>
      <c r="B3392" s="6" t="s">
        <v>12740</v>
      </c>
    </row>
    <row r="3393" spans="1:2">
      <c r="A3393" s="7" t="s">
        <v>6954</v>
      </c>
      <c r="B3393" s="6" t="s">
        <v>12740</v>
      </c>
    </row>
    <row r="3394" spans="1:2">
      <c r="A3394" s="6" t="s">
        <v>6956</v>
      </c>
      <c r="B3394" s="6" t="s">
        <v>12740</v>
      </c>
    </row>
    <row r="3395" spans="1:2">
      <c r="A3395" s="7" t="s">
        <v>6958</v>
      </c>
      <c r="B3395" s="6" t="s">
        <v>12740</v>
      </c>
    </row>
    <row r="3396" spans="1:2">
      <c r="A3396" s="6" t="s">
        <v>6960</v>
      </c>
      <c r="B3396" s="6" t="s">
        <v>12740</v>
      </c>
    </row>
    <row r="3397" spans="1:2">
      <c r="A3397" s="7" t="s">
        <v>6962</v>
      </c>
      <c r="B3397" s="6" t="s">
        <v>12740</v>
      </c>
    </row>
    <row r="3398" spans="1:2">
      <c r="A3398" s="6" t="s">
        <v>6964</v>
      </c>
      <c r="B3398" s="6" t="s">
        <v>12740</v>
      </c>
    </row>
    <row r="3399" spans="1:2">
      <c r="A3399" s="7" t="s">
        <v>6966</v>
      </c>
      <c r="B3399" s="6" t="s">
        <v>12740</v>
      </c>
    </row>
    <row r="3400" spans="1:2">
      <c r="A3400" s="6" t="s">
        <v>6968</v>
      </c>
      <c r="B3400" s="6" t="s">
        <v>12740</v>
      </c>
    </row>
    <row r="3401" spans="1:2">
      <c r="A3401" s="7" t="s">
        <v>6970</v>
      </c>
      <c r="B3401" s="6" t="s">
        <v>12740</v>
      </c>
    </row>
    <row r="3402" spans="1:2">
      <c r="A3402" s="6" t="s">
        <v>6972</v>
      </c>
      <c r="B3402" s="6" t="s">
        <v>12740</v>
      </c>
    </row>
    <row r="3403" spans="1:2">
      <c r="A3403" s="7" t="s">
        <v>6974</v>
      </c>
      <c r="B3403" s="6" t="s">
        <v>12740</v>
      </c>
    </row>
    <row r="3404" spans="1:2">
      <c r="A3404" s="6" t="s">
        <v>6976</v>
      </c>
      <c r="B3404" s="6" t="s">
        <v>12740</v>
      </c>
    </row>
    <row r="3405" spans="1:2">
      <c r="A3405" s="7" t="s">
        <v>12268</v>
      </c>
      <c r="B3405" s="6" t="s">
        <v>12740</v>
      </c>
    </row>
    <row r="3406" spans="1:2">
      <c r="A3406" s="6" t="s">
        <v>6978</v>
      </c>
      <c r="B3406" s="6" t="s">
        <v>12740</v>
      </c>
    </row>
    <row r="3407" spans="1:2">
      <c r="A3407" s="7" t="s">
        <v>6980</v>
      </c>
      <c r="B3407" s="6" t="s">
        <v>12740</v>
      </c>
    </row>
    <row r="3408" spans="1:2">
      <c r="A3408" s="6" t="s">
        <v>6982</v>
      </c>
      <c r="B3408" s="6" t="s">
        <v>12740</v>
      </c>
    </row>
    <row r="3409" spans="1:2">
      <c r="A3409" s="7" t="s">
        <v>6913</v>
      </c>
      <c r="B3409" s="6" t="s">
        <v>12740</v>
      </c>
    </row>
    <row r="3410" spans="1:2">
      <c r="A3410" s="6" t="s">
        <v>6984</v>
      </c>
      <c r="B3410" s="6" t="s">
        <v>12740</v>
      </c>
    </row>
    <row r="3411" spans="1:2">
      <c r="A3411" s="7" t="s">
        <v>6986</v>
      </c>
      <c r="B3411" s="6" t="s">
        <v>12740</v>
      </c>
    </row>
    <row r="3412" spans="1:2">
      <c r="A3412" s="6" t="s">
        <v>6566</v>
      </c>
      <c r="B3412" s="6" t="s">
        <v>12740</v>
      </c>
    </row>
    <row r="3413" spans="1:2">
      <c r="A3413" s="7" t="s">
        <v>6762</v>
      </c>
      <c r="B3413" s="6" t="s">
        <v>12740</v>
      </c>
    </row>
    <row r="3414" spans="1:2">
      <c r="A3414" s="6" t="s">
        <v>6764</v>
      </c>
      <c r="B3414" s="6" t="s">
        <v>12740</v>
      </c>
    </row>
    <row r="3415" spans="1:2">
      <c r="A3415" s="7" t="s">
        <v>6918</v>
      </c>
      <c r="B3415" s="6" t="s">
        <v>12740</v>
      </c>
    </row>
    <row r="3416" spans="1:2">
      <c r="A3416" s="6" t="s">
        <v>6920</v>
      </c>
      <c r="B3416" s="6" t="s">
        <v>12740</v>
      </c>
    </row>
    <row r="3417" spans="1:2">
      <c r="A3417" s="7" t="s">
        <v>6946</v>
      </c>
      <c r="B3417" s="6" t="s">
        <v>12740</v>
      </c>
    </row>
    <row r="3418" spans="1:2">
      <c r="A3418" s="6" t="s">
        <v>6948</v>
      </c>
      <c r="B3418" s="6" t="s">
        <v>12740</v>
      </c>
    </row>
    <row r="3419" spans="1:2">
      <c r="A3419" s="7" t="s">
        <v>6950</v>
      </c>
      <c r="B3419" s="6" t="s">
        <v>12740</v>
      </c>
    </row>
    <row r="3420" spans="1:2">
      <c r="A3420" s="6" t="s">
        <v>6988</v>
      </c>
      <c r="B3420" s="6" t="s">
        <v>12740</v>
      </c>
    </row>
    <row r="3421" spans="1:2">
      <c r="A3421" s="7" t="s">
        <v>6990</v>
      </c>
      <c r="B3421" s="6" t="s">
        <v>12740</v>
      </c>
    </row>
    <row r="3422" spans="1:2">
      <c r="A3422" s="6" t="s">
        <v>6992</v>
      </c>
      <c r="B3422" s="6" t="s">
        <v>12740</v>
      </c>
    </row>
    <row r="3423" spans="1:2">
      <c r="A3423" s="7" t="s">
        <v>6994</v>
      </c>
      <c r="B3423" s="6" t="s">
        <v>12740</v>
      </c>
    </row>
    <row r="3424" spans="1:2">
      <c r="A3424" s="6" t="s">
        <v>6996</v>
      </c>
      <c r="B3424" s="6" t="s">
        <v>12740</v>
      </c>
    </row>
    <row r="3425" spans="1:2">
      <c r="A3425" s="7" t="s">
        <v>6998</v>
      </c>
      <c r="B3425" s="6" t="s">
        <v>12740</v>
      </c>
    </row>
    <row r="3426" spans="1:2">
      <c r="A3426" s="6" t="s">
        <v>7000</v>
      </c>
      <c r="B3426" s="6" t="s">
        <v>12740</v>
      </c>
    </row>
    <row r="3427" spans="1:2">
      <c r="A3427" s="7" t="s">
        <v>7004</v>
      </c>
      <c r="B3427" s="6" t="s">
        <v>12740</v>
      </c>
    </row>
    <row r="3428" spans="1:2">
      <c r="A3428" s="6" t="s">
        <v>7006</v>
      </c>
      <c r="B3428" s="6" t="s">
        <v>12740</v>
      </c>
    </row>
    <row r="3429" spans="1:2">
      <c r="A3429" s="7" t="s">
        <v>7010</v>
      </c>
      <c r="B3429" s="6" t="s">
        <v>12740</v>
      </c>
    </row>
    <row r="3430" spans="1:2">
      <c r="A3430" s="6" t="s">
        <v>7012</v>
      </c>
      <c r="B3430" s="6" t="s">
        <v>12740</v>
      </c>
    </row>
    <row r="3431" spans="1:2">
      <c r="A3431" s="7" t="s">
        <v>6939</v>
      </c>
      <c r="B3431" s="6" t="s">
        <v>12740</v>
      </c>
    </row>
    <row r="3432" spans="1:2">
      <c r="A3432" s="6" t="s">
        <v>7016</v>
      </c>
      <c r="B3432" s="6" t="s">
        <v>12740</v>
      </c>
    </row>
    <row r="3433" spans="1:2">
      <c r="A3433" s="7" t="s">
        <v>7018</v>
      </c>
      <c r="B3433" s="6" t="s">
        <v>12740</v>
      </c>
    </row>
    <row r="3434" spans="1:2">
      <c r="A3434" s="6" t="s">
        <v>7022</v>
      </c>
      <c r="B3434" s="6" t="s">
        <v>12740</v>
      </c>
    </row>
    <row r="3435" spans="1:2">
      <c r="A3435" s="7" t="s">
        <v>7024</v>
      </c>
      <c r="B3435" s="6" t="s">
        <v>12740</v>
      </c>
    </row>
    <row r="3436" spans="1:2">
      <c r="A3436" s="6" t="s">
        <v>7026</v>
      </c>
      <c r="B3436" s="6" t="s">
        <v>12740</v>
      </c>
    </row>
    <row r="3437" spans="1:2">
      <c r="A3437" s="7" t="s">
        <v>7028</v>
      </c>
      <c r="B3437" s="6" t="s">
        <v>12740</v>
      </c>
    </row>
    <row r="3438" spans="1:2">
      <c r="A3438" s="6" t="s">
        <v>7032</v>
      </c>
      <c r="B3438" s="6" t="s">
        <v>12740</v>
      </c>
    </row>
    <row r="3439" spans="1:2">
      <c r="A3439" s="7" t="s">
        <v>7034</v>
      </c>
      <c r="B3439" s="6" t="s">
        <v>12740</v>
      </c>
    </row>
    <row r="3440" spans="1:2">
      <c r="A3440" s="6" t="s">
        <v>7036</v>
      </c>
      <c r="B3440" s="6" t="s">
        <v>12740</v>
      </c>
    </row>
    <row r="3441" spans="1:2">
      <c r="A3441" s="7" t="s">
        <v>7038</v>
      </c>
      <c r="B3441" s="6" t="s">
        <v>12740</v>
      </c>
    </row>
    <row r="3442" spans="1:2">
      <c r="A3442" s="6" t="s">
        <v>7040</v>
      </c>
      <c r="B3442" s="6" t="s">
        <v>12740</v>
      </c>
    </row>
    <row r="3443" spans="1:2">
      <c r="A3443" s="7" t="s">
        <v>7042</v>
      </c>
      <c r="B3443" s="6" t="s">
        <v>12740</v>
      </c>
    </row>
    <row r="3444" spans="1:2">
      <c r="A3444" s="6" t="s">
        <v>7044</v>
      </c>
      <c r="B3444" s="6" t="s">
        <v>12740</v>
      </c>
    </row>
    <row r="3445" spans="1:2">
      <c r="A3445" s="7" t="s">
        <v>7050</v>
      </c>
      <c r="B3445" s="6" t="s">
        <v>12740</v>
      </c>
    </row>
    <row r="3446" spans="1:2">
      <c r="A3446" s="6" t="s">
        <v>7052</v>
      </c>
      <c r="B3446" s="6" t="s">
        <v>12740</v>
      </c>
    </row>
    <row r="3447" spans="1:2">
      <c r="A3447" s="7" t="s">
        <v>7054</v>
      </c>
      <c r="B3447" s="6" t="s">
        <v>12740</v>
      </c>
    </row>
    <row r="3448" spans="1:2">
      <c r="A3448" s="6" t="s">
        <v>7056</v>
      </c>
      <c r="B3448" s="6" t="s">
        <v>12740</v>
      </c>
    </row>
    <row r="3449" spans="1:2">
      <c r="A3449" s="7" t="s">
        <v>6926</v>
      </c>
      <c r="B3449" s="6" t="s">
        <v>12740</v>
      </c>
    </row>
    <row r="3450" spans="1:2">
      <c r="A3450" s="6" t="s">
        <v>7030</v>
      </c>
      <c r="B3450" s="6" t="s">
        <v>12740</v>
      </c>
    </row>
    <row r="3451" spans="1:2">
      <c r="A3451" s="7" t="s">
        <v>7058</v>
      </c>
      <c r="B3451" s="6" t="s">
        <v>12740</v>
      </c>
    </row>
    <row r="3452" spans="1:2">
      <c r="A3452" s="6" t="s">
        <v>7060</v>
      </c>
      <c r="B3452" s="6" t="s">
        <v>12740</v>
      </c>
    </row>
    <row r="3453" spans="1:2">
      <c r="A3453" s="7" t="s">
        <v>9762</v>
      </c>
      <c r="B3453" s="6" t="s">
        <v>12740</v>
      </c>
    </row>
    <row r="3454" spans="1:2">
      <c r="A3454" s="6" t="s">
        <v>7063</v>
      </c>
      <c r="B3454" s="6" t="s">
        <v>12740</v>
      </c>
    </row>
    <row r="3455" spans="1:2">
      <c r="A3455" s="7" t="s">
        <v>7066</v>
      </c>
      <c r="B3455" s="6" t="s">
        <v>12740</v>
      </c>
    </row>
    <row r="3456" spans="1:2">
      <c r="A3456" s="6" t="s">
        <v>7068</v>
      </c>
      <c r="B3456" s="6" t="s">
        <v>12740</v>
      </c>
    </row>
    <row r="3457" spans="1:2">
      <c r="A3457" s="7" t="s">
        <v>7072</v>
      </c>
      <c r="B3457" s="6" t="s">
        <v>12740</v>
      </c>
    </row>
    <row r="3458" spans="1:2">
      <c r="A3458" s="6" t="s">
        <v>7074</v>
      </c>
      <c r="B3458" s="6" t="s">
        <v>12740</v>
      </c>
    </row>
    <row r="3459" spans="1:2">
      <c r="A3459" s="7" t="s">
        <v>7076</v>
      </c>
      <c r="B3459" s="6" t="s">
        <v>12740</v>
      </c>
    </row>
    <row r="3460" spans="1:2">
      <c r="A3460" s="6" t="s">
        <v>7078</v>
      </c>
      <c r="B3460" s="6" t="s">
        <v>12740</v>
      </c>
    </row>
    <row r="3461" spans="1:2">
      <c r="A3461" s="7" t="s">
        <v>7080</v>
      </c>
      <c r="B3461" s="6" t="s">
        <v>12740</v>
      </c>
    </row>
    <row r="3462" spans="1:2">
      <c r="A3462" s="6" t="s">
        <v>7082</v>
      </c>
      <c r="B3462" s="6" t="s">
        <v>12740</v>
      </c>
    </row>
    <row r="3463" spans="1:2">
      <c r="A3463" s="7" t="s">
        <v>7084</v>
      </c>
      <c r="B3463" s="6" t="s">
        <v>12740</v>
      </c>
    </row>
    <row r="3464" spans="1:2">
      <c r="A3464" s="6" t="s">
        <v>7086</v>
      </c>
      <c r="B3464" s="6" t="s">
        <v>12740</v>
      </c>
    </row>
    <row r="3465" spans="1:2">
      <c r="A3465" s="7" t="s">
        <v>7088</v>
      </c>
      <c r="B3465" s="6" t="s">
        <v>12740</v>
      </c>
    </row>
    <row r="3466" spans="1:2">
      <c r="A3466" s="6" t="s">
        <v>7090</v>
      </c>
      <c r="B3466" s="6" t="s">
        <v>12740</v>
      </c>
    </row>
    <row r="3467" spans="1:2">
      <c r="A3467" s="7" t="s">
        <v>7094</v>
      </c>
      <c r="B3467" s="6" t="s">
        <v>12740</v>
      </c>
    </row>
    <row r="3468" spans="1:2">
      <c r="A3468" s="6" t="s">
        <v>7096</v>
      </c>
      <c r="B3468" s="6" t="s">
        <v>12740</v>
      </c>
    </row>
    <row r="3469" spans="1:2">
      <c r="A3469" s="7" t="s">
        <v>7098</v>
      </c>
      <c r="B3469" s="6" t="s">
        <v>12740</v>
      </c>
    </row>
    <row r="3470" spans="1:2">
      <c r="A3470" s="6" t="s">
        <v>7100</v>
      </c>
      <c r="B3470" s="6" t="s">
        <v>12740</v>
      </c>
    </row>
    <row r="3471" spans="1:2">
      <c r="A3471" s="7" t="s">
        <v>7102</v>
      </c>
      <c r="B3471" s="6" t="s">
        <v>12740</v>
      </c>
    </row>
    <row r="3472" spans="1:2">
      <c r="A3472" s="6" t="s">
        <v>7104</v>
      </c>
      <c r="B3472" s="6" t="s">
        <v>12740</v>
      </c>
    </row>
    <row r="3473" spans="1:2">
      <c r="A3473" s="7" t="s">
        <v>7108</v>
      </c>
      <c r="B3473" s="6" t="s">
        <v>12740</v>
      </c>
    </row>
    <row r="3474" spans="1:2">
      <c r="A3474" s="6" t="s">
        <v>7110</v>
      </c>
      <c r="B3474" s="6" t="s">
        <v>12740</v>
      </c>
    </row>
    <row r="3475" spans="1:2">
      <c r="A3475" s="7" t="s">
        <v>7116</v>
      </c>
      <c r="B3475" s="6" t="s">
        <v>12740</v>
      </c>
    </row>
    <row r="3476" spans="1:2">
      <c r="A3476" s="6" t="s">
        <v>7118</v>
      </c>
      <c r="B3476" s="6" t="s">
        <v>12740</v>
      </c>
    </row>
    <row r="3477" spans="1:2">
      <c r="A3477" s="7" t="s">
        <v>7120</v>
      </c>
      <c r="B3477" s="6" t="s">
        <v>12740</v>
      </c>
    </row>
    <row r="3478" spans="1:2">
      <c r="A3478" s="6" t="s">
        <v>7122</v>
      </c>
      <c r="B3478" s="6" t="s">
        <v>12740</v>
      </c>
    </row>
    <row r="3479" spans="1:2">
      <c r="A3479" s="7" t="s">
        <v>9058</v>
      </c>
      <c r="B3479" s="6" t="s">
        <v>12740</v>
      </c>
    </row>
    <row r="3480" spans="1:2">
      <c r="A3480" s="6" t="s">
        <v>5632</v>
      </c>
      <c r="B3480" s="6" t="s">
        <v>12740</v>
      </c>
    </row>
    <row r="3481" spans="1:2">
      <c r="A3481" s="7" t="s">
        <v>7065</v>
      </c>
      <c r="B3481" s="6" t="s">
        <v>12740</v>
      </c>
    </row>
    <row r="3482" spans="1:2">
      <c r="A3482" s="6" t="s">
        <v>7106</v>
      </c>
      <c r="B3482" s="6" t="s">
        <v>12740</v>
      </c>
    </row>
    <row r="3483" spans="1:2">
      <c r="A3483" s="7" t="s">
        <v>7112</v>
      </c>
      <c r="B3483" s="6" t="s">
        <v>12740</v>
      </c>
    </row>
    <row r="3484" spans="1:2">
      <c r="A3484" s="6" t="s">
        <v>7124</v>
      </c>
      <c r="B3484" s="6" t="s">
        <v>12740</v>
      </c>
    </row>
    <row r="3485" spans="1:2">
      <c r="A3485" s="7" t="s">
        <v>7126</v>
      </c>
      <c r="B3485" s="6" t="s">
        <v>12740</v>
      </c>
    </row>
    <row r="3486" spans="1:2">
      <c r="A3486" s="6" t="s">
        <v>7128</v>
      </c>
      <c r="B3486" s="6" t="s">
        <v>12740</v>
      </c>
    </row>
    <row r="3487" spans="1:2">
      <c r="A3487" s="7" t="s">
        <v>7130</v>
      </c>
      <c r="B3487" s="6" t="s">
        <v>12740</v>
      </c>
    </row>
    <row r="3488" spans="1:2">
      <c r="A3488" s="6" t="s">
        <v>7132</v>
      </c>
      <c r="B3488" s="6" t="s">
        <v>12740</v>
      </c>
    </row>
    <row r="3489" spans="1:2">
      <c r="A3489" s="7" t="s">
        <v>7134</v>
      </c>
      <c r="B3489" s="6" t="s">
        <v>12740</v>
      </c>
    </row>
    <row r="3490" spans="1:2">
      <c r="A3490" s="6" t="s">
        <v>7136</v>
      </c>
      <c r="B3490" s="6" t="s">
        <v>12740</v>
      </c>
    </row>
    <row r="3491" spans="1:2">
      <c r="A3491" s="7" t="s">
        <v>7138</v>
      </c>
      <c r="B3491" s="6" t="s">
        <v>12740</v>
      </c>
    </row>
    <row r="3492" spans="1:2">
      <c r="A3492" s="6" t="s">
        <v>7140</v>
      </c>
      <c r="B3492" s="6" t="s">
        <v>12740</v>
      </c>
    </row>
    <row r="3493" spans="1:2">
      <c r="A3493" s="7" t="s">
        <v>7142</v>
      </c>
      <c r="B3493" s="6" t="s">
        <v>12740</v>
      </c>
    </row>
    <row r="3494" spans="1:2">
      <c r="A3494" s="6" t="s">
        <v>7144</v>
      </c>
      <c r="B3494" s="6" t="s">
        <v>12740</v>
      </c>
    </row>
    <row r="3495" spans="1:2">
      <c r="A3495" s="7" t="s">
        <v>7146</v>
      </c>
      <c r="B3495" s="6" t="s">
        <v>12740</v>
      </c>
    </row>
    <row r="3496" spans="1:2">
      <c r="A3496" s="6" t="s">
        <v>7148</v>
      </c>
      <c r="B3496" s="6" t="s">
        <v>12740</v>
      </c>
    </row>
    <row r="3497" spans="1:2">
      <c r="A3497" s="7" t="s">
        <v>7150</v>
      </c>
      <c r="B3497" s="6" t="s">
        <v>12740</v>
      </c>
    </row>
    <row r="3498" spans="1:2">
      <c r="A3498" s="6" t="s">
        <v>7152</v>
      </c>
      <c r="B3498" s="6" t="s">
        <v>12740</v>
      </c>
    </row>
    <row r="3499" spans="1:2">
      <c r="A3499" s="7" t="s">
        <v>7154</v>
      </c>
      <c r="B3499" s="6" t="s">
        <v>12740</v>
      </c>
    </row>
    <row r="3500" spans="1:2">
      <c r="A3500" s="6" t="s">
        <v>7156</v>
      </c>
      <c r="B3500" s="6" t="s">
        <v>12740</v>
      </c>
    </row>
    <row r="3501" spans="1:2">
      <c r="A3501" s="7" t="s">
        <v>7158</v>
      </c>
      <c r="B3501" s="6" t="s">
        <v>12740</v>
      </c>
    </row>
    <row r="3502" spans="1:2">
      <c r="A3502" s="6" t="s">
        <v>7160</v>
      </c>
      <c r="B3502" s="6" t="s">
        <v>12740</v>
      </c>
    </row>
    <row r="3503" spans="1:2">
      <c r="A3503" s="7" t="s">
        <v>7162</v>
      </c>
      <c r="B3503" s="6" t="s">
        <v>12740</v>
      </c>
    </row>
    <row r="3504" spans="1:2">
      <c r="A3504" s="6" t="s">
        <v>7164</v>
      </c>
      <c r="B3504" s="6" t="s">
        <v>12740</v>
      </c>
    </row>
    <row r="3505" spans="1:2">
      <c r="A3505" s="7" t="s">
        <v>7166</v>
      </c>
      <c r="B3505" s="6" t="s">
        <v>12740</v>
      </c>
    </row>
    <row r="3506" spans="1:2">
      <c r="A3506" s="6" t="s">
        <v>7168</v>
      </c>
      <c r="B3506" s="6" t="s">
        <v>12740</v>
      </c>
    </row>
    <row r="3507" spans="1:2">
      <c r="A3507" s="7" t="s">
        <v>7170</v>
      </c>
      <c r="B3507" s="6" t="s">
        <v>12740</v>
      </c>
    </row>
    <row r="3508" spans="1:2">
      <c r="A3508" s="6" t="s">
        <v>7174</v>
      </c>
      <c r="B3508" s="6" t="s">
        <v>12740</v>
      </c>
    </row>
    <row r="3509" spans="1:2">
      <c r="A3509" s="7" t="s">
        <v>7176</v>
      </c>
      <c r="B3509" s="6" t="s">
        <v>12740</v>
      </c>
    </row>
    <row r="3510" spans="1:2">
      <c r="A3510" s="6" t="s">
        <v>7178</v>
      </c>
      <c r="B3510" s="6" t="s">
        <v>12740</v>
      </c>
    </row>
    <row r="3511" spans="1:2">
      <c r="A3511" s="7" t="s">
        <v>7180</v>
      </c>
      <c r="B3511" s="6" t="s">
        <v>12740</v>
      </c>
    </row>
    <row r="3512" spans="1:2">
      <c r="A3512" s="6" t="s">
        <v>7182</v>
      </c>
      <c r="B3512" s="6" t="s">
        <v>12740</v>
      </c>
    </row>
    <row r="3513" spans="1:2">
      <c r="A3513" s="7" t="s">
        <v>7184</v>
      </c>
      <c r="B3513" s="6" t="s">
        <v>12740</v>
      </c>
    </row>
    <row r="3514" spans="1:2">
      <c r="A3514" s="6" t="s">
        <v>7114</v>
      </c>
      <c r="B3514" s="6" t="s">
        <v>12740</v>
      </c>
    </row>
    <row r="3515" spans="1:2">
      <c r="A3515" s="7" t="s">
        <v>7172</v>
      </c>
      <c r="B3515" s="6" t="s">
        <v>12740</v>
      </c>
    </row>
    <row r="3516" spans="1:2">
      <c r="A3516" s="6" t="s">
        <v>7186</v>
      </c>
      <c r="B3516" s="6" t="s">
        <v>12740</v>
      </c>
    </row>
    <row r="3517" spans="1:2">
      <c r="A3517" s="7" t="s">
        <v>7188</v>
      </c>
      <c r="B3517" s="6" t="s">
        <v>12740</v>
      </c>
    </row>
    <row r="3518" spans="1:2">
      <c r="A3518" s="6" t="s">
        <v>7190</v>
      </c>
      <c r="B3518" s="6" t="s">
        <v>12740</v>
      </c>
    </row>
    <row r="3519" spans="1:2">
      <c r="A3519" s="7" t="s">
        <v>7192</v>
      </c>
      <c r="B3519" s="6" t="s">
        <v>12740</v>
      </c>
    </row>
    <row r="3520" spans="1:2">
      <c r="A3520" s="6" t="s">
        <v>7194</v>
      </c>
      <c r="B3520" s="6" t="s">
        <v>12740</v>
      </c>
    </row>
    <row r="3521" spans="1:2">
      <c r="A3521" s="7" t="s">
        <v>7196</v>
      </c>
      <c r="B3521" s="6" t="s">
        <v>12740</v>
      </c>
    </row>
    <row r="3522" spans="1:2">
      <c r="A3522" s="6" t="s">
        <v>7200</v>
      </c>
      <c r="B3522" s="6" t="s">
        <v>12740</v>
      </c>
    </row>
    <row r="3523" spans="1:2">
      <c r="A3523" s="7" t="s">
        <v>7202</v>
      </c>
      <c r="B3523" s="6" t="s">
        <v>12740</v>
      </c>
    </row>
    <row r="3524" spans="1:2">
      <c r="A3524" s="6" t="s">
        <v>7204</v>
      </c>
      <c r="B3524" s="6" t="s">
        <v>12740</v>
      </c>
    </row>
    <row r="3525" spans="1:2">
      <c r="A3525" s="7" t="s">
        <v>7206</v>
      </c>
      <c r="B3525" s="6" t="s">
        <v>12740</v>
      </c>
    </row>
    <row r="3526" spans="1:2">
      <c r="A3526" s="6" t="s">
        <v>7208</v>
      </c>
      <c r="B3526" s="6" t="s">
        <v>12740</v>
      </c>
    </row>
    <row r="3527" spans="1:2">
      <c r="A3527" s="7" t="s">
        <v>7212</v>
      </c>
      <c r="B3527" s="6" t="s">
        <v>12740</v>
      </c>
    </row>
    <row r="3528" spans="1:2">
      <c r="A3528" s="6" t="s">
        <v>7216</v>
      </c>
      <c r="B3528" s="6" t="s">
        <v>12740</v>
      </c>
    </row>
    <row r="3529" spans="1:2">
      <c r="A3529" s="7" t="s">
        <v>7218</v>
      </c>
      <c r="B3529" s="6" t="s">
        <v>12740</v>
      </c>
    </row>
    <row r="3530" spans="1:2">
      <c r="A3530" s="6" t="s">
        <v>7220</v>
      </c>
      <c r="B3530" s="6" t="s">
        <v>12740</v>
      </c>
    </row>
    <row r="3531" spans="1:2">
      <c r="A3531" s="7" t="s">
        <v>7222</v>
      </c>
      <c r="B3531" s="6" t="s">
        <v>12740</v>
      </c>
    </row>
    <row r="3532" spans="1:2">
      <c r="A3532" s="6" t="s">
        <v>7224</v>
      </c>
      <c r="B3532" s="6" t="s">
        <v>12740</v>
      </c>
    </row>
    <row r="3533" spans="1:2">
      <c r="A3533" s="7" t="s">
        <v>7228</v>
      </c>
      <c r="B3533" s="6" t="s">
        <v>12740</v>
      </c>
    </row>
    <row r="3534" spans="1:2">
      <c r="A3534" s="6" t="s">
        <v>7230</v>
      </c>
      <c r="B3534" s="6" t="s">
        <v>12740</v>
      </c>
    </row>
    <row r="3535" spans="1:2">
      <c r="A3535" s="7" t="s">
        <v>7232</v>
      </c>
      <c r="B3535" s="6" t="s">
        <v>12740</v>
      </c>
    </row>
    <row r="3536" spans="1:2">
      <c r="A3536" s="6" t="s">
        <v>7234</v>
      </c>
      <c r="B3536" s="6" t="s">
        <v>12740</v>
      </c>
    </row>
    <row r="3537" spans="1:2">
      <c r="A3537" s="7" t="s">
        <v>7236</v>
      </c>
      <c r="B3537" s="6" t="s">
        <v>12740</v>
      </c>
    </row>
    <row r="3538" spans="1:2">
      <c r="A3538" s="6" t="s">
        <v>7238</v>
      </c>
      <c r="B3538" s="6" t="s">
        <v>12740</v>
      </c>
    </row>
    <row r="3539" spans="1:2">
      <c r="A3539" s="7" t="s">
        <v>6952</v>
      </c>
      <c r="B3539" s="6" t="s">
        <v>12740</v>
      </c>
    </row>
    <row r="3540" spans="1:2">
      <c r="A3540" s="6" t="s">
        <v>7020</v>
      </c>
      <c r="B3540" s="6" t="s">
        <v>12740</v>
      </c>
    </row>
    <row r="3541" spans="1:2">
      <c r="A3541" s="7" t="s">
        <v>7046</v>
      </c>
      <c r="B3541" s="6" t="s">
        <v>12740</v>
      </c>
    </row>
    <row r="3542" spans="1:2">
      <c r="A3542" s="6" t="s">
        <v>7048</v>
      </c>
      <c r="B3542" s="6" t="s">
        <v>12740</v>
      </c>
    </row>
    <row r="3543" spans="1:2">
      <c r="A3543" s="7" t="s">
        <v>7092</v>
      </c>
      <c r="B3543" s="6" t="s">
        <v>12740</v>
      </c>
    </row>
    <row r="3544" spans="1:2">
      <c r="A3544" s="6" t="s">
        <v>7198</v>
      </c>
      <c r="B3544" s="6" t="s">
        <v>12740</v>
      </c>
    </row>
    <row r="3545" spans="1:2">
      <c r="A3545" s="7" t="s">
        <v>7210</v>
      </c>
      <c r="B3545" s="6" t="s">
        <v>12740</v>
      </c>
    </row>
    <row r="3546" spans="1:2">
      <c r="A3546" s="6" t="s">
        <v>7242</v>
      </c>
      <c r="B3546" s="6" t="s">
        <v>12740</v>
      </c>
    </row>
    <row r="3547" spans="1:2">
      <c r="A3547" s="7" t="s">
        <v>7244</v>
      </c>
      <c r="B3547" s="6" t="s">
        <v>12740</v>
      </c>
    </row>
    <row r="3548" spans="1:2">
      <c r="A3548" s="6" t="s">
        <v>7246</v>
      </c>
      <c r="B3548" s="6" t="s">
        <v>12740</v>
      </c>
    </row>
    <row r="3549" spans="1:2">
      <c r="A3549" s="7" t="s">
        <v>7248</v>
      </c>
      <c r="B3549" s="6" t="s">
        <v>12740</v>
      </c>
    </row>
    <row r="3550" spans="1:2">
      <c r="A3550" s="6" t="s">
        <v>7250</v>
      </c>
      <c r="B3550" s="6" t="s">
        <v>12740</v>
      </c>
    </row>
    <row r="3551" spans="1:2">
      <c r="A3551" s="7" t="s">
        <v>7252</v>
      </c>
      <c r="B3551" s="6" t="s">
        <v>12740</v>
      </c>
    </row>
    <row r="3552" spans="1:2">
      <c r="A3552" s="6" t="s">
        <v>7254</v>
      </c>
      <c r="B3552" s="6" t="s">
        <v>12740</v>
      </c>
    </row>
    <row r="3553" spans="1:2">
      <c r="A3553" s="7" t="s">
        <v>7256</v>
      </c>
      <c r="B3553" s="6" t="s">
        <v>12740</v>
      </c>
    </row>
    <row r="3554" spans="1:2">
      <c r="A3554" s="6" t="s">
        <v>7258</v>
      </c>
      <c r="B3554" s="6" t="s">
        <v>12740</v>
      </c>
    </row>
    <row r="3555" spans="1:2">
      <c r="A3555" s="7" t="s">
        <v>7260</v>
      </c>
      <c r="B3555" s="6" t="s">
        <v>12740</v>
      </c>
    </row>
    <row r="3556" spans="1:2">
      <c r="A3556" s="6" t="s">
        <v>7262</v>
      </c>
      <c r="B3556" s="6" t="s">
        <v>12740</v>
      </c>
    </row>
    <row r="3557" spans="1:2">
      <c r="A3557" s="7" t="s">
        <v>7264</v>
      </c>
      <c r="B3557" s="6" t="s">
        <v>12740</v>
      </c>
    </row>
    <row r="3558" spans="1:2">
      <c r="A3558" s="6" t="s">
        <v>7266</v>
      </c>
      <c r="B3558" s="6" t="s">
        <v>12740</v>
      </c>
    </row>
    <row r="3559" spans="1:2">
      <c r="A3559" s="7" t="s">
        <v>7268</v>
      </c>
      <c r="B3559" s="6" t="s">
        <v>12740</v>
      </c>
    </row>
    <row r="3560" spans="1:2">
      <c r="A3560" s="6" t="s">
        <v>7270</v>
      </c>
      <c r="B3560" s="6" t="s">
        <v>12740</v>
      </c>
    </row>
    <row r="3561" spans="1:2">
      <c r="A3561" s="7" t="s">
        <v>7272</v>
      </c>
      <c r="B3561" s="6" t="s">
        <v>12740</v>
      </c>
    </row>
    <row r="3562" spans="1:2">
      <c r="A3562" s="6" t="s">
        <v>7274</v>
      </c>
      <c r="B3562" s="6" t="s">
        <v>12740</v>
      </c>
    </row>
    <row r="3563" spans="1:2">
      <c r="A3563" s="7" t="s">
        <v>7276</v>
      </c>
      <c r="B3563" s="6" t="s">
        <v>12740</v>
      </c>
    </row>
    <row r="3564" spans="1:2">
      <c r="A3564" s="6" t="s">
        <v>7280</v>
      </c>
      <c r="B3564" s="6" t="s">
        <v>12740</v>
      </c>
    </row>
    <row r="3565" spans="1:2">
      <c r="A3565" s="7" t="s">
        <v>7282</v>
      </c>
      <c r="B3565" s="6" t="s">
        <v>12740</v>
      </c>
    </row>
    <row r="3566" spans="1:2">
      <c r="A3566" s="6" t="s">
        <v>7284</v>
      </c>
      <c r="B3566" s="6" t="s">
        <v>12740</v>
      </c>
    </row>
    <row r="3567" spans="1:2">
      <c r="A3567" s="7" t="s">
        <v>7288</v>
      </c>
      <c r="B3567" s="6" t="s">
        <v>12740</v>
      </c>
    </row>
    <row r="3568" spans="1:2">
      <c r="A3568" s="6" t="s">
        <v>7290</v>
      </c>
      <c r="B3568" s="6" t="s">
        <v>12740</v>
      </c>
    </row>
    <row r="3569" spans="1:2">
      <c r="A3569" s="7" t="s">
        <v>7292</v>
      </c>
      <c r="B3569" s="6" t="s">
        <v>12740</v>
      </c>
    </row>
    <row r="3570" spans="1:2">
      <c r="A3570" s="6" t="s">
        <v>4553</v>
      </c>
      <c r="B3570" s="6" t="s">
        <v>12740</v>
      </c>
    </row>
    <row r="3571" spans="1:2">
      <c r="A3571" s="7" t="s">
        <v>7296</v>
      </c>
      <c r="B3571" s="6" t="s">
        <v>12740</v>
      </c>
    </row>
    <row r="3572" spans="1:2">
      <c r="A3572" s="6" t="s">
        <v>7298</v>
      </c>
      <c r="B3572" s="6" t="s">
        <v>12740</v>
      </c>
    </row>
    <row r="3573" spans="1:2">
      <c r="A3573" s="7" t="s">
        <v>7300</v>
      </c>
      <c r="B3573" s="6" t="s">
        <v>12740</v>
      </c>
    </row>
    <row r="3574" spans="1:2">
      <c r="A3574" s="6" t="s">
        <v>8913</v>
      </c>
      <c r="B3574" s="6" t="s">
        <v>12740</v>
      </c>
    </row>
    <row r="3575" spans="1:2">
      <c r="A3575" s="7" t="s">
        <v>6643</v>
      </c>
      <c r="B3575" s="6" t="s">
        <v>12740</v>
      </c>
    </row>
    <row r="3576" spans="1:2">
      <c r="A3576" s="6" t="s">
        <v>7278</v>
      </c>
      <c r="B3576" s="6" t="s">
        <v>12740</v>
      </c>
    </row>
    <row r="3577" spans="1:2">
      <c r="A3577" s="7" t="s">
        <v>7302</v>
      </c>
      <c r="B3577" s="6" t="s">
        <v>12740</v>
      </c>
    </row>
    <row r="3578" spans="1:2">
      <c r="A3578" s="6" t="s">
        <v>7304</v>
      </c>
      <c r="B3578" s="6" t="s">
        <v>12740</v>
      </c>
    </row>
    <row r="3579" spans="1:2">
      <c r="A3579" s="7" t="s">
        <v>7306</v>
      </c>
      <c r="B3579" s="6" t="s">
        <v>12740</v>
      </c>
    </row>
    <row r="3580" spans="1:2">
      <c r="A3580" s="6" t="s">
        <v>7308</v>
      </c>
      <c r="B3580" s="6" t="s">
        <v>12740</v>
      </c>
    </row>
    <row r="3581" spans="1:2">
      <c r="A3581" s="7" t="s">
        <v>7310</v>
      </c>
      <c r="B3581" s="6" t="s">
        <v>12740</v>
      </c>
    </row>
    <row r="3582" spans="1:2">
      <c r="A3582" s="6" t="s">
        <v>7312</v>
      </c>
      <c r="B3582" s="6" t="s">
        <v>12740</v>
      </c>
    </row>
    <row r="3583" spans="1:2">
      <c r="A3583" s="7" t="s">
        <v>7314</v>
      </c>
      <c r="B3583" s="6" t="s">
        <v>12740</v>
      </c>
    </row>
    <row r="3584" spans="1:2">
      <c r="A3584" s="6" t="s">
        <v>7318</v>
      </c>
      <c r="B3584" s="6" t="s">
        <v>12740</v>
      </c>
    </row>
    <row r="3585" spans="1:2">
      <c r="A3585" s="7" t="s">
        <v>7320</v>
      </c>
      <c r="B3585" s="6" t="s">
        <v>12740</v>
      </c>
    </row>
    <row r="3586" spans="1:2">
      <c r="A3586" s="6" t="s">
        <v>7322</v>
      </c>
      <c r="B3586" s="6" t="s">
        <v>12740</v>
      </c>
    </row>
    <row r="3587" spans="1:2">
      <c r="A3587" s="7" t="s">
        <v>7324</v>
      </c>
      <c r="B3587" s="6" t="s">
        <v>12740</v>
      </c>
    </row>
    <row r="3588" spans="1:2">
      <c r="A3588" s="6" t="s">
        <v>7326</v>
      </c>
      <c r="B3588" s="6" t="s">
        <v>12740</v>
      </c>
    </row>
    <row r="3589" spans="1:2">
      <c r="A3589" s="7" t="s">
        <v>7328</v>
      </c>
      <c r="B3589" s="6" t="s">
        <v>12740</v>
      </c>
    </row>
    <row r="3590" spans="1:2">
      <c r="A3590" s="6" t="s">
        <v>7330</v>
      </c>
      <c r="B3590" s="6" t="s">
        <v>12740</v>
      </c>
    </row>
    <row r="3591" spans="1:2">
      <c r="A3591" s="7" t="s">
        <v>7334</v>
      </c>
      <c r="B3591" s="6" t="s">
        <v>12740</v>
      </c>
    </row>
    <row r="3592" spans="1:2">
      <c r="A3592" s="6" t="s">
        <v>7336</v>
      </c>
      <c r="B3592" s="6" t="s">
        <v>12740</v>
      </c>
    </row>
    <row r="3593" spans="1:2">
      <c r="A3593" s="7" t="s">
        <v>7338</v>
      </c>
      <c r="B3593" s="6" t="s">
        <v>12740</v>
      </c>
    </row>
    <row r="3594" spans="1:2">
      <c r="A3594" s="6" t="s">
        <v>7340</v>
      </c>
      <c r="B3594" s="6" t="s">
        <v>12740</v>
      </c>
    </row>
    <row r="3595" spans="1:2">
      <c r="A3595" s="7" t="s">
        <v>7342</v>
      </c>
      <c r="B3595" s="6" t="s">
        <v>12740</v>
      </c>
    </row>
    <row r="3596" spans="1:2">
      <c r="A3596" s="6" t="s">
        <v>7345</v>
      </c>
      <c r="B3596" s="6" t="s">
        <v>12740</v>
      </c>
    </row>
    <row r="3597" spans="1:2">
      <c r="A3597" s="7" t="s">
        <v>7347</v>
      </c>
      <c r="B3597" s="6" t="s">
        <v>12740</v>
      </c>
    </row>
    <row r="3598" spans="1:2">
      <c r="A3598" s="6" t="s">
        <v>7349</v>
      </c>
      <c r="B3598" s="6" t="s">
        <v>12740</v>
      </c>
    </row>
    <row r="3599" spans="1:2">
      <c r="A3599" s="7" t="s">
        <v>7351</v>
      </c>
      <c r="B3599" s="6" t="s">
        <v>12740</v>
      </c>
    </row>
    <row r="3600" spans="1:2">
      <c r="A3600" s="6" t="s">
        <v>7353</v>
      </c>
      <c r="B3600" s="6" t="s">
        <v>12740</v>
      </c>
    </row>
    <row r="3601" spans="1:2">
      <c r="A3601" s="7" t="s">
        <v>7355</v>
      </c>
      <c r="B3601" s="6" t="s">
        <v>12740</v>
      </c>
    </row>
    <row r="3602" spans="1:2">
      <c r="A3602" s="6" t="s">
        <v>7357</v>
      </c>
      <c r="B3602" s="6" t="s">
        <v>12740</v>
      </c>
    </row>
    <row r="3603" spans="1:2">
      <c r="A3603" s="7" t="s">
        <v>7359</v>
      </c>
      <c r="B3603" s="6" t="s">
        <v>12740</v>
      </c>
    </row>
    <row r="3604" spans="1:2">
      <c r="A3604" s="6" t="s">
        <v>7361</v>
      </c>
      <c r="B3604" s="6" t="s">
        <v>12740</v>
      </c>
    </row>
    <row r="3605" spans="1:2">
      <c r="A3605" s="7" t="s">
        <v>7363</v>
      </c>
      <c r="B3605" s="6" t="s">
        <v>12740</v>
      </c>
    </row>
    <row r="3606" spans="1:2">
      <c r="A3606" s="6" t="s">
        <v>7365</v>
      </c>
      <c r="B3606" s="6" t="s">
        <v>12740</v>
      </c>
    </row>
    <row r="3607" spans="1:2">
      <c r="A3607" s="7" t="s">
        <v>7367</v>
      </c>
      <c r="B3607" s="6" t="s">
        <v>12740</v>
      </c>
    </row>
    <row r="3608" spans="1:2">
      <c r="A3608" s="6" t="s">
        <v>7369</v>
      </c>
      <c r="B3608" s="6" t="s">
        <v>12740</v>
      </c>
    </row>
    <row r="3609" spans="1:2">
      <c r="A3609" s="7" t="s">
        <v>7371</v>
      </c>
      <c r="B3609" s="6" t="s">
        <v>12740</v>
      </c>
    </row>
    <row r="3610" spans="1:2">
      <c r="A3610" s="6" t="s">
        <v>7373</v>
      </c>
      <c r="B3610" s="6" t="s">
        <v>12740</v>
      </c>
    </row>
    <row r="3611" spans="1:2">
      <c r="A3611" s="7" t="s">
        <v>7375</v>
      </c>
      <c r="B3611" s="6" t="s">
        <v>12740</v>
      </c>
    </row>
    <row r="3612" spans="1:2">
      <c r="A3612" s="6" t="s">
        <v>7214</v>
      </c>
      <c r="B3612" s="6" t="s">
        <v>12740</v>
      </c>
    </row>
    <row r="3613" spans="1:2">
      <c r="A3613" s="7" t="s">
        <v>7377</v>
      </c>
      <c r="B3613" s="6" t="s">
        <v>12740</v>
      </c>
    </row>
    <row r="3614" spans="1:2">
      <c r="A3614" s="6" t="s">
        <v>7379</v>
      </c>
      <c r="B3614" s="6" t="s">
        <v>12740</v>
      </c>
    </row>
    <row r="3615" spans="1:2">
      <c r="A3615" s="7" t="s">
        <v>7381</v>
      </c>
      <c r="B3615" s="6" t="s">
        <v>12740</v>
      </c>
    </row>
    <row r="3616" spans="1:2">
      <c r="A3616" s="6" t="s">
        <v>7383</v>
      </c>
      <c r="B3616" s="6" t="s">
        <v>12740</v>
      </c>
    </row>
    <row r="3617" spans="1:2">
      <c r="A3617" s="7" t="s">
        <v>7385</v>
      </c>
      <c r="B3617" s="6" t="s">
        <v>12740</v>
      </c>
    </row>
    <row r="3618" spans="1:2">
      <c r="A3618" s="6" t="s">
        <v>7387</v>
      </c>
      <c r="B3618" s="6" t="s">
        <v>12740</v>
      </c>
    </row>
    <row r="3619" spans="1:2">
      <c r="A3619" s="7" t="s">
        <v>7389</v>
      </c>
      <c r="B3619" s="6" t="s">
        <v>12740</v>
      </c>
    </row>
    <row r="3620" spans="1:2">
      <c r="A3620" s="6" t="s">
        <v>7391</v>
      </c>
      <c r="B3620" s="6" t="s">
        <v>12740</v>
      </c>
    </row>
    <row r="3621" spans="1:2">
      <c r="A3621" s="7" t="s">
        <v>7393</v>
      </c>
      <c r="B3621" s="6" t="s">
        <v>12740</v>
      </c>
    </row>
    <row r="3622" spans="1:2">
      <c r="A3622" s="6" t="s">
        <v>7395</v>
      </c>
      <c r="B3622" s="6" t="s">
        <v>12740</v>
      </c>
    </row>
    <row r="3623" spans="1:2">
      <c r="A3623" s="7" t="s">
        <v>7397</v>
      </c>
      <c r="B3623" s="6" t="s">
        <v>12740</v>
      </c>
    </row>
    <row r="3624" spans="1:2">
      <c r="A3624" s="6" t="s">
        <v>7399</v>
      </c>
      <c r="B3624" s="6" t="s">
        <v>12740</v>
      </c>
    </row>
    <row r="3625" spans="1:2">
      <c r="A3625" s="7" t="s">
        <v>7401</v>
      </c>
      <c r="B3625" s="6" t="s">
        <v>12740</v>
      </c>
    </row>
    <row r="3626" spans="1:2">
      <c r="A3626" s="6" t="s">
        <v>7403</v>
      </c>
      <c r="B3626" s="6" t="s">
        <v>12740</v>
      </c>
    </row>
    <row r="3627" spans="1:2">
      <c r="A3627" s="7" t="s">
        <v>7405</v>
      </c>
      <c r="B3627" s="6" t="s">
        <v>12740</v>
      </c>
    </row>
    <row r="3628" spans="1:2">
      <c r="A3628" s="6" t="s">
        <v>7407</v>
      </c>
      <c r="B3628" s="6" t="s">
        <v>12740</v>
      </c>
    </row>
    <row r="3629" spans="1:2">
      <c r="A3629" s="7" t="s">
        <v>7409</v>
      </c>
      <c r="B3629" s="6" t="s">
        <v>12740</v>
      </c>
    </row>
    <row r="3630" spans="1:2">
      <c r="A3630" s="6" t="s">
        <v>7411</v>
      </c>
      <c r="B3630" s="6" t="s">
        <v>12740</v>
      </c>
    </row>
    <row r="3631" spans="1:2">
      <c r="A3631" s="7" t="s">
        <v>7413</v>
      </c>
      <c r="B3631" s="6" t="s">
        <v>12740</v>
      </c>
    </row>
    <row r="3632" spans="1:2">
      <c r="A3632" s="6" t="s">
        <v>7415</v>
      </c>
      <c r="B3632" s="6" t="s">
        <v>12740</v>
      </c>
    </row>
    <row r="3633" spans="1:2">
      <c r="A3633" s="7" t="s">
        <v>7417</v>
      </c>
      <c r="B3633" s="6" t="s">
        <v>12740</v>
      </c>
    </row>
    <row r="3634" spans="1:2">
      <c r="A3634" s="6" t="s">
        <v>7419</v>
      </c>
      <c r="B3634" s="6" t="s">
        <v>12740</v>
      </c>
    </row>
    <row r="3635" spans="1:2">
      <c r="A3635" s="7" t="s">
        <v>7421</v>
      </c>
      <c r="B3635" s="6" t="s">
        <v>12740</v>
      </c>
    </row>
    <row r="3636" spans="1:2">
      <c r="A3636" s="6" t="s">
        <v>7423</v>
      </c>
      <c r="B3636" s="6" t="s">
        <v>12740</v>
      </c>
    </row>
    <row r="3637" spans="1:2">
      <c r="A3637" s="7" t="s">
        <v>7425</v>
      </c>
      <c r="B3637" s="6" t="s">
        <v>12740</v>
      </c>
    </row>
    <row r="3638" spans="1:2">
      <c r="A3638" s="6" t="s">
        <v>7427</v>
      </c>
      <c r="B3638" s="6" t="s">
        <v>12740</v>
      </c>
    </row>
    <row r="3639" spans="1:2">
      <c r="A3639" s="7" t="s">
        <v>7429</v>
      </c>
      <c r="B3639" s="6" t="s">
        <v>12740</v>
      </c>
    </row>
    <row r="3640" spans="1:2">
      <c r="A3640" s="6" t="s">
        <v>7431</v>
      </c>
      <c r="B3640" s="6" t="s">
        <v>12740</v>
      </c>
    </row>
    <row r="3641" spans="1:2">
      <c r="A3641" s="7" t="s">
        <v>4692</v>
      </c>
      <c r="B3641" s="6" t="s">
        <v>12740</v>
      </c>
    </row>
    <row r="3642" spans="1:2">
      <c r="A3642" s="6" t="s">
        <v>7435</v>
      </c>
      <c r="B3642" s="6" t="s">
        <v>12740</v>
      </c>
    </row>
    <row r="3643" spans="1:2">
      <c r="A3643" s="7" t="s">
        <v>7437</v>
      </c>
      <c r="B3643" s="6" t="s">
        <v>12740</v>
      </c>
    </row>
    <row r="3644" spans="1:2">
      <c r="A3644" s="6" t="s">
        <v>7439</v>
      </c>
      <c r="B3644" s="6" t="s">
        <v>12740</v>
      </c>
    </row>
    <row r="3645" spans="1:2">
      <c r="A3645" s="7" t="s">
        <v>7441</v>
      </c>
      <c r="B3645" s="6" t="s">
        <v>12740</v>
      </c>
    </row>
    <row r="3646" spans="1:2">
      <c r="A3646" s="6" t="s">
        <v>7443</v>
      </c>
      <c r="B3646" s="6" t="s">
        <v>12740</v>
      </c>
    </row>
    <row r="3647" spans="1:2">
      <c r="A3647" s="7" t="s">
        <v>7445</v>
      </c>
      <c r="B3647" s="6" t="s">
        <v>12740</v>
      </c>
    </row>
    <row r="3648" spans="1:2">
      <c r="A3648" s="6" t="s">
        <v>7447</v>
      </c>
      <c r="B3648" s="6" t="s">
        <v>12740</v>
      </c>
    </row>
    <row r="3649" spans="1:2">
      <c r="A3649" s="7" t="s">
        <v>7449</v>
      </c>
      <c r="B3649" s="6" t="s">
        <v>12740</v>
      </c>
    </row>
    <row r="3650" spans="1:2">
      <c r="A3650" s="6" t="s">
        <v>7451</v>
      </c>
      <c r="B3650" s="6" t="s">
        <v>12740</v>
      </c>
    </row>
    <row r="3651" spans="1:2">
      <c r="A3651" s="7" t="s">
        <v>7453</v>
      </c>
      <c r="B3651" s="6" t="s">
        <v>12740</v>
      </c>
    </row>
    <row r="3652" spans="1:2">
      <c r="A3652" s="6" t="s">
        <v>7455</v>
      </c>
      <c r="B3652" s="6" t="s">
        <v>12740</v>
      </c>
    </row>
    <row r="3653" spans="1:2">
      <c r="A3653" s="7" t="s">
        <v>7457</v>
      </c>
      <c r="B3653" s="6" t="s">
        <v>12740</v>
      </c>
    </row>
    <row r="3654" spans="1:2">
      <c r="A3654" s="6" t="s">
        <v>7459</v>
      </c>
      <c r="B3654" s="6" t="s">
        <v>12740</v>
      </c>
    </row>
    <row r="3655" spans="1:2">
      <c r="A3655" s="7" t="s">
        <v>7461</v>
      </c>
      <c r="B3655" s="6" t="s">
        <v>12740</v>
      </c>
    </row>
    <row r="3656" spans="1:2">
      <c r="A3656" s="6" t="s">
        <v>7463</v>
      </c>
      <c r="B3656" s="6" t="s">
        <v>12740</v>
      </c>
    </row>
    <row r="3657" spans="1:2">
      <c r="A3657" s="7" t="s">
        <v>7466</v>
      </c>
      <c r="B3657" s="6" t="s">
        <v>12740</v>
      </c>
    </row>
    <row r="3658" spans="1:2">
      <c r="A3658" s="6" t="s">
        <v>7468</v>
      </c>
      <c r="B3658" s="6" t="s">
        <v>12740</v>
      </c>
    </row>
    <row r="3659" spans="1:2">
      <c r="A3659" s="7" t="s">
        <v>7470</v>
      </c>
      <c r="B3659" s="6" t="s">
        <v>12740</v>
      </c>
    </row>
    <row r="3660" spans="1:2">
      <c r="A3660" s="6" t="s">
        <v>11268</v>
      </c>
      <c r="B3660" s="6" t="s">
        <v>12740</v>
      </c>
    </row>
    <row r="3661" spans="1:2">
      <c r="A3661" s="7" t="s">
        <v>7473</v>
      </c>
      <c r="B3661" s="6" t="s">
        <v>12740</v>
      </c>
    </row>
    <row r="3662" spans="1:2">
      <c r="A3662" s="6" t="s">
        <v>7475</v>
      </c>
      <c r="B3662" s="6" t="s">
        <v>12740</v>
      </c>
    </row>
    <row r="3663" spans="1:2">
      <c r="A3663" s="7" t="s">
        <v>7477</v>
      </c>
      <c r="B3663" s="6" t="s">
        <v>12740</v>
      </c>
    </row>
    <row r="3664" spans="1:2">
      <c r="A3664" s="6" t="s">
        <v>7479</v>
      </c>
      <c r="B3664" s="6" t="s">
        <v>12740</v>
      </c>
    </row>
    <row r="3665" spans="1:2">
      <c r="A3665" s="7" t="s">
        <v>7481</v>
      </c>
      <c r="B3665" s="6" t="s">
        <v>12740</v>
      </c>
    </row>
    <row r="3666" spans="1:2">
      <c r="A3666" s="6" t="s">
        <v>7484</v>
      </c>
      <c r="B3666" s="6" t="s">
        <v>12740</v>
      </c>
    </row>
    <row r="3667" spans="1:2">
      <c r="A3667" s="7" t="s">
        <v>7486</v>
      </c>
      <c r="B3667" s="6" t="s">
        <v>12740</v>
      </c>
    </row>
    <row r="3668" spans="1:2">
      <c r="A3668" s="6" t="s">
        <v>7490</v>
      </c>
      <c r="B3668" s="6" t="s">
        <v>12740</v>
      </c>
    </row>
    <row r="3669" spans="1:2">
      <c r="A3669" s="7" t="s">
        <v>7492</v>
      </c>
      <c r="B3669" s="6" t="s">
        <v>12740</v>
      </c>
    </row>
    <row r="3670" spans="1:2">
      <c r="A3670" s="6" t="s">
        <v>7494</v>
      </c>
      <c r="B3670" s="6" t="s">
        <v>12740</v>
      </c>
    </row>
    <row r="3671" spans="1:2">
      <c r="A3671" s="7" t="s">
        <v>7496</v>
      </c>
      <c r="B3671" s="6" t="s">
        <v>12740</v>
      </c>
    </row>
    <row r="3672" spans="1:2">
      <c r="A3672" s="6" t="s">
        <v>7498</v>
      </c>
      <c r="B3672" s="6" t="s">
        <v>12740</v>
      </c>
    </row>
    <row r="3673" spans="1:2">
      <c r="A3673" s="7" t="s">
        <v>7500</v>
      </c>
      <c r="B3673" s="6" t="s">
        <v>12740</v>
      </c>
    </row>
    <row r="3674" spans="1:2">
      <c r="A3674" s="6" t="s">
        <v>7502</v>
      </c>
      <c r="B3674" s="6" t="s">
        <v>12740</v>
      </c>
    </row>
    <row r="3675" spans="1:2">
      <c r="A3675" s="7" t="s">
        <v>7504</v>
      </c>
      <c r="B3675" s="6" t="s">
        <v>12740</v>
      </c>
    </row>
    <row r="3676" spans="1:2">
      <c r="A3676" s="6" t="s">
        <v>7506</v>
      </c>
      <c r="B3676" s="6" t="s">
        <v>12740</v>
      </c>
    </row>
    <row r="3677" spans="1:2">
      <c r="A3677" s="7" t="s">
        <v>7508</v>
      </c>
      <c r="B3677" s="6" t="s">
        <v>12740</v>
      </c>
    </row>
    <row r="3678" spans="1:2">
      <c r="A3678" s="6" t="s">
        <v>7510</v>
      </c>
      <c r="B3678" s="6" t="s">
        <v>12740</v>
      </c>
    </row>
    <row r="3679" spans="1:2">
      <c r="A3679" s="7" t="s">
        <v>7512</v>
      </c>
      <c r="B3679" s="6" t="s">
        <v>12740</v>
      </c>
    </row>
    <row r="3680" spans="1:2">
      <c r="A3680" s="6" t="s">
        <v>7514</v>
      </c>
      <c r="B3680" s="6" t="s">
        <v>12740</v>
      </c>
    </row>
    <row r="3681" spans="1:2">
      <c r="A3681" s="7" t="s">
        <v>7516</v>
      </c>
      <c r="B3681" s="6" t="s">
        <v>12740</v>
      </c>
    </row>
    <row r="3682" spans="1:2">
      <c r="A3682" s="6" t="s">
        <v>7518</v>
      </c>
      <c r="B3682" s="6" t="s">
        <v>12740</v>
      </c>
    </row>
    <row r="3683" spans="1:2">
      <c r="A3683" s="7" t="s">
        <v>7520</v>
      </c>
      <c r="B3683" s="6" t="s">
        <v>12740</v>
      </c>
    </row>
    <row r="3684" spans="1:2">
      <c r="A3684" s="6" t="s">
        <v>7522</v>
      </c>
      <c r="B3684" s="6" t="s">
        <v>12740</v>
      </c>
    </row>
    <row r="3685" spans="1:2">
      <c r="A3685" s="7" t="s">
        <v>7524</v>
      </c>
      <c r="B3685" s="6" t="s">
        <v>12740</v>
      </c>
    </row>
    <row r="3686" spans="1:2">
      <c r="A3686" s="6" t="s">
        <v>7526</v>
      </c>
      <c r="B3686" s="6" t="s">
        <v>12740</v>
      </c>
    </row>
    <row r="3687" spans="1:2">
      <c r="A3687" s="7" t="s">
        <v>7528</v>
      </c>
      <c r="B3687" s="6" t="s">
        <v>12740</v>
      </c>
    </row>
    <row r="3688" spans="1:2">
      <c r="A3688" s="6" t="s">
        <v>7530</v>
      </c>
      <c r="B3688" s="6" t="s">
        <v>12740</v>
      </c>
    </row>
    <row r="3689" spans="1:2">
      <c r="A3689" s="7" t="s">
        <v>7532</v>
      </c>
      <c r="B3689" s="6" t="s">
        <v>12740</v>
      </c>
    </row>
    <row r="3690" spans="1:2">
      <c r="A3690" s="6" t="s">
        <v>7540</v>
      </c>
      <c r="B3690" s="6" t="s">
        <v>12740</v>
      </c>
    </row>
    <row r="3691" spans="1:2">
      <c r="A3691" s="7" t="s">
        <v>7542</v>
      </c>
      <c r="B3691" s="6" t="s">
        <v>12740</v>
      </c>
    </row>
    <row r="3692" spans="1:2">
      <c r="A3692" s="6" t="s">
        <v>7544</v>
      </c>
      <c r="B3692" s="6" t="s">
        <v>12740</v>
      </c>
    </row>
    <row r="3693" spans="1:2">
      <c r="A3693" s="7" t="s">
        <v>7546</v>
      </c>
      <c r="B3693" s="6" t="s">
        <v>12740</v>
      </c>
    </row>
    <row r="3694" spans="1:2">
      <c r="A3694" s="6" t="s">
        <v>7548</v>
      </c>
      <c r="B3694" s="6" t="s">
        <v>12740</v>
      </c>
    </row>
    <row r="3695" spans="1:2">
      <c r="A3695" s="7" t="s">
        <v>7550</v>
      </c>
      <c r="B3695" s="6" t="s">
        <v>12740</v>
      </c>
    </row>
    <row r="3696" spans="1:2">
      <c r="A3696" s="6" t="s">
        <v>7554</v>
      </c>
      <c r="B3696" s="6" t="s">
        <v>12740</v>
      </c>
    </row>
    <row r="3697" spans="1:2">
      <c r="A3697" s="7" t="s">
        <v>7556</v>
      </c>
      <c r="B3697" s="6" t="s">
        <v>12740</v>
      </c>
    </row>
    <row r="3698" spans="1:2">
      <c r="A3698" s="6" t="s">
        <v>7951</v>
      </c>
      <c r="B3698" s="6" t="s">
        <v>12740</v>
      </c>
    </row>
    <row r="3699" spans="1:2">
      <c r="A3699" s="7" t="s">
        <v>7286</v>
      </c>
      <c r="B3699" s="6" t="s">
        <v>12740</v>
      </c>
    </row>
    <row r="3700" spans="1:2">
      <c r="A3700" s="6" t="s">
        <v>7316</v>
      </c>
      <c r="B3700" s="6" t="s">
        <v>12740</v>
      </c>
    </row>
    <row r="3701" spans="1:2">
      <c r="A3701" s="7" t="s">
        <v>7534</v>
      </c>
      <c r="B3701" s="6" t="s">
        <v>12740</v>
      </c>
    </row>
    <row r="3702" spans="1:2">
      <c r="A3702" s="6" t="s">
        <v>7536</v>
      </c>
      <c r="B3702" s="6" t="s">
        <v>12740</v>
      </c>
    </row>
    <row r="3703" spans="1:2">
      <c r="A3703" s="7" t="s">
        <v>7552</v>
      </c>
      <c r="B3703" s="6" t="s">
        <v>12740</v>
      </c>
    </row>
    <row r="3704" spans="1:2">
      <c r="A3704" s="6" t="s">
        <v>7558</v>
      </c>
      <c r="B3704" s="6" t="s">
        <v>12740</v>
      </c>
    </row>
    <row r="3705" spans="1:2">
      <c r="A3705" s="7" t="s">
        <v>7560</v>
      </c>
      <c r="B3705" s="6" t="s">
        <v>12740</v>
      </c>
    </row>
    <row r="3706" spans="1:2">
      <c r="A3706" s="6" t="s">
        <v>7562</v>
      </c>
      <c r="B3706" s="6" t="s">
        <v>12740</v>
      </c>
    </row>
    <row r="3707" spans="1:2">
      <c r="A3707" s="7" t="s">
        <v>7564</v>
      </c>
      <c r="B3707" s="6" t="s">
        <v>12740</v>
      </c>
    </row>
    <row r="3708" spans="1:2">
      <c r="A3708" s="6" t="s">
        <v>7566</v>
      </c>
      <c r="B3708" s="6" t="s">
        <v>12740</v>
      </c>
    </row>
    <row r="3709" spans="1:2">
      <c r="A3709" s="7" t="s">
        <v>7568</v>
      </c>
      <c r="B3709" s="6" t="s">
        <v>12740</v>
      </c>
    </row>
    <row r="3710" spans="1:2">
      <c r="A3710" s="6" t="s">
        <v>7570</v>
      </c>
      <c r="B3710" s="6" t="s">
        <v>12740</v>
      </c>
    </row>
    <row r="3711" spans="1:2">
      <c r="A3711" s="7" t="s">
        <v>7572</v>
      </c>
      <c r="B3711" s="6" t="s">
        <v>12740</v>
      </c>
    </row>
    <row r="3712" spans="1:2">
      <c r="A3712" s="6" t="s">
        <v>7574</v>
      </c>
      <c r="B3712" s="6" t="s">
        <v>12740</v>
      </c>
    </row>
    <row r="3713" spans="1:2">
      <c r="A3713" s="7" t="s">
        <v>7580</v>
      </c>
      <c r="B3713" s="6" t="s">
        <v>12740</v>
      </c>
    </row>
    <row r="3714" spans="1:2">
      <c r="A3714" s="6" t="s">
        <v>7584</v>
      </c>
      <c r="B3714" s="6" t="s">
        <v>12740</v>
      </c>
    </row>
    <row r="3715" spans="1:2">
      <c r="A3715" s="7" t="s">
        <v>7586</v>
      </c>
      <c r="B3715" s="6" t="s">
        <v>12740</v>
      </c>
    </row>
    <row r="3716" spans="1:2">
      <c r="A3716" s="6" t="s">
        <v>7588</v>
      </c>
      <c r="B3716" s="6" t="s">
        <v>12740</v>
      </c>
    </row>
    <row r="3717" spans="1:2">
      <c r="A3717" s="7" t="s">
        <v>7590</v>
      </c>
      <c r="B3717" s="6" t="s">
        <v>12740</v>
      </c>
    </row>
    <row r="3718" spans="1:2">
      <c r="A3718" s="6" t="s">
        <v>7592</v>
      </c>
      <c r="B3718" s="6" t="s">
        <v>12740</v>
      </c>
    </row>
    <row r="3719" spans="1:2">
      <c r="A3719" s="7" t="s">
        <v>7594</v>
      </c>
      <c r="B3719" s="6" t="s">
        <v>12740</v>
      </c>
    </row>
    <row r="3720" spans="1:2">
      <c r="A3720" s="6" t="s">
        <v>7596</v>
      </c>
      <c r="B3720" s="6" t="s">
        <v>12740</v>
      </c>
    </row>
    <row r="3721" spans="1:2">
      <c r="A3721" s="7" t="s">
        <v>7598</v>
      </c>
      <c r="B3721" s="6" t="s">
        <v>12740</v>
      </c>
    </row>
    <row r="3722" spans="1:2">
      <c r="A3722" s="6" t="s">
        <v>7600</v>
      </c>
      <c r="B3722" s="6" t="s">
        <v>12740</v>
      </c>
    </row>
    <row r="3723" spans="1:2">
      <c r="A3723" s="7" t="s">
        <v>7602</v>
      </c>
      <c r="B3723" s="6" t="s">
        <v>12740</v>
      </c>
    </row>
    <row r="3724" spans="1:2">
      <c r="A3724" s="6" t="s">
        <v>7604</v>
      </c>
      <c r="B3724" s="6" t="s">
        <v>12740</v>
      </c>
    </row>
    <row r="3725" spans="1:2">
      <c r="A3725" s="7" t="s">
        <v>7606</v>
      </c>
      <c r="B3725" s="6" t="s">
        <v>12740</v>
      </c>
    </row>
    <row r="3726" spans="1:2">
      <c r="A3726" s="6" t="s">
        <v>7608</v>
      </c>
      <c r="B3726" s="6" t="s">
        <v>12740</v>
      </c>
    </row>
    <row r="3727" spans="1:2">
      <c r="A3727" s="7" t="s">
        <v>7610</v>
      </c>
      <c r="B3727" s="6" t="s">
        <v>12740</v>
      </c>
    </row>
    <row r="3728" spans="1:2">
      <c r="A3728" s="6" t="s">
        <v>7612</v>
      </c>
      <c r="B3728" s="6" t="s">
        <v>12740</v>
      </c>
    </row>
    <row r="3729" spans="1:2">
      <c r="A3729" s="7" t="s">
        <v>7614</v>
      </c>
      <c r="B3729" s="6" t="s">
        <v>12740</v>
      </c>
    </row>
    <row r="3730" spans="1:2">
      <c r="A3730" s="6" t="s">
        <v>7616</v>
      </c>
      <c r="B3730" s="6" t="s">
        <v>12740</v>
      </c>
    </row>
    <row r="3731" spans="1:2">
      <c r="A3731" s="7" t="s">
        <v>7618</v>
      </c>
      <c r="B3731" s="6" t="s">
        <v>12740</v>
      </c>
    </row>
    <row r="3732" spans="1:2">
      <c r="A3732" s="6" t="s">
        <v>7620</v>
      </c>
      <c r="B3732" s="6" t="s">
        <v>12740</v>
      </c>
    </row>
    <row r="3733" spans="1:2">
      <c r="A3733" s="7" t="s">
        <v>7622</v>
      </c>
      <c r="B3733" s="6" t="s">
        <v>12740</v>
      </c>
    </row>
    <row r="3734" spans="1:2">
      <c r="A3734" s="6" t="s">
        <v>7624</v>
      </c>
      <c r="B3734" s="6" t="s">
        <v>12740</v>
      </c>
    </row>
    <row r="3735" spans="1:2">
      <c r="A3735" s="7" t="s">
        <v>7626</v>
      </c>
      <c r="B3735" s="6" t="s">
        <v>12740</v>
      </c>
    </row>
    <row r="3736" spans="1:2">
      <c r="A3736" s="6" t="s">
        <v>7634</v>
      </c>
      <c r="B3736" s="6" t="s">
        <v>12740</v>
      </c>
    </row>
    <row r="3737" spans="1:2">
      <c r="A3737" s="7" t="s">
        <v>7636</v>
      </c>
      <c r="B3737" s="6" t="s">
        <v>12740</v>
      </c>
    </row>
    <row r="3738" spans="1:2">
      <c r="A3738" s="6" t="s">
        <v>7638</v>
      </c>
      <c r="B3738" s="6" t="s">
        <v>12740</v>
      </c>
    </row>
    <row r="3739" spans="1:2">
      <c r="A3739" s="7" t="s">
        <v>7640</v>
      </c>
      <c r="B3739" s="6" t="s">
        <v>12740</v>
      </c>
    </row>
    <row r="3740" spans="1:2">
      <c r="A3740" s="6" t="s">
        <v>7642</v>
      </c>
      <c r="B3740" s="6" t="s">
        <v>12740</v>
      </c>
    </row>
    <row r="3741" spans="1:2">
      <c r="A3741" s="7" t="s">
        <v>7644</v>
      </c>
      <c r="B3741" s="6" t="s">
        <v>12740</v>
      </c>
    </row>
    <row r="3742" spans="1:2">
      <c r="A3742" s="6" t="s">
        <v>7646</v>
      </c>
      <c r="B3742" s="6" t="s">
        <v>12740</v>
      </c>
    </row>
    <row r="3743" spans="1:2">
      <c r="A3743" s="7" t="s">
        <v>7648</v>
      </c>
      <c r="B3743" s="6" t="s">
        <v>12740</v>
      </c>
    </row>
    <row r="3744" spans="1:2">
      <c r="A3744" s="6" t="s">
        <v>7650</v>
      </c>
      <c r="B3744" s="6" t="s">
        <v>12740</v>
      </c>
    </row>
    <row r="3745" spans="1:2">
      <c r="A3745" s="7" t="s">
        <v>7652</v>
      </c>
      <c r="B3745" s="6" t="s">
        <v>12740</v>
      </c>
    </row>
    <row r="3746" spans="1:2">
      <c r="A3746" s="6" t="s">
        <v>7654</v>
      </c>
      <c r="B3746" s="6" t="s">
        <v>12740</v>
      </c>
    </row>
    <row r="3747" spans="1:2">
      <c r="A3747" s="7" t="s">
        <v>7658</v>
      </c>
      <c r="B3747" s="6" t="s">
        <v>12740</v>
      </c>
    </row>
    <row r="3748" spans="1:2">
      <c r="A3748" s="6" t="s">
        <v>7660</v>
      </c>
      <c r="B3748" s="6" t="s">
        <v>12740</v>
      </c>
    </row>
    <row r="3749" spans="1:2">
      <c r="A3749" s="7" t="s">
        <v>7662</v>
      </c>
      <c r="B3749" s="6" t="s">
        <v>12740</v>
      </c>
    </row>
    <row r="3750" spans="1:2">
      <c r="A3750" s="6" t="s">
        <v>7664</v>
      </c>
      <c r="B3750" s="6" t="s">
        <v>12740</v>
      </c>
    </row>
    <row r="3751" spans="1:2">
      <c r="A3751" s="7" t="s">
        <v>7666</v>
      </c>
      <c r="B3751" s="6" t="s">
        <v>12740</v>
      </c>
    </row>
    <row r="3752" spans="1:2">
      <c r="A3752" s="6" t="s">
        <v>7576</v>
      </c>
      <c r="B3752" s="6" t="s">
        <v>12740</v>
      </c>
    </row>
    <row r="3753" spans="1:2">
      <c r="A3753" s="7" t="s">
        <v>7578</v>
      </c>
      <c r="B3753" s="6" t="s">
        <v>12740</v>
      </c>
    </row>
    <row r="3754" spans="1:2">
      <c r="A3754" s="6" t="s">
        <v>7656</v>
      </c>
      <c r="B3754" s="6" t="s">
        <v>12740</v>
      </c>
    </row>
    <row r="3755" spans="1:2">
      <c r="A3755" s="7" t="s">
        <v>7668</v>
      </c>
      <c r="B3755" s="6" t="s">
        <v>12740</v>
      </c>
    </row>
    <row r="3756" spans="1:2">
      <c r="A3756" s="6" t="s">
        <v>10761</v>
      </c>
      <c r="B3756" s="6" t="s">
        <v>12740</v>
      </c>
    </row>
    <row r="3757" spans="1:2">
      <c r="A3757" s="7" t="s">
        <v>3130</v>
      </c>
      <c r="B3757" s="6" t="s">
        <v>12740</v>
      </c>
    </row>
    <row r="3758" spans="1:2">
      <c r="A3758" s="6" t="s">
        <v>7677</v>
      </c>
      <c r="B3758" s="6" t="s">
        <v>12740</v>
      </c>
    </row>
    <row r="3759" spans="1:2">
      <c r="A3759" s="7" t="s">
        <v>7681</v>
      </c>
      <c r="B3759" s="6" t="s">
        <v>12740</v>
      </c>
    </row>
    <row r="3760" spans="1:2">
      <c r="A3760" s="6" t="s">
        <v>7683</v>
      </c>
      <c r="B3760" s="6" t="s">
        <v>12740</v>
      </c>
    </row>
    <row r="3761" spans="1:2">
      <c r="A3761" s="7" t="s">
        <v>7687</v>
      </c>
      <c r="B3761" s="6" t="s">
        <v>12740</v>
      </c>
    </row>
    <row r="3762" spans="1:2">
      <c r="A3762" s="6" t="s">
        <v>7689</v>
      </c>
      <c r="B3762" s="6" t="s">
        <v>12740</v>
      </c>
    </row>
    <row r="3763" spans="1:2">
      <c r="A3763" s="7" t="s">
        <v>7691</v>
      </c>
      <c r="B3763" s="6" t="s">
        <v>12740</v>
      </c>
    </row>
    <row r="3764" spans="1:2">
      <c r="A3764" s="6" t="s">
        <v>7693</v>
      </c>
      <c r="B3764" s="6" t="s">
        <v>12740</v>
      </c>
    </row>
    <row r="3765" spans="1:2">
      <c r="A3765" s="7" t="s">
        <v>7695</v>
      </c>
      <c r="B3765" s="6" t="s">
        <v>12740</v>
      </c>
    </row>
    <row r="3766" spans="1:2">
      <c r="A3766" s="6" t="s">
        <v>7697</v>
      </c>
      <c r="B3766" s="6" t="s">
        <v>12740</v>
      </c>
    </row>
    <row r="3767" spans="1:2">
      <c r="A3767" s="7" t="s">
        <v>7699</v>
      </c>
      <c r="B3767" s="6" t="s">
        <v>12740</v>
      </c>
    </row>
    <row r="3768" spans="1:2">
      <c r="A3768" s="6" t="s">
        <v>7703</v>
      </c>
      <c r="B3768" s="6" t="s">
        <v>12740</v>
      </c>
    </row>
    <row r="3769" spans="1:2">
      <c r="A3769" s="7" t="s">
        <v>7705</v>
      </c>
      <c r="B3769" s="6" t="s">
        <v>12740</v>
      </c>
    </row>
    <row r="3770" spans="1:2">
      <c r="A3770" s="6" t="s">
        <v>7711</v>
      </c>
      <c r="B3770" s="6" t="s">
        <v>12740</v>
      </c>
    </row>
    <row r="3771" spans="1:2">
      <c r="A3771" s="7" t="s">
        <v>7713</v>
      </c>
      <c r="B3771" s="6" t="s">
        <v>12740</v>
      </c>
    </row>
    <row r="3772" spans="1:2">
      <c r="A3772" s="6" t="s">
        <v>7715</v>
      </c>
      <c r="B3772" s="6" t="s">
        <v>12740</v>
      </c>
    </row>
    <row r="3773" spans="1:2">
      <c r="A3773" s="7" t="s">
        <v>7717</v>
      </c>
      <c r="B3773" s="6" t="s">
        <v>12740</v>
      </c>
    </row>
    <row r="3774" spans="1:2">
      <c r="A3774" s="6" t="s">
        <v>7719</v>
      </c>
      <c r="B3774" s="6" t="s">
        <v>12740</v>
      </c>
    </row>
    <row r="3775" spans="1:2">
      <c r="A3775" s="7" t="s">
        <v>7721</v>
      </c>
      <c r="B3775" s="6" t="s">
        <v>12740</v>
      </c>
    </row>
    <row r="3776" spans="1:2">
      <c r="A3776" s="6" t="s">
        <v>7723</v>
      </c>
      <c r="B3776" s="6" t="s">
        <v>12740</v>
      </c>
    </row>
    <row r="3777" spans="1:2">
      <c r="A3777" s="7" t="s">
        <v>7727</v>
      </c>
      <c r="B3777" s="6" t="s">
        <v>12740</v>
      </c>
    </row>
    <row r="3778" spans="1:2">
      <c r="A3778" s="6" t="s">
        <v>7729</v>
      </c>
      <c r="B3778" s="6" t="s">
        <v>12740</v>
      </c>
    </row>
    <row r="3779" spans="1:2">
      <c r="A3779" s="7" t="s">
        <v>7731</v>
      </c>
      <c r="B3779" s="6" t="s">
        <v>12740</v>
      </c>
    </row>
    <row r="3780" spans="1:2">
      <c r="A3780" s="6" t="s">
        <v>7733</v>
      </c>
      <c r="B3780" s="6" t="s">
        <v>12740</v>
      </c>
    </row>
    <row r="3781" spans="1:2">
      <c r="A3781" s="7" t="s">
        <v>7735</v>
      </c>
      <c r="B3781" s="6" t="s">
        <v>12740</v>
      </c>
    </row>
    <row r="3782" spans="1:2">
      <c r="A3782" s="6" t="s">
        <v>7741</v>
      </c>
      <c r="B3782" s="6" t="s">
        <v>12740</v>
      </c>
    </row>
    <row r="3783" spans="1:2">
      <c r="A3783" s="7" t="s">
        <v>7743</v>
      </c>
      <c r="B3783" s="6" t="s">
        <v>12740</v>
      </c>
    </row>
    <row r="3784" spans="1:2">
      <c r="A3784" s="6" t="s">
        <v>7745</v>
      </c>
      <c r="B3784" s="6" t="s">
        <v>12740</v>
      </c>
    </row>
    <row r="3785" spans="1:2">
      <c r="A3785" s="7" t="s">
        <v>7747</v>
      </c>
      <c r="B3785" s="6" t="s">
        <v>12740</v>
      </c>
    </row>
    <row r="3786" spans="1:2">
      <c r="A3786" s="6" t="s">
        <v>7749</v>
      </c>
      <c r="B3786" s="6" t="s">
        <v>12740</v>
      </c>
    </row>
    <row r="3787" spans="1:2">
      <c r="A3787" s="7" t="s">
        <v>7751</v>
      </c>
      <c r="B3787" s="6" t="s">
        <v>12740</v>
      </c>
    </row>
    <row r="3788" spans="1:2">
      <c r="A3788" s="6" t="s">
        <v>7753</v>
      </c>
      <c r="B3788" s="6" t="s">
        <v>12740</v>
      </c>
    </row>
    <row r="3789" spans="1:2">
      <c r="A3789" s="7" t="s">
        <v>7755</v>
      </c>
      <c r="B3789" s="6" t="s">
        <v>12740</v>
      </c>
    </row>
    <row r="3790" spans="1:2">
      <c r="A3790" s="6" t="s">
        <v>7757</v>
      </c>
      <c r="B3790" s="6" t="s">
        <v>12740</v>
      </c>
    </row>
    <row r="3791" spans="1:2">
      <c r="A3791" s="7" t="s">
        <v>7759</v>
      </c>
      <c r="B3791" s="6" t="s">
        <v>12740</v>
      </c>
    </row>
    <row r="3792" spans="1:2">
      <c r="A3792" s="6" t="s">
        <v>7761</v>
      </c>
      <c r="B3792" s="6" t="s">
        <v>12740</v>
      </c>
    </row>
    <row r="3793" spans="1:2">
      <c r="A3793" s="7" t="s">
        <v>7763</v>
      </c>
      <c r="B3793" s="6" t="s">
        <v>12740</v>
      </c>
    </row>
    <row r="3794" spans="1:2">
      <c r="A3794" s="6" t="s">
        <v>7765</v>
      </c>
      <c r="B3794" s="6" t="s">
        <v>12740</v>
      </c>
    </row>
    <row r="3795" spans="1:2">
      <c r="A3795" s="7" t="s">
        <v>8703</v>
      </c>
      <c r="B3795" s="6" t="s">
        <v>12740</v>
      </c>
    </row>
    <row r="3796" spans="1:2">
      <c r="A3796" s="6" t="s">
        <v>7628</v>
      </c>
      <c r="B3796" s="6" t="s">
        <v>12740</v>
      </c>
    </row>
    <row r="3797" spans="1:2">
      <c r="A3797" s="7" t="s">
        <v>7630</v>
      </c>
      <c r="B3797" s="6" t="s">
        <v>12740</v>
      </c>
    </row>
    <row r="3798" spans="1:2">
      <c r="A3798" s="6" t="s">
        <v>7632</v>
      </c>
      <c r="B3798" s="6" t="s">
        <v>12740</v>
      </c>
    </row>
    <row r="3799" spans="1:2">
      <c r="A3799" s="7" t="s">
        <v>7725</v>
      </c>
      <c r="B3799" s="6" t="s">
        <v>12740</v>
      </c>
    </row>
    <row r="3800" spans="1:2">
      <c r="A3800" s="6" t="s">
        <v>7767</v>
      </c>
      <c r="B3800" s="6" t="s">
        <v>12740</v>
      </c>
    </row>
    <row r="3801" spans="1:2">
      <c r="A3801" s="7" t="s">
        <v>7769</v>
      </c>
      <c r="B3801" s="6" t="s">
        <v>12740</v>
      </c>
    </row>
    <row r="3802" spans="1:2">
      <c r="A3802" s="6" t="s">
        <v>7771</v>
      </c>
      <c r="B3802" s="6" t="s">
        <v>12740</v>
      </c>
    </row>
    <row r="3803" spans="1:2">
      <c r="A3803" s="7" t="s">
        <v>7773</v>
      </c>
      <c r="B3803" s="6" t="s">
        <v>12740</v>
      </c>
    </row>
    <row r="3804" spans="1:2">
      <c r="A3804" s="6" t="s">
        <v>7775</v>
      </c>
      <c r="B3804" s="6" t="s">
        <v>12740</v>
      </c>
    </row>
    <row r="3805" spans="1:2">
      <c r="A3805" s="7" t="s">
        <v>7777</v>
      </c>
      <c r="B3805" s="6" t="s">
        <v>12740</v>
      </c>
    </row>
    <row r="3806" spans="1:2">
      <c r="A3806" s="6" t="s">
        <v>7779</v>
      </c>
      <c r="B3806" s="6" t="s">
        <v>12740</v>
      </c>
    </row>
    <row r="3807" spans="1:2">
      <c r="A3807" s="7" t="s">
        <v>7781</v>
      </c>
      <c r="B3807" s="6" t="s">
        <v>12740</v>
      </c>
    </row>
    <row r="3808" spans="1:2">
      <c r="A3808" s="6" t="s">
        <v>7785</v>
      </c>
      <c r="B3808" s="6" t="s">
        <v>12740</v>
      </c>
    </row>
    <row r="3809" spans="1:2">
      <c r="A3809" s="7" t="s">
        <v>7789</v>
      </c>
      <c r="B3809" s="6" t="s">
        <v>12740</v>
      </c>
    </row>
    <row r="3810" spans="1:2">
      <c r="A3810" s="6" t="s">
        <v>7791</v>
      </c>
      <c r="B3810" s="6" t="s">
        <v>12740</v>
      </c>
    </row>
    <row r="3811" spans="1:2">
      <c r="A3811" s="7" t="s">
        <v>7793</v>
      </c>
      <c r="B3811" s="6" t="s">
        <v>12740</v>
      </c>
    </row>
    <row r="3812" spans="1:2">
      <c r="A3812" s="6" t="s">
        <v>7795</v>
      </c>
      <c r="B3812" s="6" t="s">
        <v>12740</v>
      </c>
    </row>
    <row r="3813" spans="1:2">
      <c r="A3813" s="7" t="s">
        <v>7799</v>
      </c>
      <c r="B3813" s="6" t="s">
        <v>12740</v>
      </c>
    </row>
    <row r="3814" spans="1:2">
      <c r="A3814" s="6" t="s">
        <v>7892</v>
      </c>
      <c r="B3814" s="6" t="s">
        <v>12740</v>
      </c>
    </row>
    <row r="3815" spans="1:2">
      <c r="A3815" s="7" t="s">
        <v>7802</v>
      </c>
      <c r="B3815" s="6" t="s">
        <v>12740</v>
      </c>
    </row>
    <row r="3816" spans="1:2">
      <c r="A3816" s="6" t="s">
        <v>7804</v>
      </c>
      <c r="B3816" s="6" t="s">
        <v>12740</v>
      </c>
    </row>
    <row r="3817" spans="1:2">
      <c r="A3817" s="7" t="s">
        <v>7808</v>
      </c>
      <c r="B3817" s="6" t="s">
        <v>12740</v>
      </c>
    </row>
    <row r="3818" spans="1:2">
      <c r="A3818" s="6" t="s">
        <v>7812</v>
      </c>
      <c r="B3818" s="6" t="s">
        <v>12740</v>
      </c>
    </row>
    <row r="3819" spans="1:2">
      <c r="A3819" s="7" t="s">
        <v>7814</v>
      </c>
      <c r="B3819" s="6" t="s">
        <v>12740</v>
      </c>
    </row>
    <row r="3820" spans="1:2">
      <c r="A3820" s="6" t="s">
        <v>7818</v>
      </c>
      <c r="B3820" s="6" t="s">
        <v>12740</v>
      </c>
    </row>
    <row r="3821" spans="1:2">
      <c r="A3821" s="7" t="s">
        <v>7820</v>
      </c>
      <c r="B3821" s="6" t="s">
        <v>12740</v>
      </c>
    </row>
    <row r="3822" spans="1:2">
      <c r="A3822" s="6" t="s">
        <v>7822</v>
      </c>
      <c r="B3822" s="6" t="s">
        <v>12740</v>
      </c>
    </row>
    <row r="3823" spans="1:2">
      <c r="A3823" s="7" t="s">
        <v>7828</v>
      </c>
      <c r="B3823" s="6" t="s">
        <v>12740</v>
      </c>
    </row>
    <row r="3824" spans="1:2">
      <c r="A3824" s="6" t="s">
        <v>7830</v>
      </c>
      <c r="B3824" s="6" t="s">
        <v>12740</v>
      </c>
    </row>
    <row r="3825" spans="1:2">
      <c r="A3825" s="7" t="s">
        <v>7832</v>
      </c>
      <c r="B3825" s="6" t="s">
        <v>12740</v>
      </c>
    </row>
    <row r="3826" spans="1:2">
      <c r="A3826" s="6" t="s">
        <v>7834</v>
      </c>
      <c r="B3826" s="6" t="s">
        <v>12740</v>
      </c>
    </row>
    <row r="3827" spans="1:2">
      <c r="A3827" s="7" t="s">
        <v>7836</v>
      </c>
      <c r="B3827" s="6" t="s">
        <v>12740</v>
      </c>
    </row>
    <row r="3828" spans="1:2">
      <c r="A3828" s="6" t="s">
        <v>6321</v>
      </c>
      <c r="B3828" s="6" t="s">
        <v>12740</v>
      </c>
    </row>
    <row r="3829" spans="1:2">
      <c r="A3829" s="7" t="s">
        <v>6343</v>
      </c>
      <c r="B3829" s="6" t="s">
        <v>12740</v>
      </c>
    </row>
    <row r="3830" spans="1:2">
      <c r="A3830" s="6" t="s">
        <v>6430</v>
      </c>
      <c r="B3830" s="6" t="s">
        <v>12740</v>
      </c>
    </row>
    <row r="3831" spans="1:2">
      <c r="A3831" s="7" t="s">
        <v>7008</v>
      </c>
      <c r="B3831" s="6" t="s">
        <v>12740</v>
      </c>
    </row>
    <row r="3832" spans="1:2">
      <c r="A3832" s="6" t="s">
        <v>7670</v>
      </c>
      <c r="B3832" s="6" t="s">
        <v>12740</v>
      </c>
    </row>
    <row r="3833" spans="1:2">
      <c r="A3833" s="7" t="s">
        <v>7797</v>
      </c>
      <c r="B3833" s="6" t="s">
        <v>12740</v>
      </c>
    </row>
    <row r="3834" spans="1:2">
      <c r="A3834" s="6" t="s">
        <v>7824</v>
      </c>
      <c r="B3834" s="6" t="s">
        <v>12740</v>
      </c>
    </row>
    <row r="3835" spans="1:2">
      <c r="A3835" s="7" t="s">
        <v>7826</v>
      </c>
      <c r="B3835" s="6" t="s">
        <v>12740</v>
      </c>
    </row>
    <row r="3836" spans="1:2">
      <c r="A3836" s="6" t="s">
        <v>7838</v>
      </c>
      <c r="B3836" s="6" t="s">
        <v>12740</v>
      </c>
    </row>
    <row r="3837" spans="1:2">
      <c r="A3837" s="7" t="s">
        <v>7840</v>
      </c>
      <c r="B3837" s="6" t="s">
        <v>12740</v>
      </c>
    </row>
    <row r="3838" spans="1:2">
      <c r="A3838" s="6" t="s">
        <v>7842</v>
      </c>
      <c r="B3838" s="6" t="s">
        <v>12740</v>
      </c>
    </row>
    <row r="3839" spans="1:2">
      <c r="A3839" s="7" t="s">
        <v>7844</v>
      </c>
      <c r="B3839" s="6" t="s">
        <v>12740</v>
      </c>
    </row>
    <row r="3840" spans="1:2">
      <c r="A3840" s="6" t="s">
        <v>7846</v>
      </c>
      <c r="B3840" s="6" t="s">
        <v>12740</v>
      </c>
    </row>
    <row r="3841" spans="1:2">
      <c r="A3841" s="7" t="s">
        <v>7848</v>
      </c>
      <c r="B3841" s="6" t="s">
        <v>12740</v>
      </c>
    </row>
    <row r="3842" spans="1:2">
      <c r="A3842" s="6" t="s">
        <v>7850</v>
      </c>
      <c r="B3842" s="6" t="s">
        <v>12740</v>
      </c>
    </row>
    <row r="3843" spans="1:2">
      <c r="A3843" s="7" t="s">
        <v>7852</v>
      </c>
      <c r="B3843" s="6" t="s">
        <v>12740</v>
      </c>
    </row>
    <row r="3844" spans="1:2">
      <c r="A3844" s="6" t="s">
        <v>7854</v>
      </c>
      <c r="B3844" s="6" t="s">
        <v>12740</v>
      </c>
    </row>
    <row r="3845" spans="1:2">
      <c r="A3845" s="7" t="s">
        <v>7856</v>
      </c>
      <c r="B3845" s="6" t="s">
        <v>12740</v>
      </c>
    </row>
    <row r="3846" spans="1:2">
      <c r="A3846" s="6" t="s">
        <v>7858</v>
      </c>
      <c r="B3846" s="6" t="s">
        <v>12740</v>
      </c>
    </row>
    <row r="3847" spans="1:2">
      <c r="A3847" s="7" t="s">
        <v>7860</v>
      </c>
      <c r="B3847" s="6" t="s">
        <v>12740</v>
      </c>
    </row>
    <row r="3848" spans="1:2">
      <c r="A3848" s="6" t="s">
        <v>7862</v>
      </c>
      <c r="B3848" s="6" t="s">
        <v>12740</v>
      </c>
    </row>
    <row r="3849" spans="1:2">
      <c r="A3849" s="7" t="s">
        <v>7864</v>
      </c>
      <c r="B3849" s="6" t="s">
        <v>12740</v>
      </c>
    </row>
    <row r="3850" spans="1:2">
      <c r="A3850" s="6" t="s">
        <v>7866</v>
      </c>
      <c r="B3850" s="6" t="s">
        <v>12740</v>
      </c>
    </row>
    <row r="3851" spans="1:2">
      <c r="A3851" s="7" t="s">
        <v>7868</v>
      </c>
      <c r="B3851" s="6" t="s">
        <v>12740</v>
      </c>
    </row>
    <row r="3852" spans="1:2">
      <c r="A3852" s="6" t="s">
        <v>7870</v>
      </c>
      <c r="B3852" s="6" t="s">
        <v>12740</v>
      </c>
    </row>
    <row r="3853" spans="1:2">
      <c r="A3853" s="7" t="s">
        <v>7872</v>
      </c>
      <c r="B3853" s="6" t="s">
        <v>12740</v>
      </c>
    </row>
    <row r="3854" spans="1:2">
      <c r="A3854" s="6" t="s">
        <v>7874</v>
      </c>
      <c r="B3854" s="6" t="s">
        <v>12740</v>
      </c>
    </row>
    <row r="3855" spans="1:2">
      <c r="A3855" s="7" t="s">
        <v>7876</v>
      </c>
      <c r="B3855" s="6" t="s">
        <v>12740</v>
      </c>
    </row>
    <row r="3856" spans="1:2">
      <c r="A3856" s="6" t="s">
        <v>7878</v>
      </c>
      <c r="B3856" s="6" t="s">
        <v>12740</v>
      </c>
    </row>
    <row r="3857" spans="1:2">
      <c r="A3857" s="7" t="s">
        <v>7880</v>
      </c>
      <c r="B3857" s="6" t="s">
        <v>12740</v>
      </c>
    </row>
    <row r="3858" spans="1:2">
      <c r="A3858" s="6" t="s">
        <v>7882</v>
      </c>
      <c r="B3858" s="6" t="s">
        <v>12740</v>
      </c>
    </row>
    <row r="3859" spans="1:2">
      <c r="A3859" s="7" t="s">
        <v>7884</v>
      </c>
      <c r="B3859" s="6" t="s">
        <v>12740</v>
      </c>
    </row>
    <row r="3860" spans="1:2">
      <c r="A3860" s="6" t="s">
        <v>7886</v>
      </c>
      <c r="B3860" s="6" t="s">
        <v>12740</v>
      </c>
    </row>
    <row r="3861" spans="1:2">
      <c r="A3861" s="7" t="s">
        <v>7888</v>
      </c>
      <c r="B3861" s="6" t="s">
        <v>12740</v>
      </c>
    </row>
    <row r="3862" spans="1:2">
      <c r="A3862" s="6" t="s">
        <v>7893</v>
      </c>
      <c r="B3862" s="6" t="s">
        <v>12740</v>
      </c>
    </row>
    <row r="3863" spans="1:2">
      <c r="A3863" s="7" t="s">
        <v>7895</v>
      </c>
      <c r="B3863" s="6" t="s">
        <v>12740</v>
      </c>
    </row>
    <row r="3864" spans="1:2">
      <c r="A3864" s="6" t="s">
        <v>7897</v>
      </c>
      <c r="B3864" s="6" t="s">
        <v>12740</v>
      </c>
    </row>
    <row r="3865" spans="1:2">
      <c r="A3865" s="7" t="s">
        <v>7899</v>
      </c>
      <c r="B3865" s="6" t="s">
        <v>12740</v>
      </c>
    </row>
    <row r="3866" spans="1:2">
      <c r="A3866" s="6" t="s">
        <v>7901</v>
      </c>
      <c r="B3866" s="6" t="s">
        <v>12740</v>
      </c>
    </row>
    <row r="3867" spans="1:2">
      <c r="A3867" s="7" t="s">
        <v>7903</v>
      </c>
      <c r="B3867" s="6" t="s">
        <v>12740</v>
      </c>
    </row>
    <row r="3868" spans="1:2">
      <c r="A3868" s="6" t="s">
        <v>7905</v>
      </c>
      <c r="B3868" s="6" t="s">
        <v>12740</v>
      </c>
    </row>
    <row r="3869" spans="1:2">
      <c r="A3869" s="7" t="s">
        <v>7909</v>
      </c>
      <c r="B3869" s="6" t="s">
        <v>12740</v>
      </c>
    </row>
    <row r="3870" spans="1:2">
      <c r="A3870" s="6" t="s">
        <v>7911</v>
      </c>
      <c r="B3870" s="6" t="s">
        <v>12740</v>
      </c>
    </row>
    <row r="3871" spans="1:2">
      <c r="A3871" s="7" t="s">
        <v>7915</v>
      </c>
      <c r="B3871" s="6" t="s">
        <v>12740</v>
      </c>
    </row>
    <row r="3872" spans="1:2">
      <c r="A3872" s="6" t="s">
        <v>7917</v>
      </c>
      <c r="B3872" s="6" t="s">
        <v>12740</v>
      </c>
    </row>
    <row r="3873" spans="1:2">
      <c r="A3873" s="7" t="s">
        <v>7919</v>
      </c>
      <c r="B3873" s="6" t="s">
        <v>12740</v>
      </c>
    </row>
    <row r="3874" spans="1:2">
      <c r="A3874" s="6" t="s">
        <v>7947</v>
      </c>
      <c r="B3874" s="6" t="s">
        <v>12740</v>
      </c>
    </row>
    <row r="3875" spans="1:2">
      <c r="A3875" s="7" t="s">
        <v>7701</v>
      </c>
      <c r="B3875" s="6" t="s">
        <v>12740</v>
      </c>
    </row>
    <row r="3876" spans="1:2">
      <c r="A3876" s="6" t="s">
        <v>7737</v>
      </c>
      <c r="B3876" s="6" t="s">
        <v>12740</v>
      </c>
    </row>
    <row r="3877" spans="1:2">
      <c r="A3877" s="7" t="s">
        <v>7739</v>
      </c>
      <c r="B3877" s="6" t="s">
        <v>12740</v>
      </c>
    </row>
    <row r="3878" spans="1:2">
      <c r="A3878" s="6" t="s">
        <v>7787</v>
      </c>
      <c r="B3878" s="6" t="s">
        <v>12740</v>
      </c>
    </row>
    <row r="3879" spans="1:2">
      <c r="A3879" s="7" t="s">
        <v>7810</v>
      </c>
      <c r="B3879" s="6" t="s">
        <v>12740</v>
      </c>
    </row>
    <row r="3880" spans="1:2">
      <c r="A3880" s="6" t="s">
        <v>7921</v>
      </c>
      <c r="B3880" s="6" t="s">
        <v>12740</v>
      </c>
    </row>
    <row r="3881" spans="1:2">
      <c r="A3881" s="7" t="s">
        <v>7923</v>
      </c>
      <c r="B3881" s="6" t="s">
        <v>12740</v>
      </c>
    </row>
    <row r="3882" spans="1:2">
      <c r="A3882" s="6" t="s">
        <v>7949</v>
      </c>
      <c r="B3882" s="6" t="s">
        <v>12740</v>
      </c>
    </row>
    <row r="3883" spans="1:2">
      <c r="A3883" s="7" t="s">
        <v>7953</v>
      </c>
      <c r="B3883" s="6" t="s">
        <v>12740</v>
      </c>
    </row>
    <row r="3884" spans="1:2">
      <c r="A3884" s="6" t="s">
        <v>7955</v>
      </c>
      <c r="B3884" s="6" t="s">
        <v>12740</v>
      </c>
    </row>
    <row r="3885" spans="1:2">
      <c r="A3885" s="7" t="s">
        <v>7957</v>
      </c>
      <c r="B3885" s="6" t="s">
        <v>12740</v>
      </c>
    </row>
    <row r="3886" spans="1:2">
      <c r="A3886" s="6" t="s">
        <v>7959</v>
      </c>
      <c r="B3886" s="6" t="s">
        <v>12740</v>
      </c>
    </row>
    <row r="3887" spans="1:2">
      <c r="A3887" s="7" t="s">
        <v>2750</v>
      </c>
      <c r="B3887" s="6" t="s">
        <v>12740</v>
      </c>
    </row>
    <row r="3888" spans="1:2">
      <c r="A3888" s="6" t="s">
        <v>7962</v>
      </c>
      <c r="B3888" s="6" t="s">
        <v>12740</v>
      </c>
    </row>
    <row r="3889" spans="1:2">
      <c r="A3889" s="7" t="s">
        <v>7966</v>
      </c>
      <c r="B3889" s="6" t="s">
        <v>12740</v>
      </c>
    </row>
    <row r="3890" spans="1:2">
      <c r="A3890" s="6" t="s">
        <v>7968</v>
      </c>
      <c r="B3890" s="6" t="s">
        <v>12740</v>
      </c>
    </row>
    <row r="3891" spans="1:2">
      <c r="A3891" s="7" t="s">
        <v>7970</v>
      </c>
      <c r="B3891" s="6" t="s">
        <v>12740</v>
      </c>
    </row>
    <row r="3892" spans="1:2">
      <c r="A3892" s="6" t="s">
        <v>7972</v>
      </c>
      <c r="B3892" s="6" t="s">
        <v>12740</v>
      </c>
    </row>
    <row r="3893" spans="1:2">
      <c r="A3893" s="7" t="s">
        <v>7974</v>
      </c>
      <c r="B3893" s="6" t="s">
        <v>12740</v>
      </c>
    </row>
    <row r="3894" spans="1:2">
      <c r="A3894" s="6" t="s">
        <v>7976</v>
      </c>
      <c r="B3894" s="6" t="s">
        <v>12740</v>
      </c>
    </row>
    <row r="3895" spans="1:2">
      <c r="A3895" s="7" t="s">
        <v>7978</v>
      </c>
      <c r="B3895" s="6" t="s">
        <v>12740</v>
      </c>
    </row>
    <row r="3896" spans="1:2">
      <c r="A3896" s="6" t="s">
        <v>7982</v>
      </c>
      <c r="B3896" s="6" t="s">
        <v>12740</v>
      </c>
    </row>
    <row r="3897" spans="1:2">
      <c r="A3897" s="7" t="s">
        <v>7984</v>
      </c>
      <c r="B3897" s="6" t="s">
        <v>12740</v>
      </c>
    </row>
    <row r="3898" spans="1:2">
      <c r="A3898" s="6" t="s">
        <v>7986</v>
      </c>
      <c r="B3898" s="6" t="s">
        <v>12740</v>
      </c>
    </row>
    <row r="3899" spans="1:2">
      <c r="A3899" s="7" t="s">
        <v>7988</v>
      </c>
      <c r="B3899" s="6" t="s">
        <v>12740</v>
      </c>
    </row>
    <row r="3900" spans="1:2">
      <c r="A3900" s="6" t="s">
        <v>7990</v>
      </c>
      <c r="B3900" s="6" t="s">
        <v>12740</v>
      </c>
    </row>
    <row r="3901" spans="1:2">
      <c r="A3901" s="7" t="s">
        <v>7992</v>
      </c>
      <c r="B3901" s="6" t="s">
        <v>12740</v>
      </c>
    </row>
    <row r="3902" spans="1:2">
      <c r="A3902" s="6" t="s">
        <v>7996</v>
      </c>
      <c r="B3902" s="6" t="s">
        <v>12740</v>
      </c>
    </row>
    <row r="3903" spans="1:2">
      <c r="A3903" s="7" t="s">
        <v>7998</v>
      </c>
      <c r="B3903" s="6" t="s">
        <v>12740</v>
      </c>
    </row>
    <row r="3904" spans="1:2">
      <c r="A3904" s="6" t="s">
        <v>8000</v>
      </c>
      <c r="B3904" s="6" t="s">
        <v>12740</v>
      </c>
    </row>
    <row r="3905" spans="1:2">
      <c r="A3905" s="7" t="s">
        <v>8002</v>
      </c>
      <c r="B3905" s="6" t="s">
        <v>12740</v>
      </c>
    </row>
    <row r="3906" spans="1:2">
      <c r="A3906" s="6" t="s">
        <v>8004</v>
      </c>
      <c r="B3906" s="6" t="s">
        <v>12740</v>
      </c>
    </row>
    <row r="3907" spans="1:2">
      <c r="A3907" s="7" t="s">
        <v>8008</v>
      </c>
      <c r="B3907" s="6" t="s">
        <v>12740</v>
      </c>
    </row>
    <row r="3908" spans="1:2">
      <c r="A3908" s="6" t="s">
        <v>8012</v>
      </c>
      <c r="B3908" s="6" t="s">
        <v>12740</v>
      </c>
    </row>
    <row r="3909" spans="1:2">
      <c r="A3909" s="7" t="s">
        <v>8015</v>
      </c>
      <c r="B3909" s="6" t="s">
        <v>12740</v>
      </c>
    </row>
    <row r="3910" spans="1:2">
      <c r="A3910" s="6" t="s">
        <v>7806</v>
      </c>
      <c r="B3910" s="6" t="s">
        <v>12740</v>
      </c>
    </row>
    <row r="3911" spans="1:2">
      <c r="A3911" s="7" t="s">
        <v>7980</v>
      </c>
      <c r="B3911" s="6" t="s">
        <v>12740</v>
      </c>
    </row>
    <row r="3912" spans="1:2">
      <c r="A3912" s="6" t="s">
        <v>7994</v>
      </c>
      <c r="B3912" s="6" t="s">
        <v>12740</v>
      </c>
    </row>
    <row r="3913" spans="1:2">
      <c r="A3913" s="7" t="s">
        <v>8006</v>
      </c>
      <c r="B3913" s="6" t="s">
        <v>12740</v>
      </c>
    </row>
    <row r="3914" spans="1:2">
      <c r="A3914" s="6" t="s">
        <v>8010</v>
      </c>
      <c r="B3914" s="6" t="s">
        <v>12740</v>
      </c>
    </row>
    <row r="3915" spans="1:2">
      <c r="A3915" s="7" t="s">
        <v>8021</v>
      </c>
      <c r="B3915" s="6" t="s">
        <v>12740</v>
      </c>
    </row>
    <row r="3916" spans="1:2">
      <c r="A3916" s="6" t="s">
        <v>8023</v>
      </c>
      <c r="B3916" s="6" t="s">
        <v>12740</v>
      </c>
    </row>
    <row r="3917" spans="1:2">
      <c r="A3917" s="7" t="s">
        <v>8025</v>
      </c>
      <c r="B3917" s="6" t="s">
        <v>12740</v>
      </c>
    </row>
    <row r="3918" spans="1:2">
      <c r="A3918" s="6" t="s">
        <v>8027</v>
      </c>
      <c r="B3918" s="6" t="s">
        <v>12740</v>
      </c>
    </row>
    <row r="3919" spans="1:2">
      <c r="A3919" s="7" t="s">
        <v>8029</v>
      </c>
      <c r="B3919" s="6" t="s">
        <v>12740</v>
      </c>
    </row>
    <row r="3920" spans="1:2">
      <c r="A3920" s="6" t="s">
        <v>8031</v>
      </c>
      <c r="B3920" s="6" t="s">
        <v>12740</v>
      </c>
    </row>
    <row r="3921" spans="1:2">
      <c r="A3921" s="7" t="s">
        <v>8033</v>
      </c>
      <c r="B3921" s="6" t="s">
        <v>12740</v>
      </c>
    </row>
    <row r="3922" spans="1:2">
      <c r="A3922" s="6" t="s">
        <v>8035</v>
      </c>
      <c r="B3922" s="6" t="s">
        <v>12740</v>
      </c>
    </row>
    <row r="3923" spans="1:2">
      <c r="A3923" s="7" t="s">
        <v>8037</v>
      </c>
      <c r="B3923" s="6" t="s">
        <v>12740</v>
      </c>
    </row>
    <row r="3924" spans="1:2">
      <c r="A3924" s="6" t="s">
        <v>8039</v>
      </c>
      <c r="B3924" s="6" t="s">
        <v>12740</v>
      </c>
    </row>
    <row r="3925" spans="1:2">
      <c r="A3925" s="7" t="s">
        <v>8041</v>
      </c>
      <c r="B3925" s="6" t="s">
        <v>12740</v>
      </c>
    </row>
    <row r="3926" spans="1:2">
      <c r="A3926" s="6" t="s">
        <v>8049</v>
      </c>
      <c r="B3926" s="6" t="s">
        <v>12740</v>
      </c>
    </row>
    <row r="3927" spans="1:2">
      <c r="A3927" s="7" t="s">
        <v>8053</v>
      </c>
      <c r="B3927" s="6" t="s">
        <v>12740</v>
      </c>
    </row>
    <row r="3928" spans="1:2">
      <c r="A3928" s="6" t="s">
        <v>8057</v>
      </c>
      <c r="B3928" s="6" t="s">
        <v>12740</v>
      </c>
    </row>
    <row r="3929" spans="1:2">
      <c r="A3929" s="7" t="s">
        <v>8059</v>
      </c>
      <c r="B3929" s="6" t="s">
        <v>12740</v>
      </c>
    </row>
    <row r="3930" spans="1:2">
      <c r="A3930" s="6" t="s">
        <v>8061</v>
      </c>
      <c r="B3930" s="6" t="s">
        <v>12740</v>
      </c>
    </row>
    <row r="3931" spans="1:2">
      <c r="A3931" s="7" t="s">
        <v>8063</v>
      </c>
      <c r="B3931" s="6" t="s">
        <v>12740</v>
      </c>
    </row>
    <row r="3932" spans="1:2">
      <c r="A3932" s="6" t="s">
        <v>8065</v>
      </c>
      <c r="B3932" s="6" t="s">
        <v>12740</v>
      </c>
    </row>
    <row r="3933" spans="1:2">
      <c r="A3933" s="7" t="s">
        <v>8069</v>
      </c>
      <c r="B3933" s="6" t="s">
        <v>12740</v>
      </c>
    </row>
    <row r="3934" spans="1:2">
      <c r="A3934" s="6" t="s">
        <v>8071</v>
      </c>
      <c r="B3934" s="6" t="s">
        <v>12740</v>
      </c>
    </row>
    <row r="3935" spans="1:2">
      <c r="A3935" s="7" t="s">
        <v>8073</v>
      </c>
      <c r="B3935" s="6" t="s">
        <v>12740</v>
      </c>
    </row>
    <row r="3936" spans="1:2">
      <c r="A3936" s="6" t="s">
        <v>8077</v>
      </c>
      <c r="B3936" s="6" t="s">
        <v>12740</v>
      </c>
    </row>
    <row r="3937" spans="1:2">
      <c r="A3937" s="7" t="s">
        <v>8079</v>
      </c>
      <c r="B3937" s="6" t="s">
        <v>12740</v>
      </c>
    </row>
    <row r="3938" spans="1:2">
      <c r="A3938" s="6" t="s">
        <v>8081</v>
      </c>
      <c r="B3938" s="6" t="s">
        <v>12740</v>
      </c>
    </row>
    <row r="3939" spans="1:2">
      <c r="A3939" s="7" t="s">
        <v>8085</v>
      </c>
      <c r="B3939" s="6" t="s">
        <v>12740</v>
      </c>
    </row>
    <row r="3940" spans="1:2">
      <c r="A3940" s="6" t="s">
        <v>8087</v>
      </c>
      <c r="B3940" s="6" t="s">
        <v>12740</v>
      </c>
    </row>
    <row r="3941" spans="1:2">
      <c r="A3941" s="7" t="s">
        <v>8089</v>
      </c>
      <c r="B3941" s="6" t="s">
        <v>12740</v>
      </c>
    </row>
    <row r="3942" spans="1:2">
      <c r="A3942" s="6" t="s">
        <v>8091</v>
      </c>
      <c r="B3942" s="6" t="s">
        <v>12740</v>
      </c>
    </row>
    <row r="3943" spans="1:2">
      <c r="A3943" s="7" t="s">
        <v>8093</v>
      </c>
      <c r="B3943" s="6" t="s">
        <v>12740</v>
      </c>
    </row>
    <row r="3944" spans="1:2">
      <c r="A3944" s="6" t="s">
        <v>8095</v>
      </c>
      <c r="B3944" s="6" t="s">
        <v>12740</v>
      </c>
    </row>
    <row r="3945" spans="1:2">
      <c r="A3945" s="7" t="s">
        <v>8097</v>
      </c>
      <c r="B3945" s="6" t="s">
        <v>12740</v>
      </c>
    </row>
    <row r="3946" spans="1:2">
      <c r="A3946" s="6" t="s">
        <v>8099</v>
      </c>
      <c r="B3946" s="6" t="s">
        <v>12740</v>
      </c>
    </row>
    <row r="3947" spans="1:2">
      <c r="A3947" s="7" t="s">
        <v>8101</v>
      </c>
      <c r="B3947" s="6" t="s">
        <v>12740</v>
      </c>
    </row>
    <row r="3948" spans="1:2">
      <c r="A3948" s="6" t="s">
        <v>8103</v>
      </c>
      <c r="B3948" s="6" t="s">
        <v>12740</v>
      </c>
    </row>
    <row r="3949" spans="1:2">
      <c r="A3949" s="7" t="s">
        <v>7890</v>
      </c>
      <c r="B3949" s="6" t="s">
        <v>12740</v>
      </c>
    </row>
    <row r="3950" spans="1:2">
      <c r="A3950" s="6" t="s">
        <v>8045</v>
      </c>
      <c r="B3950" s="6" t="s">
        <v>12740</v>
      </c>
    </row>
    <row r="3951" spans="1:2">
      <c r="A3951" s="7" t="s">
        <v>8083</v>
      </c>
      <c r="B3951" s="6" t="s">
        <v>12740</v>
      </c>
    </row>
    <row r="3952" spans="1:2">
      <c r="A3952" s="6" t="s">
        <v>8105</v>
      </c>
      <c r="B3952" s="6" t="s">
        <v>12740</v>
      </c>
    </row>
    <row r="3953" spans="1:2">
      <c r="A3953" s="7" t="s">
        <v>8107</v>
      </c>
      <c r="B3953" s="6" t="s">
        <v>12740</v>
      </c>
    </row>
    <row r="3954" spans="1:2">
      <c r="A3954" s="6" t="s">
        <v>8109</v>
      </c>
      <c r="B3954" s="6" t="s">
        <v>12740</v>
      </c>
    </row>
    <row r="3955" spans="1:2">
      <c r="A3955" s="7" t="s">
        <v>8113</v>
      </c>
      <c r="B3955" s="6" t="s">
        <v>12740</v>
      </c>
    </row>
    <row r="3956" spans="1:2">
      <c r="A3956" s="6" t="s">
        <v>8115</v>
      </c>
      <c r="B3956" s="6" t="s">
        <v>12740</v>
      </c>
    </row>
    <row r="3957" spans="1:2">
      <c r="A3957" s="7" t="s">
        <v>8117</v>
      </c>
      <c r="B3957" s="6" t="s">
        <v>12740</v>
      </c>
    </row>
    <row r="3958" spans="1:2">
      <c r="A3958" s="6" t="s">
        <v>8119</v>
      </c>
      <c r="B3958" s="6" t="s">
        <v>12740</v>
      </c>
    </row>
    <row r="3959" spans="1:2">
      <c r="A3959" s="7" t="s">
        <v>2739</v>
      </c>
      <c r="B3959" s="6" t="s">
        <v>12740</v>
      </c>
    </row>
    <row r="3960" spans="1:2">
      <c r="A3960" s="6" t="s">
        <v>8123</v>
      </c>
      <c r="B3960" s="6" t="s">
        <v>12740</v>
      </c>
    </row>
    <row r="3961" spans="1:2">
      <c r="A3961" s="7" t="s">
        <v>8125</v>
      </c>
      <c r="B3961" s="6" t="s">
        <v>12740</v>
      </c>
    </row>
    <row r="3962" spans="1:2">
      <c r="A3962" s="6" t="s">
        <v>8127</v>
      </c>
      <c r="B3962" s="6" t="s">
        <v>12740</v>
      </c>
    </row>
    <row r="3963" spans="1:2">
      <c r="A3963" s="7" t="s">
        <v>8132</v>
      </c>
      <c r="B3963" s="6" t="s">
        <v>12740</v>
      </c>
    </row>
    <row r="3964" spans="1:2">
      <c r="A3964" s="6" t="s">
        <v>8134</v>
      </c>
      <c r="B3964" s="6" t="s">
        <v>12740</v>
      </c>
    </row>
    <row r="3965" spans="1:2">
      <c r="A3965" s="7" t="s">
        <v>8136</v>
      </c>
      <c r="B3965" s="6" t="s">
        <v>12740</v>
      </c>
    </row>
    <row r="3966" spans="1:2">
      <c r="A3966" s="6" t="s">
        <v>8138</v>
      </c>
      <c r="B3966" s="6" t="s">
        <v>12740</v>
      </c>
    </row>
    <row r="3967" spans="1:2">
      <c r="A3967" s="7" t="s">
        <v>8142</v>
      </c>
      <c r="B3967" s="6" t="s">
        <v>12740</v>
      </c>
    </row>
    <row r="3968" spans="1:2">
      <c r="A3968" s="6" t="s">
        <v>8144</v>
      </c>
      <c r="B3968" s="6" t="s">
        <v>12740</v>
      </c>
    </row>
    <row r="3969" spans="1:2">
      <c r="A3969" s="7" t="s">
        <v>8146</v>
      </c>
      <c r="B3969" s="6" t="s">
        <v>12740</v>
      </c>
    </row>
    <row r="3970" spans="1:2">
      <c r="A3970" s="6" t="s">
        <v>8148</v>
      </c>
      <c r="B3970" s="6" t="s">
        <v>12740</v>
      </c>
    </row>
    <row r="3971" spans="1:2">
      <c r="A3971" s="7" t="s">
        <v>8150</v>
      </c>
      <c r="B3971" s="6" t="s">
        <v>12740</v>
      </c>
    </row>
    <row r="3972" spans="1:2">
      <c r="A3972" s="6" t="s">
        <v>8152</v>
      </c>
      <c r="B3972" s="6" t="s">
        <v>12740</v>
      </c>
    </row>
    <row r="3973" spans="1:2">
      <c r="A3973" s="7" t="s">
        <v>8401</v>
      </c>
      <c r="B3973" s="6" t="s">
        <v>12740</v>
      </c>
    </row>
    <row r="3974" spans="1:2">
      <c r="A3974" s="6" t="s">
        <v>8155</v>
      </c>
      <c r="B3974" s="6" t="s">
        <v>12740</v>
      </c>
    </row>
    <row r="3975" spans="1:2">
      <c r="A3975" s="7" t="s">
        <v>8157</v>
      </c>
      <c r="B3975" s="6" t="s">
        <v>12740</v>
      </c>
    </row>
    <row r="3976" spans="1:2">
      <c r="A3976" s="6" t="s">
        <v>8159</v>
      </c>
      <c r="B3976" s="6" t="s">
        <v>12740</v>
      </c>
    </row>
    <row r="3977" spans="1:2">
      <c r="A3977" s="7" t="s">
        <v>8161</v>
      </c>
      <c r="B3977" s="6" t="s">
        <v>12740</v>
      </c>
    </row>
    <row r="3978" spans="1:2">
      <c r="A3978" s="6" t="s">
        <v>8163</v>
      </c>
      <c r="B3978" s="6" t="s">
        <v>12740</v>
      </c>
    </row>
    <row r="3979" spans="1:2">
      <c r="A3979" s="7" t="s">
        <v>8165</v>
      </c>
      <c r="B3979" s="6" t="s">
        <v>12740</v>
      </c>
    </row>
    <row r="3980" spans="1:2">
      <c r="A3980" s="6" t="s">
        <v>8171</v>
      </c>
      <c r="B3980" s="6" t="s">
        <v>12740</v>
      </c>
    </row>
    <row r="3981" spans="1:2">
      <c r="A3981" s="7" t="s">
        <v>8173</v>
      </c>
      <c r="B3981" s="6" t="s">
        <v>12740</v>
      </c>
    </row>
    <row r="3982" spans="1:2">
      <c r="A3982" s="6" t="s">
        <v>8175</v>
      </c>
      <c r="B3982" s="6" t="s">
        <v>12740</v>
      </c>
    </row>
    <row r="3983" spans="1:2">
      <c r="A3983" s="7" t="s">
        <v>8177</v>
      </c>
      <c r="B3983" s="6" t="s">
        <v>12740</v>
      </c>
    </row>
    <row r="3984" spans="1:2">
      <c r="A3984" s="6" t="s">
        <v>8181</v>
      </c>
      <c r="B3984" s="6" t="s">
        <v>12740</v>
      </c>
    </row>
    <row r="3985" spans="1:2">
      <c r="A3985" s="7" t="s">
        <v>8183</v>
      </c>
      <c r="B3985" s="6" t="s">
        <v>12740</v>
      </c>
    </row>
    <row r="3986" spans="1:2">
      <c r="A3986" s="6" t="s">
        <v>8185</v>
      </c>
      <c r="B3986" s="6" t="s">
        <v>12740</v>
      </c>
    </row>
    <row r="3987" spans="1:2">
      <c r="A3987" s="7" t="s">
        <v>8187</v>
      </c>
      <c r="B3987" s="6" t="s">
        <v>12740</v>
      </c>
    </row>
    <row r="3988" spans="1:2">
      <c r="A3988" s="6" t="s">
        <v>8189</v>
      </c>
      <c r="B3988" s="6" t="s">
        <v>12740</v>
      </c>
    </row>
    <row r="3989" spans="1:2">
      <c r="A3989" s="7" t="s">
        <v>8191</v>
      </c>
      <c r="B3989" s="6" t="s">
        <v>12740</v>
      </c>
    </row>
    <row r="3990" spans="1:2">
      <c r="A3990" s="6" t="s">
        <v>8195</v>
      </c>
      <c r="B3990" s="6" t="s">
        <v>12740</v>
      </c>
    </row>
    <row r="3991" spans="1:2">
      <c r="A3991" s="7" t="s">
        <v>8197</v>
      </c>
      <c r="B3991" s="6" t="s">
        <v>12740</v>
      </c>
    </row>
    <row r="3992" spans="1:2">
      <c r="A3992" s="6" t="s">
        <v>8199</v>
      </c>
      <c r="B3992" s="6" t="s">
        <v>12740</v>
      </c>
    </row>
    <row r="3993" spans="1:2">
      <c r="A3993" s="7" t="s">
        <v>8201</v>
      </c>
      <c r="B3993" s="6" t="s">
        <v>12740</v>
      </c>
    </row>
    <row r="3994" spans="1:2">
      <c r="A3994" s="6" t="s">
        <v>8203</v>
      </c>
      <c r="B3994" s="6" t="s">
        <v>12740</v>
      </c>
    </row>
    <row r="3995" spans="1:2">
      <c r="A3995" s="7" t="s">
        <v>2718</v>
      </c>
      <c r="B3995" s="6" t="s">
        <v>12740</v>
      </c>
    </row>
    <row r="3996" spans="1:2">
      <c r="A3996" s="6" t="s">
        <v>8208</v>
      </c>
      <c r="B3996" s="6" t="s">
        <v>12740</v>
      </c>
    </row>
    <row r="3997" spans="1:2">
      <c r="A3997" s="7" t="s">
        <v>8212</v>
      </c>
      <c r="B3997" s="6" t="s">
        <v>12740</v>
      </c>
    </row>
    <row r="3998" spans="1:2">
      <c r="A3998" s="6" t="s">
        <v>8043</v>
      </c>
      <c r="B3998" s="6" t="s">
        <v>12740</v>
      </c>
    </row>
    <row r="3999" spans="1:2">
      <c r="A3999" s="7" t="s">
        <v>8055</v>
      </c>
      <c r="B3999" s="6" t="s">
        <v>12740</v>
      </c>
    </row>
    <row r="4000" spans="1:2">
      <c r="A4000" s="6" t="s">
        <v>8111</v>
      </c>
      <c r="B4000" s="6" t="s">
        <v>12740</v>
      </c>
    </row>
    <row r="4001" spans="1:2">
      <c r="A4001" s="7" t="s">
        <v>8129</v>
      </c>
      <c r="B4001" s="6" t="s">
        <v>12740</v>
      </c>
    </row>
    <row r="4002" spans="1:2">
      <c r="A4002" s="6" t="s">
        <v>8140</v>
      </c>
      <c r="B4002" s="6" t="s">
        <v>12740</v>
      </c>
    </row>
    <row r="4003" spans="1:2">
      <c r="A4003" s="7" t="s">
        <v>8210</v>
      </c>
      <c r="B4003" s="6" t="s">
        <v>12740</v>
      </c>
    </row>
    <row r="4004" spans="1:2">
      <c r="A4004" s="6" t="s">
        <v>8214</v>
      </c>
      <c r="B4004" s="6" t="s">
        <v>12740</v>
      </c>
    </row>
    <row r="4005" spans="1:2">
      <c r="A4005" s="7" t="s">
        <v>8216</v>
      </c>
      <c r="B4005" s="6" t="s">
        <v>12740</v>
      </c>
    </row>
    <row r="4006" spans="1:2">
      <c r="A4006" s="6" t="s">
        <v>8218</v>
      </c>
      <c r="B4006" s="6" t="s">
        <v>12740</v>
      </c>
    </row>
    <row r="4007" spans="1:2">
      <c r="A4007" s="7" t="s">
        <v>8220</v>
      </c>
      <c r="B4007" s="6" t="s">
        <v>12740</v>
      </c>
    </row>
    <row r="4008" spans="1:2">
      <c r="A4008" s="6" t="s">
        <v>8222</v>
      </c>
      <c r="B4008" s="6" t="s">
        <v>12740</v>
      </c>
    </row>
    <row r="4009" spans="1:2">
      <c r="A4009" s="7" t="s">
        <v>8224</v>
      </c>
      <c r="B4009" s="6" t="s">
        <v>12740</v>
      </c>
    </row>
    <row r="4010" spans="1:2">
      <c r="A4010" s="6" t="s">
        <v>8226</v>
      </c>
      <c r="B4010" s="6" t="s">
        <v>12740</v>
      </c>
    </row>
    <row r="4011" spans="1:2">
      <c r="A4011" s="7" t="s">
        <v>8228</v>
      </c>
      <c r="B4011" s="6" t="s">
        <v>12740</v>
      </c>
    </row>
    <row r="4012" spans="1:2">
      <c r="A4012" s="6" t="s">
        <v>8230</v>
      </c>
      <c r="B4012" s="6" t="s">
        <v>12740</v>
      </c>
    </row>
    <row r="4013" spans="1:2">
      <c r="A4013" s="7" t="s">
        <v>8232</v>
      </c>
      <c r="B4013" s="6" t="s">
        <v>12740</v>
      </c>
    </row>
    <row r="4014" spans="1:2">
      <c r="A4014" s="6" t="s">
        <v>8234</v>
      </c>
      <c r="B4014" s="6" t="s">
        <v>12740</v>
      </c>
    </row>
    <row r="4015" spans="1:2">
      <c r="A4015" s="7" t="s">
        <v>8246</v>
      </c>
      <c r="B4015" s="6" t="s">
        <v>12740</v>
      </c>
    </row>
    <row r="4016" spans="1:2">
      <c r="A4016" s="6" t="s">
        <v>8250</v>
      </c>
      <c r="B4016" s="6" t="s">
        <v>12740</v>
      </c>
    </row>
    <row r="4017" spans="1:2">
      <c r="A4017" s="7" t="s">
        <v>8252</v>
      </c>
      <c r="B4017" s="6" t="s">
        <v>12740</v>
      </c>
    </row>
    <row r="4018" spans="1:2">
      <c r="A4018" s="6" t="s">
        <v>8254</v>
      </c>
      <c r="B4018" s="6" t="s">
        <v>12740</v>
      </c>
    </row>
    <row r="4019" spans="1:2">
      <c r="A4019" s="7" t="s">
        <v>8256</v>
      </c>
      <c r="B4019" s="6" t="s">
        <v>12740</v>
      </c>
    </row>
    <row r="4020" spans="1:2">
      <c r="A4020" s="6" t="s">
        <v>8258</v>
      </c>
      <c r="B4020" s="6" t="s">
        <v>12740</v>
      </c>
    </row>
    <row r="4021" spans="1:2">
      <c r="A4021" s="7" t="s">
        <v>8260</v>
      </c>
      <c r="B4021" s="6" t="s">
        <v>12740</v>
      </c>
    </row>
    <row r="4022" spans="1:2">
      <c r="A4022" s="6" t="s">
        <v>8262</v>
      </c>
      <c r="B4022" s="6" t="s">
        <v>12740</v>
      </c>
    </row>
    <row r="4023" spans="1:2">
      <c r="A4023" s="7" t="s">
        <v>8264</v>
      </c>
      <c r="B4023" s="6" t="s">
        <v>12740</v>
      </c>
    </row>
    <row r="4024" spans="1:2">
      <c r="A4024" s="6" t="s">
        <v>8268</v>
      </c>
      <c r="B4024" s="6" t="s">
        <v>12740</v>
      </c>
    </row>
    <row r="4025" spans="1:2">
      <c r="A4025" s="7" t="s">
        <v>8270</v>
      </c>
      <c r="B4025" s="6" t="s">
        <v>12740</v>
      </c>
    </row>
    <row r="4026" spans="1:2">
      <c r="A4026" s="6" t="s">
        <v>8274</v>
      </c>
      <c r="B4026" s="6" t="s">
        <v>12740</v>
      </c>
    </row>
    <row r="4027" spans="1:2">
      <c r="A4027" s="7" t="s">
        <v>8278</v>
      </c>
      <c r="B4027" s="6" t="s">
        <v>12740</v>
      </c>
    </row>
    <row r="4028" spans="1:2">
      <c r="A4028" s="6" t="s">
        <v>8280</v>
      </c>
      <c r="B4028" s="6" t="s">
        <v>12740</v>
      </c>
    </row>
    <row r="4029" spans="1:2">
      <c r="A4029" s="7" t="s">
        <v>8282</v>
      </c>
      <c r="B4029" s="6" t="s">
        <v>12740</v>
      </c>
    </row>
    <row r="4030" spans="1:2">
      <c r="A4030" s="6" t="s">
        <v>8284</v>
      </c>
      <c r="B4030" s="6" t="s">
        <v>12740</v>
      </c>
    </row>
    <row r="4031" spans="1:2">
      <c r="A4031" s="7" t="s">
        <v>8286</v>
      </c>
      <c r="B4031" s="6" t="s">
        <v>12740</v>
      </c>
    </row>
    <row r="4032" spans="1:2">
      <c r="A4032" s="6" t="s">
        <v>8288</v>
      </c>
      <c r="B4032" s="6" t="s">
        <v>12740</v>
      </c>
    </row>
    <row r="4033" spans="1:2">
      <c r="A4033" s="7" t="s">
        <v>8290</v>
      </c>
      <c r="B4033" s="6" t="s">
        <v>12740</v>
      </c>
    </row>
    <row r="4034" spans="1:2">
      <c r="A4034" s="6" t="s">
        <v>8292</v>
      </c>
      <c r="B4034" s="6" t="s">
        <v>12740</v>
      </c>
    </row>
    <row r="4035" spans="1:2">
      <c r="A4035" s="7" t="s">
        <v>8294</v>
      </c>
      <c r="B4035" s="6" t="s">
        <v>12740</v>
      </c>
    </row>
    <row r="4036" spans="1:2">
      <c r="A4036" s="6" t="s">
        <v>8296</v>
      </c>
      <c r="B4036" s="6" t="s">
        <v>12740</v>
      </c>
    </row>
    <row r="4037" spans="1:2">
      <c r="A4037" s="7" t="s">
        <v>8298</v>
      </c>
      <c r="B4037" s="6" t="s">
        <v>12740</v>
      </c>
    </row>
    <row r="4038" spans="1:2">
      <c r="A4038" s="6" t="s">
        <v>8300</v>
      </c>
      <c r="B4038" s="6" t="s">
        <v>12740</v>
      </c>
    </row>
    <row r="4039" spans="1:2">
      <c r="A4039" s="7" t="s">
        <v>8304</v>
      </c>
      <c r="B4039" s="6" t="s">
        <v>12740</v>
      </c>
    </row>
    <row r="4040" spans="1:2">
      <c r="A4040" s="6" t="s">
        <v>8306</v>
      </c>
      <c r="B4040" s="6" t="s">
        <v>12740</v>
      </c>
    </row>
    <row r="4041" spans="1:2">
      <c r="A4041" s="7" t="s">
        <v>8308</v>
      </c>
      <c r="B4041" s="6" t="s">
        <v>12740</v>
      </c>
    </row>
    <row r="4042" spans="1:2">
      <c r="A4042" s="6" t="s">
        <v>8310</v>
      </c>
      <c r="B4042" s="6" t="s">
        <v>12740</v>
      </c>
    </row>
    <row r="4043" spans="1:2">
      <c r="A4043" s="7" t="s">
        <v>8312</v>
      </c>
      <c r="B4043" s="6" t="s">
        <v>12740</v>
      </c>
    </row>
    <row r="4044" spans="1:2">
      <c r="A4044" s="6" t="s">
        <v>8316</v>
      </c>
      <c r="B4044" s="6" t="s">
        <v>12740</v>
      </c>
    </row>
    <row r="4045" spans="1:2">
      <c r="A4045" s="7" t="s">
        <v>8318</v>
      </c>
      <c r="B4045" s="6" t="s">
        <v>12740</v>
      </c>
    </row>
    <row r="4046" spans="1:2">
      <c r="A4046" s="6" t="s">
        <v>8320</v>
      </c>
      <c r="B4046" s="6" t="s">
        <v>12740</v>
      </c>
    </row>
    <row r="4047" spans="1:2">
      <c r="A4047" s="7" t="s">
        <v>8324</v>
      </c>
      <c r="B4047" s="6" t="s">
        <v>12740</v>
      </c>
    </row>
    <row r="4048" spans="1:2">
      <c r="A4048" s="6" t="s">
        <v>8326</v>
      </c>
      <c r="B4048" s="6" t="s">
        <v>12740</v>
      </c>
    </row>
    <row r="4049" spans="1:2">
      <c r="A4049" s="7" t="s">
        <v>8328</v>
      </c>
      <c r="B4049" s="6" t="s">
        <v>12740</v>
      </c>
    </row>
    <row r="4050" spans="1:2">
      <c r="A4050" s="6" t="s">
        <v>8330</v>
      </c>
      <c r="B4050" s="6" t="s">
        <v>12740</v>
      </c>
    </row>
    <row r="4051" spans="1:2">
      <c r="A4051" s="7" t="s">
        <v>8332</v>
      </c>
      <c r="B4051" s="6" t="s">
        <v>12740</v>
      </c>
    </row>
    <row r="4052" spans="1:2">
      <c r="A4052" s="6" t="s">
        <v>8334</v>
      </c>
      <c r="B4052" s="6" t="s">
        <v>12740</v>
      </c>
    </row>
    <row r="4053" spans="1:2">
      <c r="A4053" s="7" t="s">
        <v>8336</v>
      </c>
      <c r="B4053" s="6" t="s">
        <v>12740</v>
      </c>
    </row>
    <row r="4054" spans="1:2">
      <c r="A4054" s="6" t="s">
        <v>8342</v>
      </c>
      <c r="B4054" s="6" t="s">
        <v>12740</v>
      </c>
    </row>
    <row r="4055" spans="1:2">
      <c r="A4055" s="7" t="s">
        <v>8346</v>
      </c>
      <c r="B4055" s="6" t="s">
        <v>12740</v>
      </c>
    </row>
    <row r="4056" spans="1:2">
      <c r="A4056" s="6" t="s">
        <v>8350</v>
      </c>
      <c r="B4056" s="6" t="s">
        <v>12740</v>
      </c>
    </row>
    <row r="4057" spans="1:2">
      <c r="A4057" s="7" t="s">
        <v>8352</v>
      </c>
      <c r="B4057" s="6" t="s">
        <v>12740</v>
      </c>
    </row>
    <row r="4058" spans="1:2">
      <c r="A4058" s="6" t="s">
        <v>8354</v>
      </c>
      <c r="B4058" s="6" t="s">
        <v>12740</v>
      </c>
    </row>
    <row r="4059" spans="1:2">
      <c r="A4059" s="7" t="s">
        <v>8356</v>
      </c>
      <c r="B4059" s="6" t="s">
        <v>12740</v>
      </c>
    </row>
    <row r="4060" spans="1:2">
      <c r="A4060" s="6" t="s">
        <v>8358</v>
      </c>
      <c r="B4060" s="6" t="s">
        <v>12740</v>
      </c>
    </row>
    <row r="4061" spans="1:2">
      <c r="A4061" s="7" t="s">
        <v>8360</v>
      </c>
      <c r="B4061" s="6" t="s">
        <v>12740</v>
      </c>
    </row>
    <row r="4062" spans="1:2">
      <c r="A4062" s="6" t="s">
        <v>8167</v>
      </c>
      <c r="B4062" s="6" t="s">
        <v>12740</v>
      </c>
    </row>
    <row r="4063" spans="1:2">
      <c r="A4063" s="7" t="s">
        <v>8169</v>
      </c>
      <c r="B4063" s="6" t="s">
        <v>12740</v>
      </c>
    </row>
    <row r="4064" spans="1:2">
      <c r="A4064" s="6" t="s">
        <v>8236</v>
      </c>
      <c r="B4064" s="6" t="s">
        <v>12740</v>
      </c>
    </row>
    <row r="4065" spans="1:2">
      <c r="A4065" s="7" t="s">
        <v>8364</v>
      </c>
      <c r="B4065" s="6" t="s">
        <v>12740</v>
      </c>
    </row>
    <row r="4066" spans="1:2">
      <c r="A4066" s="6" t="s">
        <v>8366</v>
      </c>
      <c r="B4066" s="6" t="s">
        <v>12740</v>
      </c>
    </row>
    <row r="4067" spans="1:2">
      <c r="A4067" s="7" t="s">
        <v>8368</v>
      </c>
      <c r="B4067" s="6" t="s">
        <v>12740</v>
      </c>
    </row>
    <row r="4068" spans="1:2">
      <c r="A4068" s="6" t="s">
        <v>8372</v>
      </c>
      <c r="B4068" s="6" t="s">
        <v>12740</v>
      </c>
    </row>
    <row r="4069" spans="1:2">
      <c r="A4069" s="7" t="s">
        <v>8374</v>
      </c>
      <c r="B4069" s="6" t="s">
        <v>12740</v>
      </c>
    </row>
    <row r="4070" spans="1:2">
      <c r="A4070" s="6" t="s">
        <v>8376</v>
      </c>
      <c r="B4070" s="6" t="s">
        <v>12740</v>
      </c>
    </row>
    <row r="4071" spans="1:2">
      <c r="A4071" s="7" t="s">
        <v>8378</v>
      </c>
      <c r="B4071" s="6" t="s">
        <v>12740</v>
      </c>
    </row>
    <row r="4072" spans="1:2">
      <c r="A4072" s="6" t="s">
        <v>8382</v>
      </c>
      <c r="B4072" s="6" t="s">
        <v>12740</v>
      </c>
    </row>
    <row r="4073" spans="1:2">
      <c r="A4073" s="7" t="s">
        <v>8384</v>
      </c>
      <c r="B4073" s="6" t="s">
        <v>12740</v>
      </c>
    </row>
    <row r="4074" spans="1:2">
      <c r="A4074" s="6" t="s">
        <v>8388</v>
      </c>
      <c r="B4074" s="6" t="s">
        <v>12740</v>
      </c>
    </row>
    <row r="4075" spans="1:2">
      <c r="A4075" s="7" t="s">
        <v>6584</v>
      </c>
      <c r="B4075" s="6" t="s">
        <v>12740</v>
      </c>
    </row>
    <row r="4076" spans="1:2">
      <c r="A4076" s="6" t="s">
        <v>8391</v>
      </c>
      <c r="B4076" s="6" t="s">
        <v>12740</v>
      </c>
    </row>
    <row r="4077" spans="1:2">
      <c r="A4077" s="7" t="s">
        <v>8393</v>
      </c>
      <c r="B4077" s="6" t="s">
        <v>12740</v>
      </c>
    </row>
    <row r="4078" spans="1:2">
      <c r="A4078" s="6" t="s">
        <v>8395</v>
      </c>
      <c r="B4078" s="6" t="s">
        <v>12740</v>
      </c>
    </row>
    <row r="4079" spans="1:2">
      <c r="A4079" s="7" t="s">
        <v>8397</v>
      </c>
      <c r="B4079" s="6" t="s">
        <v>12740</v>
      </c>
    </row>
    <row r="4080" spans="1:2">
      <c r="A4080" s="6" t="s">
        <v>8399</v>
      </c>
      <c r="B4080" s="6" t="s">
        <v>12740</v>
      </c>
    </row>
    <row r="4081" spans="1:2">
      <c r="A4081" s="7" t="s">
        <v>8402</v>
      </c>
      <c r="B4081" s="6" t="s">
        <v>12740</v>
      </c>
    </row>
    <row r="4082" spans="1:2">
      <c r="A4082" s="6" t="s">
        <v>8404</v>
      </c>
      <c r="B4082" s="6" t="s">
        <v>12740</v>
      </c>
    </row>
    <row r="4083" spans="1:2">
      <c r="A4083" s="7" t="s">
        <v>8406</v>
      </c>
      <c r="B4083" s="6" t="s">
        <v>12740</v>
      </c>
    </row>
    <row r="4084" spans="1:2">
      <c r="A4084" s="6" t="s">
        <v>8408</v>
      </c>
      <c r="B4084" s="6" t="s">
        <v>12740</v>
      </c>
    </row>
    <row r="4085" spans="1:2">
      <c r="A4085" s="7" t="s">
        <v>8414</v>
      </c>
      <c r="B4085" s="6" t="s">
        <v>12740</v>
      </c>
    </row>
    <row r="4086" spans="1:2">
      <c r="A4086" s="6" t="s">
        <v>8422</v>
      </c>
      <c r="B4086" s="6" t="s">
        <v>12740</v>
      </c>
    </row>
    <row r="4087" spans="1:2">
      <c r="A4087" s="7" t="s">
        <v>8424</v>
      </c>
      <c r="B4087" s="6" t="s">
        <v>12740</v>
      </c>
    </row>
    <row r="4088" spans="1:2">
      <c r="A4088" s="6" t="s">
        <v>8428</v>
      </c>
      <c r="B4088" s="6" t="s">
        <v>12740</v>
      </c>
    </row>
    <row r="4089" spans="1:2">
      <c r="A4089" s="7" t="s">
        <v>8432</v>
      </c>
      <c r="B4089" s="6" t="s">
        <v>12740</v>
      </c>
    </row>
    <row r="4090" spans="1:2">
      <c r="A4090" s="6" t="s">
        <v>8446</v>
      </c>
      <c r="B4090" s="6" t="s">
        <v>12740</v>
      </c>
    </row>
    <row r="4091" spans="1:2">
      <c r="A4091" s="7" t="s">
        <v>8450</v>
      </c>
      <c r="B4091" s="6" t="s">
        <v>12740</v>
      </c>
    </row>
    <row r="4092" spans="1:2">
      <c r="A4092" s="6" t="s">
        <v>8452</v>
      </c>
      <c r="B4092" s="6" t="s">
        <v>12740</v>
      </c>
    </row>
    <row r="4093" spans="1:2">
      <c r="A4093" s="7" t="s">
        <v>9514</v>
      </c>
      <c r="B4093" s="6" t="s">
        <v>12740</v>
      </c>
    </row>
    <row r="4094" spans="1:2">
      <c r="A4094" s="6" t="s">
        <v>7816</v>
      </c>
      <c r="B4094" s="6" t="s">
        <v>12740</v>
      </c>
    </row>
    <row r="4095" spans="1:2">
      <c r="A4095" s="7" t="s">
        <v>7907</v>
      </c>
      <c r="B4095" s="6" t="s">
        <v>12740</v>
      </c>
    </row>
    <row r="4096" spans="1:2">
      <c r="A4096" s="6" t="s">
        <v>8075</v>
      </c>
      <c r="B4096" s="6" t="s">
        <v>12740</v>
      </c>
    </row>
    <row r="4097" spans="1:2">
      <c r="A4097" s="7" t="s">
        <v>8179</v>
      </c>
      <c r="B4097" s="6" t="s">
        <v>12740</v>
      </c>
    </row>
    <row r="4098" spans="1:2">
      <c r="A4098" s="6" t="s">
        <v>8266</v>
      </c>
      <c r="B4098" s="6" t="s">
        <v>12740</v>
      </c>
    </row>
    <row r="4099" spans="1:2">
      <c r="A4099" s="7" t="s">
        <v>8302</v>
      </c>
      <c r="B4099" s="6" t="s">
        <v>12740</v>
      </c>
    </row>
    <row r="4100" spans="1:2">
      <c r="A4100" s="6" t="s">
        <v>8314</v>
      </c>
      <c r="B4100" s="6" t="s">
        <v>12740</v>
      </c>
    </row>
    <row r="4101" spans="1:2">
      <c r="A4101" s="7" t="s">
        <v>8344</v>
      </c>
      <c r="B4101" s="6" t="s">
        <v>12740</v>
      </c>
    </row>
    <row r="4102" spans="1:2">
      <c r="A4102" s="6" t="s">
        <v>8348</v>
      </c>
      <c r="B4102" s="6" t="s">
        <v>12740</v>
      </c>
    </row>
    <row r="4103" spans="1:2">
      <c r="A4103" s="7" t="s">
        <v>8410</v>
      </c>
      <c r="B4103" s="6" t="s">
        <v>12740</v>
      </c>
    </row>
    <row r="4104" spans="1:2">
      <c r="A4104" s="6" t="s">
        <v>8420</v>
      </c>
      <c r="B4104" s="6" t="s">
        <v>12740</v>
      </c>
    </row>
    <row r="4105" spans="1:2">
      <c r="A4105" s="7" t="s">
        <v>8438</v>
      </c>
      <c r="B4105" s="6" t="s">
        <v>12740</v>
      </c>
    </row>
    <row r="4106" spans="1:2">
      <c r="A4106" s="6" t="s">
        <v>8444</v>
      </c>
      <c r="B4106" s="6" t="s">
        <v>12740</v>
      </c>
    </row>
    <row r="4107" spans="1:2">
      <c r="A4107" s="7" t="s">
        <v>8456</v>
      </c>
      <c r="B4107" s="6" t="s">
        <v>12740</v>
      </c>
    </row>
    <row r="4108" spans="1:2">
      <c r="A4108" s="6" t="s">
        <v>8458</v>
      </c>
      <c r="B4108" s="6" t="s">
        <v>12740</v>
      </c>
    </row>
    <row r="4109" spans="1:2">
      <c r="A4109" s="7" t="s">
        <v>8460</v>
      </c>
      <c r="B4109" s="6" t="s">
        <v>12740</v>
      </c>
    </row>
    <row r="4110" spans="1:2">
      <c r="A4110" s="6" t="s">
        <v>8462</v>
      </c>
      <c r="B4110" s="6" t="s">
        <v>12740</v>
      </c>
    </row>
    <row r="4111" spans="1:2">
      <c r="A4111" s="7" t="s">
        <v>8464</v>
      </c>
      <c r="B4111" s="6" t="s">
        <v>12740</v>
      </c>
    </row>
    <row r="4112" spans="1:2">
      <c r="A4112" s="6" t="s">
        <v>8466</v>
      </c>
      <c r="B4112" s="6" t="s">
        <v>12740</v>
      </c>
    </row>
    <row r="4113" spans="1:2">
      <c r="A4113" s="7" t="s">
        <v>8468</v>
      </c>
      <c r="B4113" s="6" t="s">
        <v>12740</v>
      </c>
    </row>
    <row r="4114" spans="1:2">
      <c r="A4114" s="6" t="s">
        <v>8470</v>
      </c>
      <c r="B4114" s="6" t="s">
        <v>12740</v>
      </c>
    </row>
    <row r="4115" spans="1:2">
      <c r="A4115" s="7" t="s">
        <v>8472</v>
      </c>
      <c r="B4115" s="6" t="s">
        <v>12740</v>
      </c>
    </row>
    <row r="4116" spans="1:2">
      <c r="A4116" s="6" t="s">
        <v>8474</v>
      </c>
      <c r="B4116" s="6" t="s">
        <v>12740</v>
      </c>
    </row>
    <row r="4117" spans="1:2">
      <c r="A4117" s="7" t="s">
        <v>8476</v>
      </c>
      <c r="B4117" s="6" t="s">
        <v>12740</v>
      </c>
    </row>
    <row r="4118" spans="1:2">
      <c r="A4118" s="6" t="s">
        <v>8478</v>
      </c>
      <c r="B4118" s="6" t="s">
        <v>12740</v>
      </c>
    </row>
    <row r="4119" spans="1:2">
      <c r="A4119" s="7" t="s">
        <v>8482</v>
      </c>
      <c r="B4119" s="6" t="s">
        <v>12740</v>
      </c>
    </row>
    <row r="4120" spans="1:2">
      <c r="A4120" s="6" t="s">
        <v>8486</v>
      </c>
      <c r="B4120" s="6" t="s">
        <v>12740</v>
      </c>
    </row>
    <row r="4121" spans="1:2">
      <c r="A4121" s="7" t="s">
        <v>8488</v>
      </c>
      <c r="B4121" s="6" t="s">
        <v>12740</v>
      </c>
    </row>
    <row r="4122" spans="1:2">
      <c r="A4122" s="6" t="s">
        <v>8494</v>
      </c>
      <c r="B4122" s="6" t="s">
        <v>12740</v>
      </c>
    </row>
    <row r="4123" spans="1:2">
      <c r="A4123" s="7" t="s">
        <v>8500</v>
      </c>
      <c r="B4123" s="6" t="s">
        <v>12740</v>
      </c>
    </row>
    <row r="4124" spans="1:2">
      <c r="A4124" s="6" t="s">
        <v>8502</v>
      </c>
      <c r="B4124" s="6" t="s">
        <v>12740</v>
      </c>
    </row>
    <row r="4125" spans="1:2">
      <c r="A4125" s="7" t="s">
        <v>8504</v>
      </c>
      <c r="B4125" s="6" t="s">
        <v>12740</v>
      </c>
    </row>
    <row r="4126" spans="1:2">
      <c r="A4126" s="6" t="s">
        <v>8506</v>
      </c>
      <c r="B4126" s="6" t="s">
        <v>12740</v>
      </c>
    </row>
    <row r="4127" spans="1:2">
      <c r="A4127" s="7" t="s">
        <v>8508</v>
      </c>
      <c r="B4127" s="6" t="s">
        <v>12740</v>
      </c>
    </row>
    <row r="4128" spans="1:2">
      <c r="A4128" s="6" t="s">
        <v>8510</v>
      </c>
      <c r="B4128" s="6" t="s">
        <v>12740</v>
      </c>
    </row>
    <row r="4129" spans="1:2">
      <c r="A4129" s="7" t="s">
        <v>8512</v>
      </c>
      <c r="B4129" s="6" t="s">
        <v>12740</v>
      </c>
    </row>
    <row r="4130" spans="1:2">
      <c r="A4130" s="6" t="s">
        <v>8514</v>
      </c>
      <c r="B4130" s="6" t="s">
        <v>12740</v>
      </c>
    </row>
    <row r="4131" spans="1:2">
      <c r="A4131" s="7" t="s">
        <v>8522</v>
      </c>
      <c r="B4131" s="6" t="s">
        <v>12740</v>
      </c>
    </row>
    <row r="4132" spans="1:2">
      <c r="A4132" s="6" t="s">
        <v>8524</v>
      </c>
      <c r="B4132" s="6" t="s">
        <v>12740</v>
      </c>
    </row>
    <row r="4133" spans="1:2">
      <c r="A4133" s="7" t="s">
        <v>8526</v>
      </c>
      <c r="B4133" s="6" t="s">
        <v>12740</v>
      </c>
    </row>
    <row r="4134" spans="1:2">
      <c r="A4134" s="6" t="s">
        <v>8528</v>
      </c>
      <c r="B4134" s="6" t="s">
        <v>12740</v>
      </c>
    </row>
    <row r="4135" spans="1:2">
      <c r="A4135" s="7" t="s">
        <v>8530</v>
      </c>
      <c r="B4135" s="6" t="s">
        <v>12740</v>
      </c>
    </row>
    <row r="4136" spans="1:2">
      <c r="A4136" s="6" t="s">
        <v>6201</v>
      </c>
      <c r="B4136" s="6" t="s">
        <v>12740</v>
      </c>
    </row>
    <row r="4137" spans="1:2">
      <c r="A4137" s="7" t="s">
        <v>8272</v>
      </c>
      <c r="B4137" s="6" t="s">
        <v>12740</v>
      </c>
    </row>
    <row r="4138" spans="1:2">
      <c r="A4138" s="6" t="s">
        <v>8276</v>
      </c>
      <c r="B4138" s="6" t="s">
        <v>12740</v>
      </c>
    </row>
    <row r="4139" spans="1:2">
      <c r="A4139" s="7" t="s">
        <v>8338</v>
      </c>
      <c r="B4139" s="6" t="s">
        <v>12740</v>
      </c>
    </row>
    <row r="4140" spans="1:2">
      <c r="A4140" s="6" t="s">
        <v>8340</v>
      </c>
      <c r="B4140" s="6" t="s">
        <v>12740</v>
      </c>
    </row>
    <row r="4141" spans="1:2">
      <c r="A4141" s="7" t="s">
        <v>8412</v>
      </c>
      <c r="B4141" s="6" t="s">
        <v>12740</v>
      </c>
    </row>
    <row r="4142" spans="1:2">
      <c r="A4142" s="6" t="s">
        <v>8418</v>
      </c>
      <c r="B4142" s="6" t="s">
        <v>12740</v>
      </c>
    </row>
    <row r="4143" spans="1:2">
      <c r="A4143" s="7" t="s">
        <v>8518</v>
      </c>
      <c r="B4143" s="6" t="s">
        <v>12740</v>
      </c>
    </row>
    <row r="4144" spans="1:2">
      <c r="A4144" s="6" t="s">
        <v>8520</v>
      </c>
      <c r="B4144" s="6" t="s">
        <v>12740</v>
      </c>
    </row>
    <row r="4145" spans="1:2">
      <c r="A4145" s="7" t="s">
        <v>8532</v>
      </c>
      <c r="B4145" s="6" t="s">
        <v>12740</v>
      </c>
    </row>
    <row r="4146" spans="1:2">
      <c r="A4146" s="6" t="s">
        <v>8536</v>
      </c>
      <c r="B4146" s="6" t="s">
        <v>12740</v>
      </c>
    </row>
    <row r="4147" spans="1:2">
      <c r="A4147" s="7" t="s">
        <v>8540</v>
      </c>
      <c r="B4147" s="6" t="s">
        <v>12740</v>
      </c>
    </row>
    <row r="4148" spans="1:2">
      <c r="A4148" s="6" t="s">
        <v>8542</v>
      </c>
      <c r="B4148" s="6" t="s">
        <v>12740</v>
      </c>
    </row>
    <row r="4149" spans="1:2">
      <c r="A4149" s="7" t="s">
        <v>8544</v>
      </c>
      <c r="B4149" s="6" t="s">
        <v>12740</v>
      </c>
    </row>
    <row r="4150" spans="1:2">
      <c r="A4150" s="6" t="s">
        <v>8546</v>
      </c>
      <c r="B4150" s="6" t="s">
        <v>12740</v>
      </c>
    </row>
    <row r="4151" spans="1:2">
      <c r="A4151" s="7" t="s">
        <v>8548</v>
      </c>
      <c r="B4151" s="6" t="s">
        <v>12740</v>
      </c>
    </row>
    <row r="4152" spans="1:2">
      <c r="A4152" s="6" t="s">
        <v>8550</v>
      </c>
      <c r="B4152" s="6" t="s">
        <v>12740</v>
      </c>
    </row>
    <row r="4153" spans="1:2">
      <c r="A4153" s="7" t="s">
        <v>8552</v>
      </c>
      <c r="B4153" s="6" t="s">
        <v>12740</v>
      </c>
    </row>
    <row r="4154" spans="1:2">
      <c r="A4154" s="6" t="s">
        <v>8554</v>
      </c>
      <c r="B4154" s="6" t="s">
        <v>12740</v>
      </c>
    </row>
    <row r="4155" spans="1:2">
      <c r="A4155" s="7" t="s">
        <v>8556</v>
      </c>
      <c r="B4155" s="6" t="s">
        <v>12740</v>
      </c>
    </row>
    <row r="4156" spans="1:2">
      <c r="A4156" s="6" t="s">
        <v>8560</v>
      </c>
      <c r="B4156" s="6" t="s">
        <v>12740</v>
      </c>
    </row>
    <row r="4157" spans="1:2">
      <c r="A4157" s="7" t="s">
        <v>8562</v>
      </c>
      <c r="B4157" s="6" t="s">
        <v>12740</v>
      </c>
    </row>
    <row r="4158" spans="1:2">
      <c r="A4158" s="6" t="s">
        <v>8564</v>
      </c>
      <c r="B4158" s="6" t="s">
        <v>12740</v>
      </c>
    </row>
    <row r="4159" spans="1:2">
      <c r="A4159" s="7" t="s">
        <v>3970</v>
      </c>
      <c r="B4159" s="6" t="s">
        <v>12740</v>
      </c>
    </row>
    <row r="4160" spans="1:2">
      <c r="A4160" s="6" t="s">
        <v>8583</v>
      </c>
      <c r="B4160" s="6" t="s">
        <v>12740</v>
      </c>
    </row>
    <row r="4161" spans="1:2">
      <c r="A4161" s="7" t="s">
        <v>8585</v>
      </c>
      <c r="B4161" s="6" t="s">
        <v>12740</v>
      </c>
    </row>
    <row r="4162" spans="1:2">
      <c r="A4162" s="6" t="s">
        <v>8587</v>
      </c>
      <c r="B4162" s="6" t="s">
        <v>12740</v>
      </c>
    </row>
    <row r="4163" spans="1:2">
      <c r="A4163" s="7" t="s">
        <v>8589</v>
      </c>
      <c r="B4163" s="6" t="s">
        <v>12740</v>
      </c>
    </row>
    <row r="4164" spans="1:2">
      <c r="A4164" s="6" t="s">
        <v>8591</v>
      </c>
      <c r="B4164" s="6" t="s">
        <v>12740</v>
      </c>
    </row>
    <row r="4165" spans="1:2">
      <c r="A4165" s="7" t="s">
        <v>8593</v>
      </c>
      <c r="B4165" s="6" t="s">
        <v>12740</v>
      </c>
    </row>
    <row r="4166" spans="1:2">
      <c r="A4166" s="6" t="s">
        <v>8595</v>
      </c>
      <c r="B4166" s="6" t="s">
        <v>12740</v>
      </c>
    </row>
    <row r="4167" spans="1:2">
      <c r="A4167" s="7" t="s">
        <v>8639</v>
      </c>
      <c r="B4167" s="6" t="s">
        <v>12740</v>
      </c>
    </row>
    <row r="4168" spans="1:2">
      <c r="A4168" s="6" t="s">
        <v>7332</v>
      </c>
      <c r="B4168" s="6" t="s">
        <v>12740</v>
      </c>
    </row>
    <row r="4169" spans="1:2">
      <c r="A4169" s="7" t="s">
        <v>7964</v>
      </c>
      <c r="B4169" s="6" t="s">
        <v>12740</v>
      </c>
    </row>
    <row r="4170" spans="1:2">
      <c r="A4170" s="6" t="s">
        <v>8416</v>
      </c>
      <c r="B4170" s="6" t="s">
        <v>12740</v>
      </c>
    </row>
    <row r="4171" spans="1:2">
      <c r="A4171" s="7" t="s">
        <v>8558</v>
      </c>
      <c r="B4171" s="6" t="s">
        <v>12740</v>
      </c>
    </row>
    <row r="4172" spans="1:2">
      <c r="A4172" s="6" t="s">
        <v>8568</v>
      </c>
      <c r="B4172" s="6" t="s">
        <v>12740</v>
      </c>
    </row>
    <row r="4173" spans="1:2">
      <c r="A4173" s="7" t="s">
        <v>8570</v>
      </c>
      <c r="B4173" s="6" t="s">
        <v>12740</v>
      </c>
    </row>
    <row r="4174" spans="1:2">
      <c r="A4174" s="6" t="s">
        <v>8577</v>
      </c>
      <c r="B4174" s="6" t="s">
        <v>12740</v>
      </c>
    </row>
    <row r="4175" spans="1:2">
      <c r="A4175" s="7" t="s">
        <v>8597</v>
      </c>
      <c r="B4175" s="6" t="s">
        <v>12740</v>
      </c>
    </row>
    <row r="4176" spans="1:2">
      <c r="A4176" s="6" t="s">
        <v>8599</v>
      </c>
      <c r="B4176" s="6" t="s">
        <v>12740</v>
      </c>
    </row>
    <row r="4177" spans="1:2">
      <c r="A4177" s="7" t="s">
        <v>8601</v>
      </c>
      <c r="B4177" s="6" t="s">
        <v>12740</v>
      </c>
    </row>
    <row r="4178" spans="1:2">
      <c r="A4178" s="6" t="s">
        <v>8603</v>
      </c>
      <c r="B4178" s="6" t="s">
        <v>12740</v>
      </c>
    </row>
    <row r="4179" spans="1:2">
      <c r="A4179" s="7" t="s">
        <v>8605</v>
      </c>
      <c r="B4179" s="6" t="s">
        <v>12740</v>
      </c>
    </row>
    <row r="4180" spans="1:2">
      <c r="A4180" s="6" t="s">
        <v>8607</v>
      </c>
      <c r="B4180" s="6" t="s">
        <v>12740</v>
      </c>
    </row>
    <row r="4181" spans="1:2">
      <c r="A4181" s="7" t="s">
        <v>8609</v>
      </c>
      <c r="B4181" s="6" t="s">
        <v>12740</v>
      </c>
    </row>
    <row r="4182" spans="1:2">
      <c r="A4182" s="6" t="s">
        <v>8611</v>
      </c>
      <c r="B4182" s="6" t="s">
        <v>12740</v>
      </c>
    </row>
    <row r="4183" spans="1:2">
      <c r="A4183" s="7" t="s">
        <v>8613</v>
      </c>
      <c r="B4183" s="6" t="s">
        <v>12740</v>
      </c>
    </row>
    <row r="4184" spans="1:2">
      <c r="A4184" s="6" t="s">
        <v>8615</v>
      </c>
      <c r="B4184" s="6" t="s">
        <v>12740</v>
      </c>
    </row>
    <row r="4185" spans="1:2">
      <c r="A4185" s="7" t="s">
        <v>8617</v>
      </c>
      <c r="B4185" s="6" t="s">
        <v>12740</v>
      </c>
    </row>
    <row r="4186" spans="1:2">
      <c r="A4186" s="6" t="s">
        <v>8619</v>
      </c>
      <c r="B4186" s="6" t="s">
        <v>12740</v>
      </c>
    </row>
    <row r="4187" spans="1:2">
      <c r="A4187" s="7" t="s">
        <v>8621</v>
      </c>
      <c r="B4187" s="6" t="s">
        <v>12740</v>
      </c>
    </row>
    <row r="4188" spans="1:2">
      <c r="A4188" s="6" t="s">
        <v>8623</v>
      </c>
      <c r="B4188" s="6" t="s">
        <v>12740</v>
      </c>
    </row>
    <row r="4189" spans="1:2">
      <c r="A4189" s="7" t="s">
        <v>8625</v>
      </c>
      <c r="B4189" s="6" t="s">
        <v>12740</v>
      </c>
    </row>
    <row r="4190" spans="1:2">
      <c r="A4190" s="6" t="s">
        <v>8627</v>
      </c>
      <c r="B4190" s="6" t="s">
        <v>12740</v>
      </c>
    </row>
    <row r="4191" spans="1:2">
      <c r="A4191" s="7" t="s">
        <v>8631</v>
      </c>
      <c r="B4191" s="6" t="s">
        <v>12740</v>
      </c>
    </row>
    <row r="4192" spans="1:2">
      <c r="A4192" s="6" t="s">
        <v>8633</v>
      </c>
      <c r="B4192" s="6" t="s">
        <v>12740</v>
      </c>
    </row>
    <row r="4193" spans="1:2">
      <c r="A4193" s="7" t="s">
        <v>8635</v>
      </c>
      <c r="B4193" s="6" t="s">
        <v>12740</v>
      </c>
    </row>
    <row r="4194" spans="1:2">
      <c r="A4194" s="6" t="s">
        <v>8637</v>
      </c>
      <c r="B4194" s="6" t="s">
        <v>12740</v>
      </c>
    </row>
    <row r="4195" spans="1:2">
      <c r="A4195" s="7" t="s">
        <v>8641</v>
      </c>
      <c r="B4195" s="6" t="s">
        <v>12740</v>
      </c>
    </row>
    <row r="4196" spans="1:2">
      <c r="A4196" s="6" t="s">
        <v>8643</v>
      </c>
      <c r="B4196" s="6" t="s">
        <v>12740</v>
      </c>
    </row>
    <row r="4197" spans="1:2">
      <c r="A4197" s="7" t="s">
        <v>8645</v>
      </c>
      <c r="B4197" s="6" t="s">
        <v>12740</v>
      </c>
    </row>
    <row r="4198" spans="1:2">
      <c r="A4198" s="6" t="s">
        <v>8649</v>
      </c>
      <c r="B4198" s="6" t="s">
        <v>12740</v>
      </c>
    </row>
    <row r="4199" spans="1:2">
      <c r="A4199" s="7" t="s">
        <v>8651</v>
      </c>
      <c r="B4199" s="6" t="s">
        <v>12740</v>
      </c>
    </row>
    <row r="4200" spans="1:2">
      <c r="A4200" s="6" t="s">
        <v>8653</v>
      </c>
      <c r="B4200" s="6" t="s">
        <v>12740</v>
      </c>
    </row>
    <row r="4201" spans="1:2">
      <c r="A4201" s="7" t="s">
        <v>8657</v>
      </c>
      <c r="B4201" s="6" t="s">
        <v>12740</v>
      </c>
    </row>
    <row r="4202" spans="1:2">
      <c r="A4202" s="6" t="s">
        <v>8659</v>
      </c>
      <c r="B4202" s="6" t="s">
        <v>12740</v>
      </c>
    </row>
    <row r="4203" spans="1:2">
      <c r="A4203" s="7" t="s">
        <v>8661</v>
      </c>
      <c r="B4203" s="6" t="s">
        <v>12740</v>
      </c>
    </row>
    <row r="4204" spans="1:2">
      <c r="A4204" s="6" t="s">
        <v>8663</v>
      </c>
      <c r="B4204" s="6" t="s">
        <v>12740</v>
      </c>
    </row>
    <row r="4205" spans="1:2">
      <c r="A4205" s="7" t="s">
        <v>8667</v>
      </c>
      <c r="B4205" s="6" t="s">
        <v>12740</v>
      </c>
    </row>
    <row r="4206" spans="1:2">
      <c r="A4206" s="6" t="s">
        <v>8669</v>
      </c>
      <c r="B4206" s="6" t="s">
        <v>12740</v>
      </c>
    </row>
    <row r="4207" spans="1:2">
      <c r="A4207" s="7" t="s">
        <v>8671</v>
      </c>
      <c r="B4207" s="6" t="s">
        <v>12740</v>
      </c>
    </row>
    <row r="4208" spans="1:2">
      <c r="A4208" s="6" t="s">
        <v>8673</v>
      </c>
      <c r="B4208" s="6" t="s">
        <v>12740</v>
      </c>
    </row>
    <row r="4209" spans="1:2">
      <c r="A4209" s="7" t="s">
        <v>8675</v>
      </c>
      <c r="B4209" s="6" t="s">
        <v>12740</v>
      </c>
    </row>
    <row r="4210" spans="1:2">
      <c r="A4210" s="6" t="s">
        <v>8677</v>
      </c>
      <c r="B4210" s="6" t="s">
        <v>12740</v>
      </c>
    </row>
    <row r="4211" spans="1:2">
      <c r="A4211" s="7" t="s">
        <v>8683</v>
      </c>
      <c r="B4211" s="6" t="s">
        <v>12740</v>
      </c>
    </row>
    <row r="4212" spans="1:2">
      <c r="A4212" s="6" t="s">
        <v>8685</v>
      </c>
      <c r="B4212" s="6" t="s">
        <v>12740</v>
      </c>
    </row>
    <row r="4213" spans="1:2">
      <c r="A4213" s="7" t="s">
        <v>8689</v>
      </c>
      <c r="B4213" s="6" t="s">
        <v>12740</v>
      </c>
    </row>
    <row r="4214" spans="1:2">
      <c r="A4214" s="6" t="s">
        <v>8691</v>
      </c>
      <c r="B4214" s="6" t="s">
        <v>12740</v>
      </c>
    </row>
    <row r="4215" spans="1:2">
      <c r="A4215" s="7" t="s">
        <v>8693</v>
      </c>
      <c r="B4215" s="6" t="s">
        <v>12740</v>
      </c>
    </row>
    <row r="4216" spans="1:2">
      <c r="A4216" s="6" t="s">
        <v>8695</v>
      </c>
      <c r="B4216" s="6" t="s">
        <v>12740</v>
      </c>
    </row>
    <row r="4217" spans="1:2">
      <c r="A4217" s="7" t="s">
        <v>8699</v>
      </c>
      <c r="B4217" s="6" t="s">
        <v>12740</v>
      </c>
    </row>
    <row r="4218" spans="1:2">
      <c r="A4218" s="6" t="s">
        <v>8701</v>
      </c>
      <c r="B4218" s="6" t="s">
        <v>12740</v>
      </c>
    </row>
    <row r="4219" spans="1:2">
      <c r="A4219" s="7" t="s">
        <v>8705</v>
      </c>
      <c r="B4219" s="6" t="s">
        <v>12740</v>
      </c>
    </row>
    <row r="4220" spans="1:2">
      <c r="A4220" s="6" t="s">
        <v>8707</v>
      </c>
      <c r="B4220" s="6" t="s">
        <v>12740</v>
      </c>
    </row>
    <row r="4221" spans="1:2">
      <c r="A4221" s="7" t="s">
        <v>8709</v>
      </c>
      <c r="B4221" s="6" t="s">
        <v>12740</v>
      </c>
    </row>
    <row r="4222" spans="1:2">
      <c r="A4222" s="6" t="s">
        <v>8193</v>
      </c>
      <c r="B4222" s="6" t="s">
        <v>12740</v>
      </c>
    </row>
    <row r="4223" spans="1:2">
      <c r="A4223" s="7" t="s">
        <v>8322</v>
      </c>
      <c r="B4223" s="6" t="s">
        <v>12740</v>
      </c>
    </row>
    <row r="4224" spans="1:2">
      <c r="A4224" s="6" t="s">
        <v>8380</v>
      </c>
      <c r="B4224" s="6" t="s">
        <v>12740</v>
      </c>
    </row>
    <row r="4225" spans="1:2">
      <c r="A4225" s="7" t="s">
        <v>8516</v>
      </c>
      <c r="B4225" s="6" t="s">
        <v>12740</v>
      </c>
    </row>
    <row r="4226" spans="1:2">
      <c r="A4226" s="6" t="s">
        <v>8534</v>
      </c>
      <c r="B4226" s="6" t="s">
        <v>12740</v>
      </c>
    </row>
    <row r="4227" spans="1:2">
      <c r="A4227" s="7" t="s">
        <v>8572</v>
      </c>
      <c r="B4227" s="6" t="s">
        <v>12740</v>
      </c>
    </row>
    <row r="4228" spans="1:2">
      <c r="A4228" s="6" t="s">
        <v>8579</v>
      </c>
      <c r="B4228" s="6" t="s">
        <v>12740</v>
      </c>
    </row>
    <row r="4229" spans="1:2">
      <c r="A4229" s="7" t="s">
        <v>8581</v>
      </c>
      <c r="B4229" s="6" t="s">
        <v>12740</v>
      </c>
    </row>
    <row r="4230" spans="1:2">
      <c r="A4230" s="6" t="s">
        <v>8629</v>
      </c>
      <c r="B4230" s="6" t="s">
        <v>12740</v>
      </c>
    </row>
    <row r="4231" spans="1:2">
      <c r="A4231" s="7" t="s">
        <v>8711</v>
      </c>
      <c r="B4231" s="6" t="s">
        <v>12740</v>
      </c>
    </row>
    <row r="4232" spans="1:2">
      <c r="A4232" s="6" t="s">
        <v>8713</v>
      </c>
      <c r="B4232" s="6" t="s">
        <v>12740</v>
      </c>
    </row>
    <row r="4233" spans="1:2">
      <c r="A4233" s="7" t="s">
        <v>8715</v>
      </c>
      <c r="B4233" s="6" t="s">
        <v>12740</v>
      </c>
    </row>
    <row r="4234" spans="1:2">
      <c r="A4234" s="6" t="s">
        <v>8717</v>
      </c>
      <c r="B4234" s="6" t="s">
        <v>12740</v>
      </c>
    </row>
    <row r="4235" spans="1:2">
      <c r="A4235" s="7" t="s">
        <v>8719</v>
      </c>
      <c r="B4235" s="6" t="s">
        <v>12740</v>
      </c>
    </row>
    <row r="4236" spans="1:2">
      <c r="A4236" s="6" t="s">
        <v>8721</v>
      </c>
      <c r="B4236" s="6" t="s">
        <v>12740</v>
      </c>
    </row>
    <row r="4237" spans="1:2">
      <c r="A4237" s="7" t="s">
        <v>8723</v>
      </c>
      <c r="B4237" s="6" t="s">
        <v>12740</v>
      </c>
    </row>
    <row r="4238" spans="1:2">
      <c r="A4238" s="6" t="s">
        <v>8725</v>
      </c>
      <c r="B4238" s="6" t="s">
        <v>12740</v>
      </c>
    </row>
    <row r="4239" spans="1:2">
      <c r="A4239" s="7" t="s">
        <v>8727</v>
      </c>
      <c r="B4239" s="6" t="s">
        <v>12740</v>
      </c>
    </row>
    <row r="4240" spans="1:2">
      <c r="A4240" s="6" t="s">
        <v>8729</v>
      </c>
      <c r="B4240" s="6" t="s">
        <v>12740</v>
      </c>
    </row>
    <row r="4241" spans="1:2">
      <c r="A4241" s="7" t="s">
        <v>8731</v>
      </c>
      <c r="B4241" s="6" t="s">
        <v>12740</v>
      </c>
    </row>
    <row r="4242" spans="1:2">
      <c r="A4242" s="6" t="s">
        <v>8733</v>
      </c>
      <c r="B4242" s="6" t="s">
        <v>12740</v>
      </c>
    </row>
    <row r="4243" spans="1:2">
      <c r="A4243" s="7" t="s">
        <v>8735</v>
      </c>
      <c r="B4243" s="6" t="s">
        <v>12740</v>
      </c>
    </row>
    <row r="4244" spans="1:2">
      <c r="A4244" s="6" t="s">
        <v>8737</v>
      </c>
      <c r="B4244" s="6" t="s">
        <v>12740</v>
      </c>
    </row>
    <row r="4245" spans="1:2">
      <c r="A4245" s="7" t="s">
        <v>8739</v>
      </c>
      <c r="B4245" s="6" t="s">
        <v>12740</v>
      </c>
    </row>
    <row r="4246" spans="1:2">
      <c r="A4246" s="6" t="s">
        <v>8741</v>
      </c>
      <c r="B4246" s="6" t="s">
        <v>12740</v>
      </c>
    </row>
    <row r="4247" spans="1:2">
      <c r="A4247" s="7" t="s">
        <v>8743</v>
      </c>
      <c r="B4247" s="6" t="s">
        <v>12740</v>
      </c>
    </row>
    <row r="4248" spans="1:2">
      <c r="A4248" s="6" t="s">
        <v>8745</v>
      </c>
      <c r="B4248" s="6" t="s">
        <v>12740</v>
      </c>
    </row>
    <row r="4249" spans="1:2">
      <c r="A4249" s="7" t="s">
        <v>8749</v>
      </c>
      <c r="B4249" s="6" t="s">
        <v>12740</v>
      </c>
    </row>
    <row r="4250" spans="1:2">
      <c r="A4250" s="6" t="s">
        <v>8751</v>
      </c>
      <c r="B4250" s="6" t="s">
        <v>12740</v>
      </c>
    </row>
    <row r="4251" spans="1:2">
      <c r="A4251" s="7" t="s">
        <v>8753</v>
      </c>
      <c r="B4251" s="6" t="s">
        <v>12740</v>
      </c>
    </row>
    <row r="4252" spans="1:2">
      <c r="A4252" s="6" t="s">
        <v>8755</v>
      </c>
      <c r="B4252" s="6" t="s">
        <v>12740</v>
      </c>
    </row>
    <row r="4253" spans="1:2">
      <c r="A4253" s="7" t="s">
        <v>8757</v>
      </c>
      <c r="B4253" s="6" t="s">
        <v>12740</v>
      </c>
    </row>
    <row r="4254" spans="1:2">
      <c r="A4254" s="6" t="s">
        <v>8761</v>
      </c>
      <c r="B4254" s="6" t="s">
        <v>12740</v>
      </c>
    </row>
    <row r="4255" spans="1:2">
      <c r="A4255" s="7" t="s">
        <v>8765</v>
      </c>
      <c r="B4255" s="6" t="s">
        <v>12740</v>
      </c>
    </row>
    <row r="4256" spans="1:2">
      <c r="A4256" s="6" t="s">
        <v>8767</v>
      </c>
      <c r="B4256" s="6" t="s">
        <v>12740</v>
      </c>
    </row>
    <row r="4257" spans="1:2">
      <c r="A4257" s="7" t="s">
        <v>8769</v>
      </c>
      <c r="B4257" s="6" t="s">
        <v>12740</v>
      </c>
    </row>
    <row r="4258" spans="1:2">
      <c r="A4258" s="6" t="s">
        <v>8771</v>
      </c>
      <c r="B4258" s="6" t="s">
        <v>12740</v>
      </c>
    </row>
    <row r="4259" spans="1:2">
      <c r="A4259" s="7" t="s">
        <v>8773</v>
      </c>
      <c r="B4259" s="6" t="s">
        <v>12740</v>
      </c>
    </row>
    <row r="4260" spans="1:2">
      <c r="A4260" s="6" t="s">
        <v>8775</v>
      </c>
      <c r="B4260" s="6" t="s">
        <v>12740</v>
      </c>
    </row>
    <row r="4261" spans="1:2">
      <c r="A4261" s="7" t="s">
        <v>8777</v>
      </c>
      <c r="B4261" s="6" t="s">
        <v>12740</v>
      </c>
    </row>
    <row r="4262" spans="1:2">
      <c r="A4262" s="6" t="s">
        <v>8779</v>
      </c>
      <c r="B4262" s="6" t="s">
        <v>12740</v>
      </c>
    </row>
    <row r="4263" spans="1:2">
      <c r="A4263" s="7" t="s">
        <v>8781</v>
      </c>
      <c r="B4263" s="6" t="s">
        <v>12740</v>
      </c>
    </row>
    <row r="4264" spans="1:2">
      <c r="A4264" s="6" t="s">
        <v>8783</v>
      </c>
      <c r="B4264" s="6" t="s">
        <v>12740</v>
      </c>
    </row>
    <row r="4265" spans="1:2">
      <c r="A4265" s="7" t="s">
        <v>8785</v>
      </c>
      <c r="B4265" s="6" t="s">
        <v>12740</v>
      </c>
    </row>
    <row r="4266" spans="1:2">
      <c r="A4266" s="6" t="s">
        <v>8787</v>
      </c>
      <c r="B4266" s="6" t="s">
        <v>12740</v>
      </c>
    </row>
    <row r="4267" spans="1:2">
      <c r="A4267" s="7" t="s">
        <v>8789</v>
      </c>
      <c r="B4267" s="6" t="s">
        <v>12740</v>
      </c>
    </row>
    <row r="4268" spans="1:2">
      <c r="A4268" s="6" t="s">
        <v>8791</v>
      </c>
      <c r="B4268" s="6" t="s">
        <v>12740</v>
      </c>
    </row>
    <row r="4269" spans="1:2">
      <c r="A4269" s="7" t="s">
        <v>8793</v>
      </c>
      <c r="B4269" s="6" t="s">
        <v>12740</v>
      </c>
    </row>
    <row r="4270" spans="1:2">
      <c r="A4270" s="6" t="s">
        <v>8795</v>
      </c>
      <c r="B4270" s="6" t="s">
        <v>12740</v>
      </c>
    </row>
    <row r="4271" spans="1:2">
      <c r="A4271" s="7" t="s">
        <v>8797</v>
      </c>
      <c r="B4271" s="6" t="s">
        <v>12740</v>
      </c>
    </row>
    <row r="4272" spans="1:2">
      <c r="A4272" s="6" t="s">
        <v>8799</v>
      </c>
      <c r="B4272" s="6" t="s">
        <v>12740</v>
      </c>
    </row>
    <row r="4273" spans="1:2">
      <c r="A4273" s="7" t="s">
        <v>8809</v>
      </c>
      <c r="B4273" s="6" t="s">
        <v>12740</v>
      </c>
    </row>
    <row r="4274" spans="1:2">
      <c r="A4274" s="6" t="s">
        <v>8811</v>
      </c>
      <c r="B4274" s="6" t="s">
        <v>12740</v>
      </c>
    </row>
    <row r="4275" spans="1:2">
      <c r="A4275" s="7" t="s">
        <v>8813</v>
      </c>
      <c r="B4275" s="6" t="s">
        <v>12740</v>
      </c>
    </row>
    <row r="4276" spans="1:2">
      <c r="A4276" s="6" t="s">
        <v>8821</v>
      </c>
      <c r="B4276" s="6" t="s">
        <v>12740</v>
      </c>
    </row>
    <row r="4277" spans="1:2">
      <c r="A4277" s="7" t="s">
        <v>8823</v>
      </c>
      <c r="B4277" s="6" t="s">
        <v>12740</v>
      </c>
    </row>
    <row r="4278" spans="1:2">
      <c r="A4278" s="6" t="s">
        <v>8825</v>
      </c>
      <c r="B4278" s="6" t="s">
        <v>12740</v>
      </c>
    </row>
    <row r="4279" spans="1:2">
      <c r="A4279" s="7" t="s">
        <v>8827</v>
      </c>
      <c r="B4279" s="6" t="s">
        <v>12740</v>
      </c>
    </row>
    <row r="4280" spans="1:2">
      <c r="A4280" s="6" t="s">
        <v>8440</v>
      </c>
      <c r="B4280" s="6" t="s">
        <v>12740</v>
      </c>
    </row>
    <row r="4281" spans="1:2">
      <c r="A4281" s="7" t="s">
        <v>8665</v>
      </c>
      <c r="B4281" s="6" t="s">
        <v>12740</v>
      </c>
    </row>
    <row r="4282" spans="1:2">
      <c r="A4282" s="6" t="s">
        <v>8681</v>
      </c>
      <c r="B4282" s="6" t="s">
        <v>12740</v>
      </c>
    </row>
    <row r="4283" spans="1:2">
      <c r="A4283" s="7" t="s">
        <v>8763</v>
      </c>
      <c r="B4283" s="6" t="s">
        <v>12740</v>
      </c>
    </row>
    <row r="4284" spans="1:2">
      <c r="A4284" s="6" t="s">
        <v>8803</v>
      </c>
      <c r="B4284" s="6" t="s">
        <v>12740</v>
      </c>
    </row>
    <row r="4285" spans="1:2">
      <c r="A4285" s="7" t="s">
        <v>8807</v>
      </c>
      <c r="B4285" s="6" t="s">
        <v>12740</v>
      </c>
    </row>
    <row r="4286" spans="1:2">
      <c r="A4286" s="6" t="s">
        <v>8815</v>
      </c>
      <c r="B4286" s="6" t="s">
        <v>12740</v>
      </c>
    </row>
    <row r="4287" spans="1:2">
      <c r="A4287" s="7" t="s">
        <v>8817</v>
      </c>
      <c r="B4287" s="6" t="s">
        <v>12740</v>
      </c>
    </row>
    <row r="4288" spans="1:2">
      <c r="A4288" s="6" t="s">
        <v>8819</v>
      </c>
      <c r="B4288" s="6" t="s">
        <v>12740</v>
      </c>
    </row>
    <row r="4289" spans="1:2">
      <c r="A4289" s="7" t="s">
        <v>8829</v>
      </c>
      <c r="B4289" s="6" t="s">
        <v>12740</v>
      </c>
    </row>
    <row r="4290" spans="1:2">
      <c r="A4290" s="6" t="s">
        <v>8831</v>
      </c>
      <c r="B4290" s="6" t="s">
        <v>12740</v>
      </c>
    </row>
    <row r="4291" spans="1:2">
      <c r="A4291" s="7" t="s">
        <v>8835</v>
      </c>
      <c r="B4291" s="6" t="s">
        <v>12740</v>
      </c>
    </row>
    <row r="4292" spans="1:2">
      <c r="A4292" s="6" t="s">
        <v>8837</v>
      </c>
      <c r="B4292" s="6" t="s">
        <v>12740</v>
      </c>
    </row>
    <row r="4293" spans="1:2">
      <c r="A4293" s="7" t="s">
        <v>8839</v>
      </c>
      <c r="B4293" s="6" t="s">
        <v>12740</v>
      </c>
    </row>
    <row r="4294" spans="1:2">
      <c r="A4294" s="6" t="s">
        <v>8841</v>
      </c>
      <c r="B4294" s="6" t="s">
        <v>12740</v>
      </c>
    </row>
    <row r="4295" spans="1:2">
      <c r="A4295" s="7" t="s">
        <v>8843</v>
      </c>
      <c r="B4295" s="6" t="s">
        <v>12740</v>
      </c>
    </row>
    <row r="4296" spans="1:2">
      <c r="A4296" s="6" t="s">
        <v>8845</v>
      </c>
      <c r="B4296" s="6" t="s">
        <v>12740</v>
      </c>
    </row>
    <row r="4297" spans="1:2">
      <c r="A4297" s="7" t="s">
        <v>8847</v>
      </c>
      <c r="B4297" s="6" t="s">
        <v>12740</v>
      </c>
    </row>
    <row r="4298" spans="1:2">
      <c r="A4298" s="6" t="s">
        <v>8849</v>
      </c>
      <c r="B4298" s="6" t="s">
        <v>12740</v>
      </c>
    </row>
    <row r="4299" spans="1:2">
      <c r="A4299" s="7" t="s">
        <v>8851</v>
      </c>
      <c r="B4299" s="6" t="s">
        <v>12740</v>
      </c>
    </row>
    <row r="4300" spans="1:2">
      <c r="A4300" s="6" t="s">
        <v>8857</v>
      </c>
      <c r="B4300" s="6" t="s">
        <v>12740</v>
      </c>
    </row>
    <row r="4301" spans="1:2">
      <c r="A4301" s="7" t="s">
        <v>8863</v>
      </c>
      <c r="B4301" s="6" t="s">
        <v>12740</v>
      </c>
    </row>
    <row r="4302" spans="1:2">
      <c r="A4302" s="6" t="s">
        <v>8865</v>
      </c>
      <c r="B4302" s="6" t="s">
        <v>12740</v>
      </c>
    </row>
    <row r="4303" spans="1:2">
      <c r="A4303" s="7" t="s">
        <v>8867</v>
      </c>
      <c r="B4303" s="6" t="s">
        <v>12740</v>
      </c>
    </row>
    <row r="4304" spans="1:2">
      <c r="A4304" s="6" t="s">
        <v>8869</v>
      </c>
      <c r="B4304" s="6" t="s">
        <v>12740</v>
      </c>
    </row>
    <row r="4305" spans="1:2">
      <c r="A4305" s="7" t="s">
        <v>8871</v>
      </c>
      <c r="B4305" s="6" t="s">
        <v>12740</v>
      </c>
    </row>
    <row r="4306" spans="1:2">
      <c r="A4306" s="6" t="s">
        <v>8873</v>
      </c>
      <c r="B4306" s="6" t="s">
        <v>12740</v>
      </c>
    </row>
    <row r="4307" spans="1:2">
      <c r="A4307" s="7" t="s">
        <v>8875</v>
      </c>
      <c r="B4307" s="6" t="s">
        <v>12740</v>
      </c>
    </row>
    <row r="4308" spans="1:2">
      <c r="A4308" s="6" t="s">
        <v>8877</v>
      </c>
      <c r="B4308" s="6" t="s">
        <v>12740</v>
      </c>
    </row>
    <row r="4309" spans="1:2">
      <c r="A4309" s="7" t="s">
        <v>8879</v>
      </c>
      <c r="B4309" s="6" t="s">
        <v>12740</v>
      </c>
    </row>
    <row r="4310" spans="1:2">
      <c r="A4310" s="6" t="s">
        <v>8881</v>
      </c>
      <c r="B4310" s="6" t="s">
        <v>12740</v>
      </c>
    </row>
    <row r="4311" spans="1:2">
      <c r="A4311" s="7" t="s">
        <v>8883</v>
      </c>
      <c r="B4311" s="6" t="s">
        <v>12740</v>
      </c>
    </row>
    <row r="4312" spans="1:2">
      <c r="A4312" s="6" t="s">
        <v>8885</v>
      </c>
      <c r="B4312" s="6" t="s">
        <v>12740</v>
      </c>
    </row>
    <row r="4313" spans="1:2">
      <c r="A4313" s="7" t="s">
        <v>8887</v>
      </c>
      <c r="B4313" s="6" t="s">
        <v>12740</v>
      </c>
    </row>
    <row r="4314" spans="1:2">
      <c r="A4314" s="6" t="s">
        <v>8905</v>
      </c>
      <c r="B4314" s="6" t="s">
        <v>12740</v>
      </c>
    </row>
    <row r="4315" spans="1:2">
      <c r="A4315" s="7" t="s">
        <v>7488</v>
      </c>
      <c r="B4315" s="6" t="s">
        <v>12740</v>
      </c>
    </row>
    <row r="4316" spans="1:2">
      <c r="A4316" s="6" t="s">
        <v>8448</v>
      </c>
      <c r="B4316" s="6" t="s">
        <v>12740</v>
      </c>
    </row>
    <row r="4317" spans="1:2">
      <c r="A4317" s="7" t="s">
        <v>8647</v>
      </c>
      <c r="B4317" s="6" t="s">
        <v>12740</v>
      </c>
    </row>
    <row r="4318" spans="1:2">
      <c r="A4318" s="6" t="s">
        <v>8655</v>
      </c>
      <c r="B4318" s="6" t="s">
        <v>12740</v>
      </c>
    </row>
    <row r="4319" spans="1:2">
      <c r="A4319" s="7" t="s">
        <v>8747</v>
      </c>
      <c r="B4319" s="6" t="s">
        <v>12740</v>
      </c>
    </row>
    <row r="4320" spans="1:2">
      <c r="A4320" s="6" t="s">
        <v>8759</v>
      </c>
      <c r="B4320" s="6" t="s">
        <v>12740</v>
      </c>
    </row>
    <row r="4321" spans="1:2">
      <c r="A4321" s="7" t="s">
        <v>8855</v>
      </c>
      <c r="B4321" s="6" t="s">
        <v>12740</v>
      </c>
    </row>
    <row r="4322" spans="1:2">
      <c r="A4322" s="6" t="s">
        <v>8889</v>
      </c>
      <c r="B4322" s="6" t="s">
        <v>12740</v>
      </c>
    </row>
    <row r="4323" spans="1:2">
      <c r="A4323" s="7" t="s">
        <v>8891</v>
      </c>
      <c r="B4323" s="6" t="s">
        <v>12740</v>
      </c>
    </row>
    <row r="4324" spans="1:2">
      <c r="A4324" s="6" t="s">
        <v>8893</v>
      </c>
      <c r="B4324" s="6" t="s">
        <v>12740</v>
      </c>
    </row>
    <row r="4325" spans="1:2">
      <c r="A4325" s="7" t="s">
        <v>8895</v>
      </c>
      <c r="B4325" s="6" t="s">
        <v>12740</v>
      </c>
    </row>
    <row r="4326" spans="1:2">
      <c r="A4326" s="6" t="s">
        <v>8899</v>
      </c>
      <c r="B4326" s="6" t="s">
        <v>12740</v>
      </c>
    </row>
    <row r="4327" spans="1:2">
      <c r="A4327" s="7" t="s">
        <v>8901</v>
      </c>
      <c r="B4327" s="6" t="s">
        <v>12740</v>
      </c>
    </row>
    <row r="4328" spans="1:2">
      <c r="A4328" s="6" t="s">
        <v>8903</v>
      </c>
      <c r="B4328" s="6" t="s">
        <v>12740</v>
      </c>
    </row>
    <row r="4329" spans="1:2">
      <c r="A4329" s="7" t="s">
        <v>8909</v>
      </c>
      <c r="B4329" s="6" t="s">
        <v>12740</v>
      </c>
    </row>
    <row r="4330" spans="1:2">
      <c r="A4330" s="6" t="s">
        <v>8911</v>
      </c>
      <c r="B4330" s="6" t="s">
        <v>12740</v>
      </c>
    </row>
    <row r="4331" spans="1:2">
      <c r="A4331" s="7" t="s">
        <v>8915</v>
      </c>
      <c r="B4331" s="6" t="s">
        <v>12740</v>
      </c>
    </row>
    <row r="4332" spans="1:2">
      <c r="A4332" s="6" t="s">
        <v>8917</v>
      </c>
      <c r="B4332" s="6" t="s">
        <v>12740</v>
      </c>
    </row>
    <row r="4333" spans="1:2">
      <c r="A4333" s="7" t="s">
        <v>8919</v>
      </c>
      <c r="B4333" s="6" t="s">
        <v>12740</v>
      </c>
    </row>
    <row r="4334" spans="1:2">
      <c r="A4334" s="6" t="s">
        <v>8921</v>
      </c>
      <c r="B4334" s="6" t="s">
        <v>12740</v>
      </c>
    </row>
    <row r="4335" spans="1:2">
      <c r="A4335" s="7" t="s">
        <v>8923</v>
      </c>
      <c r="B4335" s="6" t="s">
        <v>12740</v>
      </c>
    </row>
    <row r="4336" spans="1:2">
      <c r="A4336" s="6" t="s">
        <v>8925</v>
      </c>
      <c r="B4336" s="6" t="s">
        <v>12740</v>
      </c>
    </row>
    <row r="4337" spans="1:2">
      <c r="A4337" s="7" t="s">
        <v>8927</v>
      </c>
      <c r="B4337" s="6" t="s">
        <v>12740</v>
      </c>
    </row>
    <row r="4338" spans="1:2">
      <c r="A4338" s="6" t="s">
        <v>8929</v>
      </c>
      <c r="B4338" s="6" t="s">
        <v>12740</v>
      </c>
    </row>
    <row r="4339" spans="1:2">
      <c r="A4339" s="7" t="s">
        <v>8931</v>
      </c>
      <c r="B4339" s="6" t="s">
        <v>12740</v>
      </c>
    </row>
    <row r="4340" spans="1:2">
      <c r="A4340" s="6" t="s">
        <v>8933</v>
      </c>
      <c r="B4340" s="6" t="s">
        <v>12740</v>
      </c>
    </row>
    <row r="4341" spans="1:2">
      <c r="A4341" s="7" t="s">
        <v>8935</v>
      </c>
      <c r="B4341" s="6" t="s">
        <v>12740</v>
      </c>
    </row>
    <row r="4342" spans="1:2">
      <c r="A4342" s="6" t="s">
        <v>8937</v>
      </c>
      <c r="B4342" s="6" t="s">
        <v>12740</v>
      </c>
    </row>
    <row r="4343" spans="1:2">
      <c r="A4343" s="7" t="s">
        <v>8939</v>
      </c>
      <c r="B4343" s="6" t="s">
        <v>12740</v>
      </c>
    </row>
    <row r="4344" spans="1:2">
      <c r="A4344" s="6" t="s">
        <v>8941</v>
      </c>
      <c r="B4344" s="6" t="s">
        <v>12740</v>
      </c>
    </row>
    <row r="4345" spans="1:2">
      <c r="A4345" s="7" t="s">
        <v>8943</v>
      </c>
      <c r="B4345" s="6" t="s">
        <v>12740</v>
      </c>
    </row>
    <row r="4346" spans="1:2">
      <c r="A4346" s="6" t="s">
        <v>8945</v>
      </c>
      <c r="B4346" s="6" t="s">
        <v>12740</v>
      </c>
    </row>
    <row r="4347" spans="1:2">
      <c r="A4347" s="7" t="s">
        <v>8947</v>
      </c>
      <c r="B4347" s="6" t="s">
        <v>12740</v>
      </c>
    </row>
    <row r="4348" spans="1:2">
      <c r="A4348" s="6" t="s">
        <v>8949</v>
      </c>
      <c r="B4348" s="6" t="s">
        <v>12740</v>
      </c>
    </row>
    <row r="4349" spans="1:2">
      <c r="A4349" s="7" t="s">
        <v>8951</v>
      </c>
      <c r="B4349" s="6" t="s">
        <v>12740</v>
      </c>
    </row>
    <row r="4350" spans="1:2">
      <c r="A4350" s="6" t="s">
        <v>8953</v>
      </c>
      <c r="B4350" s="6" t="s">
        <v>12740</v>
      </c>
    </row>
    <row r="4351" spans="1:2">
      <c r="A4351" s="7" t="s">
        <v>8955</v>
      </c>
      <c r="B4351" s="6" t="s">
        <v>12740</v>
      </c>
    </row>
    <row r="4352" spans="1:2">
      <c r="A4352" s="6" t="s">
        <v>8957</v>
      </c>
      <c r="B4352" s="6" t="s">
        <v>12740</v>
      </c>
    </row>
    <row r="4353" spans="1:2">
      <c r="A4353" s="7" t="s">
        <v>8959</v>
      </c>
      <c r="B4353" s="6" t="s">
        <v>12740</v>
      </c>
    </row>
    <row r="4354" spans="1:2">
      <c r="A4354" s="6" t="s">
        <v>8961</v>
      </c>
      <c r="B4354" s="6" t="s">
        <v>12740</v>
      </c>
    </row>
    <row r="4355" spans="1:2">
      <c r="A4355" s="7" t="s">
        <v>8963</v>
      </c>
      <c r="B4355" s="6" t="s">
        <v>12740</v>
      </c>
    </row>
    <row r="4356" spans="1:2">
      <c r="A4356" s="6" t="s">
        <v>8965</v>
      </c>
      <c r="B4356" s="6" t="s">
        <v>12740</v>
      </c>
    </row>
    <row r="4357" spans="1:2">
      <c r="A4357" s="7" t="s">
        <v>8969</v>
      </c>
      <c r="B4357" s="6" t="s">
        <v>12740</v>
      </c>
    </row>
    <row r="4358" spans="1:2">
      <c r="A4358" s="6" t="s">
        <v>8971</v>
      </c>
      <c r="B4358" s="6" t="s">
        <v>12740</v>
      </c>
    </row>
    <row r="4359" spans="1:2">
      <c r="A4359" s="7" t="s">
        <v>8973</v>
      </c>
      <c r="B4359" s="6" t="s">
        <v>12740</v>
      </c>
    </row>
    <row r="4360" spans="1:2">
      <c r="A4360" s="6" t="s">
        <v>8975</v>
      </c>
      <c r="B4360" s="6" t="s">
        <v>12740</v>
      </c>
    </row>
    <row r="4361" spans="1:2">
      <c r="A4361" s="7" t="s">
        <v>8977</v>
      </c>
      <c r="B4361" s="6" t="s">
        <v>12740</v>
      </c>
    </row>
    <row r="4362" spans="1:2">
      <c r="A4362" s="6" t="s">
        <v>8979</v>
      </c>
      <c r="B4362" s="6" t="s">
        <v>12740</v>
      </c>
    </row>
    <row r="4363" spans="1:2">
      <c r="A4363" s="7" t="s">
        <v>8981</v>
      </c>
      <c r="B4363" s="6" t="s">
        <v>12740</v>
      </c>
    </row>
    <row r="4364" spans="1:2">
      <c r="A4364" s="6" t="s">
        <v>8983</v>
      </c>
      <c r="B4364" s="6" t="s">
        <v>12740</v>
      </c>
    </row>
    <row r="4365" spans="1:2">
      <c r="A4365" s="7" t="s">
        <v>8985</v>
      </c>
      <c r="B4365" s="6" t="s">
        <v>12740</v>
      </c>
    </row>
    <row r="4366" spans="1:2">
      <c r="A4366" s="6" t="s">
        <v>8987</v>
      </c>
      <c r="B4366" s="6" t="s">
        <v>12740</v>
      </c>
    </row>
    <row r="4367" spans="1:2">
      <c r="A4367" s="7" t="s">
        <v>8989</v>
      </c>
      <c r="B4367" s="6" t="s">
        <v>12740</v>
      </c>
    </row>
    <row r="4368" spans="1:2">
      <c r="A4368" s="6" t="s">
        <v>8484</v>
      </c>
      <c r="B4368" s="6" t="s">
        <v>12740</v>
      </c>
    </row>
    <row r="4369" spans="1:2">
      <c r="A4369" s="7" t="s">
        <v>8538</v>
      </c>
      <c r="B4369" s="6" t="s">
        <v>12740</v>
      </c>
    </row>
    <row r="4370" spans="1:2">
      <c r="A4370" s="6" t="s">
        <v>8566</v>
      </c>
      <c r="B4370" s="6" t="s">
        <v>12740</v>
      </c>
    </row>
    <row r="4371" spans="1:2">
      <c r="A4371" s="7" t="s">
        <v>8859</v>
      </c>
      <c r="B4371" s="6" t="s">
        <v>12740</v>
      </c>
    </row>
    <row r="4372" spans="1:2">
      <c r="A4372" s="6" t="s">
        <v>8861</v>
      </c>
      <c r="B4372" s="6" t="s">
        <v>12740</v>
      </c>
    </row>
    <row r="4373" spans="1:2">
      <c r="A4373" s="7" t="s">
        <v>8897</v>
      </c>
      <c r="B4373" s="6" t="s">
        <v>12740</v>
      </c>
    </row>
    <row r="4374" spans="1:2">
      <c r="A4374" s="6" t="s">
        <v>8907</v>
      </c>
      <c r="B4374" s="6" t="s">
        <v>12740</v>
      </c>
    </row>
    <row r="4375" spans="1:2">
      <c r="A4375" s="7" t="s">
        <v>8967</v>
      </c>
      <c r="B4375" s="6" t="s">
        <v>12740</v>
      </c>
    </row>
    <row r="4376" spans="1:2">
      <c r="A4376" s="6" t="s">
        <v>8991</v>
      </c>
      <c r="B4376" s="6" t="s">
        <v>12740</v>
      </c>
    </row>
    <row r="4377" spans="1:2">
      <c r="A4377" s="7" t="s">
        <v>8993</v>
      </c>
      <c r="B4377" s="6" t="s">
        <v>12740</v>
      </c>
    </row>
    <row r="4378" spans="1:2">
      <c r="A4378" s="6" t="s">
        <v>8995</v>
      </c>
      <c r="B4378" s="6" t="s">
        <v>12740</v>
      </c>
    </row>
    <row r="4379" spans="1:2">
      <c r="A4379" s="7" t="s">
        <v>8997</v>
      </c>
      <c r="B4379" s="6" t="s">
        <v>12740</v>
      </c>
    </row>
    <row r="4380" spans="1:2">
      <c r="A4380" s="6" t="s">
        <v>8999</v>
      </c>
      <c r="B4380" s="6" t="s">
        <v>12740</v>
      </c>
    </row>
    <row r="4381" spans="1:2">
      <c r="A4381" s="7" t="s">
        <v>9001</v>
      </c>
      <c r="B4381" s="6" t="s">
        <v>12740</v>
      </c>
    </row>
    <row r="4382" spans="1:2">
      <c r="A4382" s="6" t="s">
        <v>9003</v>
      </c>
      <c r="B4382" s="6" t="s">
        <v>12740</v>
      </c>
    </row>
    <row r="4383" spans="1:2">
      <c r="A4383" s="7" t="s">
        <v>9007</v>
      </c>
      <c r="B4383" s="6" t="s">
        <v>12740</v>
      </c>
    </row>
    <row r="4384" spans="1:2">
      <c r="A4384" s="6" t="s">
        <v>9009</v>
      </c>
      <c r="B4384" s="6" t="s">
        <v>12740</v>
      </c>
    </row>
    <row r="4385" spans="1:2">
      <c r="A4385" s="7" t="s">
        <v>9011</v>
      </c>
      <c r="B4385" s="6" t="s">
        <v>12740</v>
      </c>
    </row>
    <row r="4386" spans="1:2">
      <c r="A4386" s="6" t="s">
        <v>9028</v>
      </c>
      <c r="B4386" s="6" t="s">
        <v>12740</v>
      </c>
    </row>
    <row r="4387" spans="1:2">
      <c r="A4387" s="7" t="s">
        <v>9030</v>
      </c>
      <c r="B4387" s="6" t="s">
        <v>12740</v>
      </c>
    </row>
    <row r="4388" spans="1:2">
      <c r="A4388" s="6" t="s">
        <v>9032</v>
      </c>
      <c r="B4388" s="6" t="s">
        <v>12740</v>
      </c>
    </row>
    <row r="4389" spans="1:2">
      <c r="A4389" s="7" t="s">
        <v>9034</v>
      </c>
      <c r="B4389" s="6" t="s">
        <v>12740</v>
      </c>
    </row>
    <row r="4390" spans="1:2">
      <c r="A4390" s="6" t="s">
        <v>9042</v>
      </c>
      <c r="B4390" s="6" t="s">
        <v>12740</v>
      </c>
    </row>
    <row r="4391" spans="1:2">
      <c r="A4391" s="7" t="s">
        <v>9050</v>
      </c>
      <c r="B4391" s="6" t="s">
        <v>12740</v>
      </c>
    </row>
    <row r="4392" spans="1:2">
      <c r="A4392" s="6" t="s">
        <v>9052</v>
      </c>
      <c r="B4392" s="6" t="s">
        <v>12740</v>
      </c>
    </row>
    <row r="4393" spans="1:2">
      <c r="A4393" s="7" t="s">
        <v>9054</v>
      </c>
      <c r="B4393" s="6" t="s">
        <v>12740</v>
      </c>
    </row>
    <row r="4394" spans="1:2">
      <c r="A4394" s="6" t="s">
        <v>9056</v>
      </c>
      <c r="B4394" s="6" t="s">
        <v>12740</v>
      </c>
    </row>
    <row r="4395" spans="1:2">
      <c r="A4395" s="7" t="s">
        <v>9060</v>
      </c>
      <c r="B4395" s="6" t="s">
        <v>12740</v>
      </c>
    </row>
    <row r="4396" spans="1:2">
      <c r="A4396" s="6" t="s">
        <v>9369</v>
      </c>
      <c r="B4396" s="6" t="s">
        <v>12740</v>
      </c>
    </row>
    <row r="4397" spans="1:2">
      <c r="A4397" s="7" t="s">
        <v>8490</v>
      </c>
      <c r="B4397" s="6" t="s">
        <v>12740</v>
      </c>
    </row>
    <row r="4398" spans="1:2">
      <c r="A4398" s="6" t="s">
        <v>8496</v>
      </c>
      <c r="B4398" s="6" t="s">
        <v>12740</v>
      </c>
    </row>
    <row r="4399" spans="1:2">
      <c r="A4399" s="7" t="s">
        <v>8498</v>
      </c>
      <c r="B4399" s="6" t="s">
        <v>12740</v>
      </c>
    </row>
    <row r="4400" spans="1:2">
      <c r="A4400" s="6" t="s">
        <v>8575</v>
      </c>
      <c r="B4400" s="6" t="s">
        <v>12740</v>
      </c>
    </row>
    <row r="4401" spans="1:2">
      <c r="A4401" s="7" t="s">
        <v>9005</v>
      </c>
      <c r="B4401" s="6" t="s">
        <v>12740</v>
      </c>
    </row>
    <row r="4402" spans="1:2">
      <c r="A4402" s="6" t="s">
        <v>9013</v>
      </c>
      <c r="B4402" s="6" t="s">
        <v>12740</v>
      </c>
    </row>
    <row r="4403" spans="1:2">
      <c r="A4403" s="7" t="s">
        <v>9038</v>
      </c>
      <c r="B4403" s="6" t="s">
        <v>12740</v>
      </c>
    </row>
    <row r="4404" spans="1:2">
      <c r="A4404" s="6" t="s">
        <v>9040</v>
      </c>
      <c r="B4404" s="6" t="s">
        <v>12740</v>
      </c>
    </row>
    <row r="4405" spans="1:2">
      <c r="A4405" s="7" t="s">
        <v>9046</v>
      </c>
      <c r="B4405" s="6" t="s">
        <v>12740</v>
      </c>
    </row>
    <row r="4406" spans="1:2">
      <c r="A4406" s="6" t="s">
        <v>9062</v>
      </c>
      <c r="B4406" s="6" t="s">
        <v>12740</v>
      </c>
    </row>
    <row r="4407" spans="1:2">
      <c r="A4407" s="7" t="s">
        <v>9064</v>
      </c>
      <c r="B4407" s="6" t="s">
        <v>12740</v>
      </c>
    </row>
    <row r="4408" spans="1:2">
      <c r="A4408" s="6" t="s">
        <v>9066</v>
      </c>
      <c r="B4408" s="6" t="s">
        <v>12740</v>
      </c>
    </row>
    <row r="4409" spans="1:2">
      <c r="A4409" s="7" t="s">
        <v>9068</v>
      </c>
      <c r="B4409" s="6" t="s">
        <v>12740</v>
      </c>
    </row>
    <row r="4410" spans="1:2">
      <c r="A4410" s="6" t="s">
        <v>9070</v>
      </c>
      <c r="B4410" s="6" t="s">
        <v>12740</v>
      </c>
    </row>
    <row r="4411" spans="1:2">
      <c r="A4411" s="7" t="s">
        <v>9072</v>
      </c>
      <c r="B4411" s="6" t="s">
        <v>12740</v>
      </c>
    </row>
    <row r="4412" spans="1:2">
      <c r="A4412" s="6" t="s">
        <v>9074</v>
      </c>
      <c r="B4412" s="6" t="s">
        <v>12740</v>
      </c>
    </row>
    <row r="4413" spans="1:2">
      <c r="A4413" s="7" t="s">
        <v>9076</v>
      </c>
      <c r="B4413" s="6" t="s">
        <v>12740</v>
      </c>
    </row>
    <row r="4414" spans="1:2">
      <c r="A4414" s="6" t="s">
        <v>9080</v>
      </c>
      <c r="B4414" s="6" t="s">
        <v>12740</v>
      </c>
    </row>
    <row r="4415" spans="1:2">
      <c r="A4415" s="7" t="s">
        <v>9082</v>
      </c>
      <c r="B4415" s="6" t="s">
        <v>12740</v>
      </c>
    </row>
    <row r="4416" spans="1:2">
      <c r="A4416" s="6" t="s">
        <v>9084</v>
      </c>
      <c r="B4416" s="6" t="s">
        <v>12740</v>
      </c>
    </row>
    <row r="4417" spans="1:2">
      <c r="A4417" s="7" t="s">
        <v>9086</v>
      </c>
      <c r="B4417" s="6" t="s">
        <v>12740</v>
      </c>
    </row>
    <row r="4418" spans="1:2">
      <c r="A4418" s="6" t="s">
        <v>9088</v>
      </c>
      <c r="B4418" s="6" t="s">
        <v>12740</v>
      </c>
    </row>
    <row r="4419" spans="1:2">
      <c r="A4419" s="7" t="s">
        <v>9090</v>
      </c>
      <c r="B4419" s="6" t="s">
        <v>12740</v>
      </c>
    </row>
    <row r="4420" spans="1:2">
      <c r="A4420" s="6" t="s">
        <v>9092</v>
      </c>
      <c r="B4420" s="6" t="s">
        <v>12740</v>
      </c>
    </row>
    <row r="4421" spans="1:2">
      <c r="A4421" s="7" t="s">
        <v>9094</v>
      </c>
      <c r="B4421" s="6" t="s">
        <v>12740</v>
      </c>
    </row>
    <row r="4422" spans="1:2">
      <c r="A4422" s="6" t="s">
        <v>9096</v>
      </c>
      <c r="B4422" s="6" t="s">
        <v>12740</v>
      </c>
    </row>
    <row r="4423" spans="1:2">
      <c r="A4423" s="7" t="s">
        <v>9098</v>
      </c>
      <c r="B4423" s="6" t="s">
        <v>12740</v>
      </c>
    </row>
    <row r="4424" spans="1:2">
      <c r="A4424" s="6" t="s">
        <v>9100</v>
      </c>
      <c r="B4424" s="6" t="s">
        <v>12740</v>
      </c>
    </row>
    <row r="4425" spans="1:2">
      <c r="A4425" s="7" t="s">
        <v>9102</v>
      </c>
      <c r="B4425" s="6" t="s">
        <v>12740</v>
      </c>
    </row>
    <row r="4426" spans="1:2">
      <c r="A4426" s="6" t="s">
        <v>9104</v>
      </c>
      <c r="B4426" s="6" t="s">
        <v>12740</v>
      </c>
    </row>
    <row r="4427" spans="1:2">
      <c r="A4427" s="7" t="s">
        <v>9106</v>
      </c>
      <c r="B4427" s="6" t="s">
        <v>12740</v>
      </c>
    </row>
    <row r="4428" spans="1:2">
      <c r="A4428" s="6" t="s">
        <v>9108</v>
      </c>
      <c r="B4428" s="6" t="s">
        <v>12740</v>
      </c>
    </row>
    <row r="4429" spans="1:2">
      <c r="A4429" s="7" t="s">
        <v>9110</v>
      </c>
      <c r="B4429" s="6" t="s">
        <v>12740</v>
      </c>
    </row>
    <row r="4430" spans="1:2">
      <c r="A4430" s="6" t="s">
        <v>9112</v>
      </c>
      <c r="B4430" s="6" t="s">
        <v>12740</v>
      </c>
    </row>
    <row r="4431" spans="1:2">
      <c r="A4431" s="7" t="s">
        <v>9116</v>
      </c>
      <c r="B4431" s="6" t="s">
        <v>12740</v>
      </c>
    </row>
    <row r="4432" spans="1:2">
      <c r="A4432" s="6" t="s">
        <v>9118</v>
      </c>
      <c r="B4432" s="6" t="s">
        <v>12740</v>
      </c>
    </row>
    <row r="4433" spans="1:2">
      <c r="A4433" s="7" t="s">
        <v>9120</v>
      </c>
      <c r="B4433" s="6" t="s">
        <v>12740</v>
      </c>
    </row>
    <row r="4434" spans="1:2">
      <c r="A4434" s="6" t="s">
        <v>9128</v>
      </c>
      <c r="B4434" s="6" t="s">
        <v>12740</v>
      </c>
    </row>
    <row r="4435" spans="1:2">
      <c r="A4435" s="7" t="s">
        <v>9130</v>
      </c>
      <c r="B4435" s="6" t="s">
        <v>12740</v>
      </c>
    </row>
    <row r="4436" spans="1:2">
      <c r="A4436" s="6" t="s">
        <v>9134</v>
      </c>
      <c r="B4436" s="6" t="s">
        <v>12740</v>
      </c>
    </row>
    <row r="4437" spans="1:2">
      <c r="A4437" s="7" t="s">
        <v>9142</v>
      </c>
      <c r="B4437" s="6" t="s">
        <v>12740</v>
      </c>
    </row>
    <row r="4438" spans="1:2">
      <c r="A4438" s="6" t="s">
        <v>9144</v>
      </c>
      <c r="B4438" s="6" t="s">
        <v>12740</v>
      </c>
    </row>
    <row r="4439" spans="1:2">
      <c r="A4439" s="7" t="s">
        <v>9146</v>
      </c>
      <c r="B4439" s="6" t="s">
        <v>12740</v>
      </c>
    </row>
    <row r="4440" spans="1:2">
      <c r="A4440" s="6" t="s">
        <v>9150</v>
      </c>
      <c r="B4440" s="6" t="s">
        <v>12740</v>
      </c>
    </row>
    <row r="4441" spans="1:2">
      <c r="A4441" s="7" t="s">
        <v>9152</v>
      </c>
      <c r="B4441" s="6" t="s">
        <v>12740</v>
      </c>
    </row>
    <row r="4442" spans="1:2">
      <c r="A4442" s="6" t="s">
        <v>9154</v>
      </c>
      <c r="B4442" s="6" t="s">
        <v>12740</v>
      </c>
    </row>
    <row r="4443" spans="1:2">
      <c r="A4443" s="7" t="s">
        <v>9156</v>
      </c>
      <c r="B4443" s="6" t="s">
        <v>12740</v>
      </c>
    </row>
    <row r="4444" spans="1:2">
      <c r="A4444" s="6" t="s">
        <v>9158</v>
      </c>
      <c r="B4444" s="6" t="s">
        <v>12740</v>
      </c>
    </row>
    <row r="4445" spans="1:2">
      <c r="A4445" s="7" t="s">
        <v>9160</v>
      </c>
      <c r="B4445" s="6" t="s">
        <v>12740</v>
      </c>
    </row>
    <row r="4446" spans="1:2">
      <c r="A4446" s="6" t="s">
        <v>9162</v>
      </c>
      <c r="B4446" s="6" t="s">
        <v>12740</v>
      </c>
    </row>
    <row r="4447" spans="1:2">
      <c r="A4447" s="7" t="s">
        <v>9164</v>
      </c>
      <c r="B4447" s="6" t="s">
        <v>12740</v>
      </c>
    </row>
    <row r="4448" spans="1:2">
      <c r="A4448" s="6" t="s">
        <v>9166</v>
      </c>
      <c r="B4448" s="6" t="s">
        <v>12740</v>
      </c>
    </row>
    <row r="4449" spans="1:2">
      <c r="A4449" s="7" t="s">
        <v>9168</v>
      </c>
      <c r="B4449" s="6" t="s">
        <v>12740</v>
      </c>
    </row>
    <row r="4450" spans="1:2">
      <c r="A4450" s="6" t="s">
        <v>9170</v>
      </c>
      <c r="B4450" s="6" t="s">
        <v>12740</v>
      </c>
    </row>
    <row r="4451" spans="1:2">
      <c r="A4451" s="7" t="s">
        <v>9172</v>
      </c>
      <c r="B4451" s="6" t="s">
        <v>12740</v>
      </c>
    </row>
    <row r="4452" spans="1:2">
      <c r="A4452" s="6" t="s">
        <v>9510</v>
      </c>
      <c r="B4452" s="6" t="s">
        <v>12740</v>
      </c>
    </row>
    <row r="4453" spans="1:2">
      <c r="A4453" s="7" t="s">
        <v>9036</v>
      </c>
      <c r="B4453" s="6" t="s">
        <v>12740</v>
      </c>
    </row>
    <row r="4454" spans="1:2">
      <c r="A4454" s="6" t="s">
        <v>9044</v>
      </c>
      <c r="B4454" s="6" t="s">
        <v>12740</v>
      </c>
    </row>
    <row r="4455" spans="1:2">
      <c r="A4455" s="7" t="s">
        <v>9148</v>
      </c>
      <c r="B4455" s="6" t="s">
        <v>12740</v>
      </c>
    </row>
    <row r="4456" spans="1:2">
      <c r="A4456" s="6" t="s">
        <v>9174</v>
      </c>
      <c r="B4456" s="6" t="s">
        <v>12740</v>
      </c>
    </row>
    <row r="4457" spans="1:2">
      <c r="A4457" s="7" t="s">
        <v>9176</v>
      </c>
      <c r="B4457" s="6" t="s">
        <v>12740</v>
      </c>
    </row>
    <row r="4458" spans="1:2">
      <c r="A4458" s="6" t="s">
        <v>9178</v>
      </c>
      <c r="B4458" s="6" t="s">
        <v>12740</v>
      </c>
    </row>
    <row r="4459" spans="1:2">
      <c r="A4459" s="7" t="s">
        <v>9180</v>
      </c>
      <c r="B4459" s="6" t="s">
        <v>12740</v>
      </c>
    </row>
    <row r="4460" spans="1:2">
      <c r="A4460" s="6" t="s">
        <v>9182</v>
      </c>
      <c r="B4460" s="6" t="s">
        <v>12740</v>
      </c>
    </row>
    <row r="4461" spans="1:2">
      <c r="A4461" s="7" t="s">
        <v>9184</v>
      </c>
      <c r="B4461" s="6" t="s">
        <v>12740</v>
      </c>
    </row>
    <row r="4462" spans="1:2">
      <c r="A4462" s="6" t="s">
        <v>9186</v>
      </c>
      <c r="B4462" s="6" t="s">
        <v>12740</v>
      </c>
    </row>
    <row r="4463" spans="1:2">
      <c r="A4463" s="7" t="s">
        <v>9188</v>
      </c>
      <c r="B4463" s="6" t="s">
        <v>12740</v>
      </c>
    </row>
    <row r="4464" spans="1:2">
      <c r="A4464" s="6" t="s">
        <v>9190</v>
      </c>
      <c r="B4464" s="6" t="s">
        <v>12740</v>
      </c>
    </row>
    <row r="4465" spans="1:2">
      <c r="A4465" s="7" t="s">
        <v>9192</v>
      </c>
      <c r="B4465" s="6" t="s">
        <v>12740</v>
      </c>
    </row>
    <row r="4466" spans="1:2">
      <c r="A4466" s="6" t="s">
        <v>9194</v>
      </c>
      <c r="B4466" s="6" t="s">
        <v>12740</v>
      </c>
    </row>
    <row r="4467" spans="1:2">
      <c r="A4467" s="7" t="s">
        <v>9196</v>
      </c>
      <c r="B4467" s="6" t="s">
        <v>12740</v>
      </c>
    </row>
    <row r="4468" spans="1:2">
      <c r="A4468" s="6" t="s">
        <v>9198</v>
      </c>
      <c r="B4468" s="6" t="s">
        <v>12740</v>
      </c>
    </row>
    <row r="4469" spans="1:2">
      <c r="A4469" s="7" t="s">
        <v>9202</v>
      </c>
      <c r="B4469" s="6" t="s">
        <v>12740</v>
      </c>
    </row>
    <row r="4470" spans="1:2">
      <c r="A4470" s="6" t="s">
        <v>9204</v>
      </c>
      <c r="B4470" s="6" t="s">
        <v>12740</v>
      </c>
    </row>
    <row r="4471" spans="1:2">
      <c r="A4471" s="7" t="s">
        <v>9206</v>
      </c>
      <c r="B4471" s="6" t="s">
        <v>12740</v>
      </c>
    </row>
    <row r="4472" spans="1:2">
      <c r="A4472" s="6" t="s">
        <v>9208</v>
      </c>
      <c r="B4472" s="6" t="s">
        <v>12740</v>
      </c>
    </row>
    <row r="4473" spans="1:2">
      <c r="A4473" s="7" t="s">
        <v>9210</v>
      </c>
      <c r="B4473" s="6" t="s">
        <v>12740</v>
      </c>
    </row>
    <row r="4474" spans="1:2">
      <c r="A4474" s="6" t="s">
        <v>9212</v>
      </c>
      <c r="B4474" s="6" t="s">
        <v>12740</v>
      </c>
    </row>
    <row r="4475" spans="1:2">
      <c r="A4475" s="7" t="s">
        <v>9214</v>
      </c>
      <c r="B4475" s="6" t="s">
        <v>12740</v>
      </c>
    </row>
    <row r="4476" spans="1:2">
      <c r="A4476" s="6" t="s">
        <v>9216</v>
      </c>
      <c r="B4476" s="6" t="s">
        <v>12740</v>
      </c>
    </row>
    <row r="4477" spans="1:2">
      <c r="A4477" s="7" t="s">
        <v>9218</v>
      </c>
      <c r="B4477" s="6" t="s">
        <v>12740</v>
      </c>
    </row>
    <row r="4478" spans="1:2">
      <c r="A4478" s="6" t="s">
        <v>9220</v>
      </c>
      <c r="B4478" s="6" t="s">
        <v>12740</v>
      </c>
    </row>
    <row r="4479" spans="1:2">
      <c r="A4479" s="7" t="s">
        <v>9222</v>
      </c>
      <c r="B4479" s="6" t="s">
        <v>12740</v>
      </c>
    </row>
    <row r="4480" spans="1:2">
      <c r="A4480" s="6" t="s">
        <v>9224</v>
      </c>
      <c r="B4480" s="6" t="s">
        <v>12740</v>
      </c>
    </row>
    <row r="4481" spans="1:2">
      <c r="A4481" s="7" t="s">
        <v>9226</v>
      </c>
      <c r="B4481" s="6" t="s">
        <v>12740</v>
      </c>
    </row>
    <row r="4482" spans="1:2">
      <c r="A4482" s="6" t="s">
        <v>2823</v>
      </c>
      <c r="B4482" s="6" t="s">
        <v>12740</v>
      </c>
    </row>
    <row r="4483" spans="1:2">
      <c r="A4483" s="7" t="s">
        <v>9229</v>
      </c>
      <c r="B4483" s="6" t="s">
        <v>12740</v>
      </c>
    </row>
    <row r="4484" spans="1:2">
      <c r="A4484" s="6" t="s">
        <v>9231</v>
      </c>
      <c r="B4484" s="6" t="s">
        <v>12740</v>
      </c>
    </row>
    <row r="4485" spans="1:2">
      <c r="A4485" s="7" t="s">
        <v>9233</v>
      </c>
      <c r="B4485" s="6" t="s">
        <v>12740</v>
      </c>
    </row>
    <row r="4486" spans="1:2">
      <c r="A4486" s="6" t="s">
        <v>9235</v>
      </c>
      <c r="B4486" s="6" t="s">
        <v>12740</v>
      </c>
    </row>
    <row r="4487" spans="1:2">
      <c r="A4487" s="7" t="s">
        <v>9237</v>
      </c>
      <c r="B4487" s="6" t="s">
        <v>12740</v>
      </c>
    </row>
    <row r="4488" spans="1:2">
      <c r="A4488" s="6" t="s">
        <v>9239</v>
      </c>
      <c r="B4488" s="6" t="s">
        <v>12740</v>
      </c>
    </row>
    <row r="4489" spans="1:2">
      <c r="A4489" s="7" t="s">
        <v>9241</v>
      </c>
      <c r="B4489" s="6" t="s">
        <v>12740</v>
      </c>
    </row>
    <row r="4490" spans="1:2">
      <c r="A4490" s="6" t="s">
        <v>9243</v>
      </c>
      <c r="B4490" s="6" t="s">
        <v>12740</v>
      </c>
    </row>
    <row r="4491" spans="1:2">
      <c r="A4491" s="7" t="s">
        <v>9247</v>
      </c>
      <c r="B4491" s="6" t="s">
        <v>12740</v>
      </c>
    </row>
    <row r="4492" spans="1:2">
      <c r="A4492" s="6" t="s">
        <v>9249</v>
      </c>
      <c r="B4492" s="6" t="s">
        <v>12740</v>
      </c>
    </row>
    <row r="4493" spans="1:2">
      <c r="A4493" s="7" t="s">
        <v>9251</v>
      </c>
      <c r="B4493" s="6" t="s">
        <v>12740</v>
      </c>
    </row>
    <row r="4494" spans="1:2">
      <c r="A4494" s="6" t="s">
        <v>9253</v>
      </c>
      <c r="B4494" s="6" t="s">
        <v>12740</v>
      </c>
    </row>
    <row r="4495" spans="1:2">
      <c r="A4495" s="7" t="s">
        <v>9255</v>
      </c>
      <c r="B4495" s="6" t="s">
        <v>12740</v>
      </c>
    </row>
    <row r="4496" spans="1:2">
      <c r="A4496" s="6" t="s">
        <v>9257</v>
      </c>
      <c r="B4496" s="6" t="s">
        <v>12740</v>
      </c>
    </row>
    <row r="4497" spans="1:2">
      <c r="A4497" s="7" t="s">
        <v>9261</v>
      </c>
      <c r="B4497" s="6" t="s">
        <v>12740</v>
      </c>
    </row>
    <row r="4498" spans="1:2">
      <c r="A4498" s="6" t="s">
        <v>9263</v>
      </c>
      <c r="B4498" s="6" t="s">
        <v>12740</v>
      </c>
    </row>
    <row r="4499" spans="1:2">
      <c r="A4499" s="7" t="s">
        <v>9267</v>
      </c>
      <c r="B4499" s="6" t="s">
        <v>12740</v>
      </c>
    </row>
    <row r="4500" spans="1:2">
      <c r="A4500" s="6" t="s">
        <v>9269</v>
      </c>
      <c r="B4500" s="6" t="s">
        <v>12740</v>
      </c>
    </row>
    <row r="4501" spans="1:2">
      <c r="A4501" s="7" t="s">
        <v>9273</v>
      </c>
      <c r="B4501" s="6" t="s">
        <v>12740</v>
      </c>
    </row>
    <row r="4502" spans="1:2">
      <c r="A4502" s="6" t="s">
        <v>9275</v>
      </c>
      <c r="B4502" s="6" t="s">
        <v>12740</v>
      </c>
    </row>
    <row r="4503" spans="1:2">
      <c r="A4503" s="7" t="s">
        <v>9277</v>
      </c>
      <c r="B4503" s="6" t="s">
        <v>12740</v>
      </c>
    </row>
    <row r="4504" spans="1:2">
      <c r="A4504" s="6" t="s">
        <v>9281</v>
      </c>
      <c r="B4504" s="6" t="s">
        <v>12740</v>
      </c>
    </row>
    <row r="4505" spans="1:2">
      <c r="A4505" s="7" t="s">
        <v>9283</v>
      </c>
      <c r="B4505" s="6" t="s">
        <v>12740</v>
      </c>
    </row>
    <row r="4506" spans="1:2">
      <c r="A4506" s="6" t="s">
        <v>8386</v>
      </c>
      <c r="B4506" s="6" t="s">
        <v>12740</v>
      </c>
    </row>
    <row r="4507" spans="1:2">
      <c r="A4507" s="7" t="s">
        <v>8454</v>
      </c>
      <c r="B4507" s="6" t="s">
        <v>12740</v>
      </c>
    </row>
    <row r="4508" spans="1:2">
      <c r="A4508" s="6" t="s">
        <v>8801</v>
      </c>
      <c r="B4508" s="6" t="s">
        <v>12740</v>
      </c>
    </row>
    <row r="4509" spans="1:2">
      <c r="A4509" s="7" t="s">
        <v>9124</v>
      </c>
      <c r="B4509" s="6" t="s">
        <v>12740</v>
      </c>
    </row>
    <row r="4510" spans="1:2">
      <c r="A4510" s="6" t="s">
        <v>9245</v>
      </c>
      <c r="B4510" s="6" t="s">
        <v>12740</v>
      </c>
    </row>
    <row r="4511" spans="1:2">
      <c r="A4511" s="7" t="s">
        <v>9279</v>
      </c>
      <c r="B4511" s="6" t="s">
        <v>12740</v>
      </c>
    </row>
    <row r="4512" spans="1:2">
      <c r="A4512" s="6" t="s">
        <v>9285</v>
      </c>
      <c r="B4512" s="6" t="s">
        <v>12740</v>
      </c>
    </row>
    <row r="4513" spans="1:2">
      <c r="A4513" s="7" t="s">
        <v>9287</v>
      </c>
      <c r="B4513" s="6" t="s">
        <v>12740</v>
      </c>
    </row>
    <row r="4514" spans="1:2">
      <c r="A4514" s="6" t="s">
        <v>9289</v>
      </c>
      <c r="B4514" s="6" t="s">
        <v>12740</v>
      </c>
    </row>
    <row r="4515" spans="1:2">
      <c r="A4515" s="7" t="s">
        <v>9291</v>
      </c>
      <c r="B4515" s="6" t="s">
        <v>12740</v>
      </c>
    </row>
    <row r="4516" spans="1:2">
      <c r="A4516" s="6" t="s">
        <v>9293</v>
      </c>
      <c r="B4516" s="6" t="s">
        <v>12740</v>
      </c>
    </row>
    <row r="4517" spans="1:2">
      <c r="A4517" s="7" t="s">
        <v>9295</v>
      </c>
      <c r="B4517" s="6" t="s">
        <v>12740</v>
      </c>
    </row>
    <row r="4518" spans="1:2">
      <c r="A4518" s="6" t="s">
        <v>9297</v>
      </c>
      <c r="B4518" s="6" t="s">
        <v>12740</v>
      </c>
    </row>
    <row r="4519" spans="1:2">
      <c r="A4519" s="7" t="s">
        <v>9299</v>
      </c>
      <c r="B4519" s="6" t="s">
        <v>12740</v>
      </c>
    </row>
    <row r="4520" spans="1:2">
      <c r="A4520" s="6" t="s">
        <v>9301</v>
      </c>
      <c r="B4520" s="6" t="s">
        <v>12740</v>
      </c>
    </row>
    <row r="4521" spans="1:2">
      <c r="A4521" s="7" t="s">
        <v>9303</v>
      </c>
      <c r="B4521" s="6" t="s">
        <v>12740</v>
      </c>
    </row>
    <row r="4522" spans="1:2">
      <c r="A4522" s="6" t="s">
        <v>9305</v>
      </c>
      <c r="B4522" s="6" t="s">
        <v>12740</v>
      </c>
    </row>
    <row r="4523" spans="1:2">
      <c r="A4523" s="7" t="s">
        <v>9307</v>
      </c>
      <c r="B4523" s="6" t="s">
        <v>12740</v>
      </c>
    </row>
    <row r="4524" spans="1:2">
      <c r="A4524" s="6" t="s">
        <v>9309</v>
      </c>
      <c r="B4524" s="6" t="s">
        <v>12740</v>
      </c>
    </row>
    <row r="4525" spans="1:2">
      <c r="A4525" s="7" t="s">
        <v>9317</v>
      </c>
      <c r="B4525" s="6" t="s">
        <v>12740</v>
      </c>
    </row>
    <row r="4526" spans="1:2">
      <c r="A4526" s="6" t="s">
        <v>9319</v>
      </c>
      <c r="B4526" s="6" t="s">
        <v>12740</v>
      </c>
    </row>
    <row r="4527" spans="1:2">
      <c r="A4527" s="7" t="s">
        <v>9321</v>
      </c>
      <c r="B4527" s="6" t="s">
        <v>12740</v>
      </c>
    </row>
    <row r="4528" spans="1:2">
      <c r="A4528" s="6" t="s">
        <v>9327</v>
      </c>
      <c r="B4528" s="6" t="s">
        <v>12740</v>
      </c>
    </row>
    <row r="4529" spans="1:2">
      <c r="A4529" s="7" t="s">
        <v>9329</v>
      </c>
      <c r="B4529" s="6" t="s">
        <v>12740</v>
      </c>
    </row>
    <row r="4530" spans="1:2">
      <c r="A4530" s="6" t="s">
        <v>9333</v>
      </c>
      <c r="B4530" s="6" t="s">
        <v>12740</v>
      </c>
    </row>
    <row r="4531" spans="1:2">
      <c r="A4531" s="7" t="s">
        <v>9335</v>
      </c>
      <c r="B4531" s="6" t="s">
        <v>12740</v>
      </c>
    </row>
    <row r="4532" spans="1:2">
      <c r="A4532" s="6" t="s">
        <v>9339</v>
      </c>
      <c r="B4532" s="6" t="s">
        <v>12740</v>
      </c>
    </row>
    <row r="4533" spans="1:2">
      <c r="A4533" s="7" t="s">
        <v>7707</v>
      </c>
      <c r="B4533" s="6" t="s">
        <v>12740</v>
      </c>
    </row>
    <row r="4534" spans="1:2">
      <c r="A4534" s="6" t="s">
        <v>7709</v>
      </c>
      <c r="B4534" s="6" t="s">
        <v>12740</v>
      </c>
    </row>
    <row r="4535" spans="1:2">
      <c r="A4535" s="7" t="s">
        <v>9315</v>
      </c>
      <c r="B4535" s="6" t="s">
        <v>12740</v>
      </c>
    </row>
    <row r="4536" spans="1:2">
      <c r="A4536" s="6" t="s">
        <v>9343</v>
      </c>
      <c r="B4536" s="6" t="s">
        <v>12740</v>
      </c>
    </row>
    <row r="4537" spans="1:2">
      <c r="A4537" s="7" t="s">
        <v>9345</v>
      </c>
      <c r="B4537" s="6" t="s">
        <v>12740</v>
      </c>
    </row>
    <row r="4538" spans="1:2">
      <c r="A4538" s="6" t="s">
        <v>9347</v>
      </c>
      <c r="B4538" s="6" t="s">
        <v>12740</v>
      </c>
    </row>
    <row r="4539" spans="1:2">
      <c r="A4539" s="7" t="s">
        <v>9349</v>
      </c>
      <c r="B4539" s="6" t="s">
        <v>12740</v>
      </c>
    </row>
    <row r="4540" spans="1:2">
      <c r="A4540" s="6" t="s">
        <v>9351</v>
      </c>
      <c r="B4540" s="6" t="s">
        <v>12740</v>
      </c>
    </row>
    <row r="4541" spans="1:2">
      <c r="A4541" s="7" t="s">
        <v>9353</v>
      </c>
      <c r="B4541" s="6" t="s">
        <v>12740</v>
      </c>
    </row>
    <row r="4542" spans="1:2">
      <c r="A4542" s="6" t="s">
        <v>9355</v>
      </c>
      <c r="B4542" s="6" t="s">
        <v>12740</v>
      </c>
    </row>
    <row r="4543" spans="1:2">
      <c r="A4543" s="7" t="s">
        <v>2735</v>
      </c>
      <c r="B4543" s="6" t="s">
        <v>12740</v>
      </c>
    </row>
    <row r="4544" spans="1:2">
      <c r="A4544" s="6" t="s">
        <v>9359</v>
      </c>
      <c r="B4544" s="6" t="s">
        <v>12740</v>
      </c>
    </row>
    <row r="4545" spans="1:2">
      <c r="A4545" s="7" t="s">
        <v>9361</v>
      </c>
      <c r="B4545" s="6" t="s">
        <v>12740</v>
      </c>
    </row>
    <row r="4546" spans="1:2">
      <c r="A4546" s="6" t="s">
        <v>9363</v>
      </c>
      <c r="B4546" s="6" t="s">
        <v>12740</v>
      </c>
    </row>
    <row r="4547" spans="1:2">
      <c r="A4547" s="7" t="s">
        <v>9365</v>
      </c>
      <c r="B4547" s="6" t="s">
        <v>12740</v>
      </c>
    </row>
    <row r="4548" spans="1:2">
      <c r="A4548" s="6" t="s">
        <v>9367</v>
      </c>
      <c r="B4548" s="6" t="s">
        <v>12740</v>
      </c>
    </row>
    <row r="4549" spans="1:2">
      <c r="A4549" s="7" t="s">
        <v>9371</v>
      </c>
      <c r="B4549" s="6" t="s">
        <v>12740</v>
      </c>
    </row>
    <row r="4550" spans="1:2">
      <c r="A4550" s="6" t="s">
        <v>9373</v>
      </c>
      <c r="B4550" s="6" t="s">
        <v>12740</v>
      </c>
    </row>
    <row r="4551" spans="1:2">
      <c r="A4551" s="7" t="s">
        <v>9375</v>
      </c>
      <c r="B4551" s="6" t="s">
        <v>12740</v>
      </c>
    </row>
    <row r="4552" spans="1:2">
      <c r="A4552" s="6" t="s">
        <v>9379</v>
      </c>
      <c r="B4552" s="6" t="s">
        <v>12740</v>
      </c>
    </row>
    <row r="4553" spans="1:2">
      <c r="A4553" s="7" t="s">
        <v>9381</v>
      </c>
      <c r="B4553" s="6" t="s">
        <v>12740</v>
      </c>
    </row>
    <row r="4554" spans="1:2">
      <c r="A4554" s="6" t="s">
        <v>9383</v>
      </c>
      <c r="B4554" s="6" t="s">
        <v>12740</v>
      </c>
    </row>
    <row r="4555" spans="1:2">
      <c r="A4555" s="7" t="s">
        <v>9387</v>
      </c>
      <c r="B4555" s="6" t="s">
        <v>12740</v>
      </c>
    </row>
    <row r="4556" spans="1:2">
      <c r="A4556" s="6" t="s">
        <v>9389</v>
      </c>
      <c r="B4556" s="6" t="s">
        <v>12740</v>
      </c>
    </row>
    <row r="4557" spans="1:2">
      <c r="A4557" s="7" t="s">
        <v>9391</v>
      </c>
      <c r="B4557" s="6" t="s">
        <v>12740</v>
      </c>
    </row>
    <row r="4558" spans="1:2">
      <c r="A4558" s="6" t="s">
        <v>9395</v>
      </c>
      <c r="B4558" s="6" t="s">
        <v>12740</v>
      </c>
    </row>
    <row r="4559" spans="1:2">
      <c r="A4559" s="7" t="s">
        <v>9399</v>
      </c>
      <c r="B4559" s="6" t="s">
        <v>12740</v>
      </c>
    </row>
    <row r="4560" spans="1:2">
      <c r="A4560" s="6" t="s">
        <v>9401</v>
      </c>
      <c r="B4560" s="6" t="s">
        <v>12740</v>
      </c>
    </row>
    <row r="4561" spans="1:2">
      <c r="A4561" s="7" t="s">
        <v>9403</v>
      </c>
      <c r="B4561" s="6" t="s">
        <v>12740</v>
      </c>
    </row>
    <row r="4562" spans="1:2">
      <c r="A4562" s="6" t="s">
        <v>9405</v>
      </c>
      <c r="B4562" s="6" t="s">
        <v>12740</v>
      </c>
    </row>
    <row r="4563" spans="1:2">
      <c r="A4563" s="7" t="s">
        <v>9407</v>
      </c>
      <c r="B4563" s="6" t="s">
        <v>12740</v>
      </c>
    </row>
    <row r="4564" spans="1:2">
      <c r="A4564" s="6" t="s">
        <v>9416</v>
      </c>
      <c r="B4564" s="6" t="s">
        <v>12740</v>
      </c>
    </row>
    <row r="4565" spans="1:2">
      <c r="A4565" s="7" t="s">
        <v>9418</v>
      </c>
      <c r="B4565" s="6" t="s">
        <v>12740</v>
      </c>
    </row>
    <row r="4566" spans="1:2">
      <c r="A4566" s="6" t="s">
        <v>9420</v>
      </c>
      <c r="B4566" s="6" t="s">
        <v>12740</v>
      </c>
    </row>
    <row r="4567" spans="1:2">
      <c r="A4567" s="7" t="s">
        <v>9424</v>
      </c>
      <c r="B4567" s="6" t="s">
        <v>12740</v>
      </c>
    </row>
    <row r="4568" spans="1:2">
      <c r="A4568" s="6" t="s">
        <v>9426</v>
      </c>
      <c r="B4568" s="6" t="s">
        <v>12740</v>
      </c>
    </row>
    <row r="4569" spans="1:2">
      <c r="A4569" s="7" t="s">
        <v>9428</v>
      </c>
      <c r="B4569" s="6" t="s">
        <v>12740</v>
      </c>
    </row>
    <row r="4570" spans="1:2">
      <c r="A4570" s="6" t="s">
        <v>9430</v>
      </c>
      <c r="B4570" s="6" t="s">
        <v>12740</v>
      </c>
    </row>
    <row r="4571" spans="1:2">
      <c r="A4571" s="7" t="s">
        <v>9512</v>
      </c>
      <c r="B4571" s="6" t="s">
        <v>12740</v>
      </c>
    </row>
    <row r="4572" spans="1:2">
      <c r="A4572" s="6" t="s">
        <v>9259</v>
      </c>
      <c r="B4572" s="6" t="s">
        <v>12740</v>
      </c>
    </row>
    <row r="4573" spans="1:2">
      <c r="A4573" s="7" t="s">
        <v>9311</v>
      </c>
      <c r="B4573" s="6" t="s">
        <v>12740</v>
      </c>
    </row>
    <row r="4574" spans="1:2">
      <c r="A4574" s="6" t="s">
        <v>9313</v>
      </c>
      <c r="B4574" s="6" t="s">
        <v>12740</v>
      </c>
    </row>
    <row r="4575" spans="1:2">
      <c r="A4575" s="7" t="s">
        <v>9323</v>
      </c>
      <c r="B4575" s="6" t="s">
        <v>12740</v>
      </c>
    </row>
    <row r="4576" spans="1:2">
      <c r="A4576" s="6" t="s">
        <v>9325</v>
      </c>
      <c r="B4576" s="6" t="s">
        <v>12740</v>
      </c>
    </row>
    <row r="4577" spans="1:2">
      <c r="A4577" s="7" t="s">
        <v>9422</v>
      </c>
      <c r="B4577" s="6" t="s">
        <v>12740</v>
      </c>
    </row>
    <row r="4578" spans="1:2">
      <c r="A4578" s="6" t="s">
        <v>9432</v>
      </c>
      <c r="B4578" s="6" t="s">
        <v>12740</v>
      </c>
    </row>
    <row r="4579" spans="1:2">
      <c r="A4579" s="7" t="s">
        <v>9434</v>
      </c>
      <c r="B4579" s="6" t="s">
        <v>12740</v>
      </c>
    </row>
    <row r="4580" spans="1:2">
      <c r="A4580" s="6" t="s">
        <v>9436</v>
      </c>
      <c r="B4580" s="6" t="s">
        <v>12740</v>
      </c>
    </row>
    <row r="4581" spans="1:2">
      <c r="A4581" s="7" t="s">
        <v>9438</v>
      </c>
      <c r="B4581" s="6" t="s">
        <v>12740</v>
      </c>
    </row>
    <row r="4582" spans="1:2">
      <c r="A4582" s="6" t="s">
        <v>9440</v>
      </c>
      <c r="B4582" s="6" t="s">
        <v>12740</v>
      </c>
    </row>
    <row r="4583" spans="1:2">
      <c r="A4583" s="7" t="s">
        <v>9442</v>
      </c>
      <c r="B4583" s="6" t="s">
        <v>12740</v>
      </c>
    </row>
    <row r="4584" spans="1:2">
      <c r="A4584" s="6" t="s">
        <v>9444</v>
      </c>
      <c r="B4584" s="6" t="s">
        <v>12740</v>
      </c>
    </row>
    <row r="4585" spans="1:2">
      <c r="A4585" s="7" t="s">
        <v>9446</v>
      </c>
      <c r="B4585" s="6" t="s">
        <v>12740</v>
      </c>
    </row>
    <row r="4586" spans="1:2">
      <c r="A4586" s="6" t="s">
        <v>9448</v>
      </c>
      <c r="B4586" s="6" t="s">
        <v>12740</v>
      </c>
    </row>
    <row r="4587" spans="1:2">
      <c r="A4587" s="7" t="s">
        <v>9450</v>
      </c>
      <c r="B4587" s="6" t="s">
        <v>12740</v>
      </c>
    </row>
    <row r="4588" spans="1:2">
      <c r="A4588" s="6" t="s">
        <v>9452</v>
      </c>
      <c r="B4588" s="6" t="s">
        <v>12740</v>
      </c>
    </row>
    <row r="4589" spans="1:2">
      <c r="A4589" s="7" t="s">
        <v>9454</v>
      </c>
      <c r="B4589" s="6" t="s">
        <v>12740</v>
      </c>
    </row>
    <row r="4590" spans="1:2">
      <c r="A4590" s="6" t="s">
        <v>9456</v>
      </c>
      <c r="B4590" s="6" t="s">
        <v>12740</v>
      </c>
    </row>
    <row r="4591" spans="1:2">
      <c r="A4591" s="7" t="s">
        <v>9458</v>
      </c>
      <c r="B4591" s="6" t="s">
        <v>12740</v>
      </c>
    </row>
    <row r="4592" spans="1:2">
      <c r="A4592" s="6" t="s">
        <v>9460</v>
      </c>
      <c r="B4592" s="6" t="s">
        <v>12740</v>
      </c>
    </row>
    <row r="4593" spans="1:2">
      <c r="A4593" s="7" t="s">
        <v>9462</v>
      </c>
      <c r="B4593" s="6" t="s">
        <v>12740</v>
      </c>
    </row>
    <row r="4594" spans="1:2">
      <c r="A4594" s="6" t="s">
        <v>9464</v>
      </c>
      <c r="B4594" s="6" t="s">
        <v>12740</v>
      </c>
    </row>
    <row r="4595" spans="1:2">
      <c r="A4595" s="7" t="s">
        <v>9466</v>
      </c>
      <c r="B4595" s="6" t="s">
        <v>12740</v>
      </c>
    </row>
    <row r="4596" spans="1:2">
      <c r="A4596" s="6" t="s">
        <v>9468</v>
      </c>
      <c r="B4596" s="6" t="s">
        <v>12740</v>
      </c>
    </row>
    <row r="4597" spans="1:2">
      <c r="A4597" s="7" t="s">
        <v>9470</v>
      </c>
      <c r="B4597" s="6" t="s">
        <v>12740</v>
      </c>
    </row>
    <row r="4598" spans="1:2">
      <c r="A4598" s="6" t="s">
        <v>9476</v>
      </c>
      <c r="B4598" s="6" t="s">
        <v>12740</v>
      </c>
    </row>
    <row r="4599" spans="1:2">
      <c r="A4599" s="7" t="s">
        <v>9478</v>
      </c>
      <c r="B4599" s="6" t="s">
        <v>12740</v>
      </c>
    </row>
    <row r="4600" spans="1:2">
      <c r="A4600" s="6" t="s">
        <v>9480</v>
      </c>
      <c r="B4600" s="6" t="s">
        <v>12740</v>
      </c>
    </row>
    <row r="4601" spans="1:2">
      <c r="A4601" s="7" t="s">
        <v>9482</v>
      </c>
      <c r="B4601" s="6" t="s">
        <v>12740</v>
      </c>
    </row>
    <row r="4602" spans="1:2">
      <c r="A4602" s="6" t="s">
        <v>9484</v>
      </c>
      <c r="B4602" s="6" t="s">
        <v>12740</v>
      </c>
    </row>
    <row r="4603" spans="1:2">
      <c r="A4603" s="7" t="s">
        <v>9486</v>
      </c>
      <c r="B4603" s="6" t="s">
        <v>12740</v>
      </c>
    </row>
    <row r="4604" spans="1:2">
      <c r="A4604" s="6" t="s">
        <v>9488</v>
      </c>
      <c r="B4604" s="6" t="s">
        <v>12740</v>
      </c>
    </row>
    <row r="4605" spans="1:2">
      <c r="A4605" s="7" t="s">
        <v>9490</v>
      </c>
      <c r="B4605" s="6" t="s">
        <v>12740</v>
      </c>
    </row>
    <row r="4606" spans="1:2">
      <c r="A4606" s="6" t="s">
        <v>9492</v>
      </c>
      <c r="B4606" s="6" t="s">
        <v>12740</v>
      </c>
    </row>
    <row r="4607" spans="1:2">
      <c r="A4607" s="7" t="s">
        <v>9494</v>
      </c>
      <c r="B4607" s="6" t="s">
        <v>12740</v>
      </c>
    </row>
    <row r="4608" spans="1:2">
      <c r="A4608" s="6" t="s">
        <v>9496</v>
      </c>
      <c r="B4608" s="6" t="s">
        <v>12740</v>
      </c>
    </row>
    <row r="4609" spans="1:2">
      <c r="A4609" s="7" t="s">
        <v>9498</v>
      </c>
      <c r="B4609" s="6" t="s">
        <v>12740</v>
      </c>
    </row>
    <row r="4610" spans="1:2">
      <c r="A4610" s="6" t="s">
        <v>9500</v>
      </c>
      <c r="B4610" s="6" t="s">
        <v>12740</v>
      </c>
    </row>
    <row r="4611" spans="1:2">
      <c r="A4611" s="7" t="s">
        <v>9502</v>
      </c>
      <c r="B4611" s="6" t="s">
        <v>12740</v>
      </c>
    </row>
    <row r="4612" spans="1:2">
      <c r="A4612" s="6" t="s">
        <v>9504</v>
      </c>
      <c r="B4612" s="6" t="s">
        <v>12740</v>
      </c>
    </row>
    <row r="4613" spans="1:2">
      <c r="A4613" s="7" t="s">
        <v>9506</v>
      </c>
      <c r="B4613" s="6" t="s">
        <v>12740</v>
      </c>
    </row>
    <row r="4614" spans="1:2">
      <c r="A4614" s="6" t="s">
        <v>9516</v>
      </c>
      <c r="B4614" s="6" t="s">
        <v>12740</v>
      </c>
    </row>
    <row r="4615" spans="1:2">
      <c r="A4615" s="7" t="s">
        <v>9518</v>
      </c>
      <c r="B4615" s="6" t="s">
        <v>12740</v>
      </c>
    </row>
    <row r="4616" spans="1:2">
      <c r="A4616" s="6" t="s">
        <v>9122</v>
      </c>
      <c r="B4616" s="6" t="s">
        <v>12740</v>
      </c>
    </row>
    <row r="4617" spans="1:2">
      <c r="A4617" s="7" t="s">
        <v>9136</v>
      </c>
      <c r="B4617" s="6" t="s">
        <v>12740</v>
      </c>
    </row>
    <row r="4618" spans="1:2">
      <c r="A4618" s="6" t="s">
        <v>9138</v>
      </c>
      <c r="B4618" s="6" t="s">
        <v>12740</v>
      </c>
    </row>
    <row r="4619" spans="1:2">
      <c r="A4619" s="7" t="s">
        <v>9265</v>
      </c>
      <c r="B4619" s="6" t="s">
        <v>12740</v>
      </c>
    </row>
    <row r="4620" spans="1:2">
      <c r="A4620" s="6" t="s">
        <v>9271</v>
      </c>
      <c r="B4620" s="6" t="s">
        <v>12740</v>
      </c>
    </row>
    <row r="4621" spans="1:2">
      <c r="A4621" s="7" t="s">
        <v>9331</v>
      </c>
      <c r="B4621" s="6" t="s">
        <v>12740</v>
      </c>
    </row>
    <row r="4622" spans="1:2">
      <c r="A4622" s="6" t="s">
        <v>9412</v>
      </c>
      <c r="B4622" s="6" t="s">
        <v>12740</v>
      </c>
    </row>
    <row r="4623" spans="1:2">
      <c r="A4623" s="7" t="s">
        <v>9414</v>
      </c>
      <c r="B4623" s="6" t="s">
        <v>12740</v>
      </c>
    </row>
    <row r="4624" spans="1:2">
      <c r="A4624" s="6" t="s">
        <v>9520</v>
      </c>
      <c r="B4624" s="6" t="s">
        <v>12740</v>
      </c>
    </row>
    <row r="4625" spans="1:2">
      <c r="A4625" s="7" t="s">
        <v>9522</v>
      </c>
      <c r="B4625" s="6" t="s">
        <v>12740</v>
      </c>
    </row>
    <row r="4626" spans="1:2">
      <c r="A4626" s="6" t="s">
        <v>9524</v>
      </c>
      <c r="B4626" s="6" t="s">
        <v>12740</v>
      </c>
    </row>
    <row r="4627" spans="1:2">
      <c r="A4627" s="7" t="s">
        <v>9526</v>
      </c>
      <c r="B4627" s="6" t="s">
        <v>12740</v>
      </c>
    </row>
    <row r="4628" spans="1:2">
      <c r="A4628" s="6" t="s">
        <v>9528</v>
      </c>
      <c r="B4628" s="6" t="s">
        <v>12740</v>
      </c>
    </row>
    <row r="4629" spans="1:2">
      <c r="A4629" s="7" t="s">
        <v>9530</v>
      </c>
      <c r="B4629" s="6" t="s">
        <v>12740</v>
      </c>
    </row>
    <row r="4630" spans="1:2">
      <c r="A4630" s="6" t="s">
        <v>9532</v>
      </c>
      <c r="B4630" s="6" t="s">
        <v>12740</v>
      </c>
    </row>
    <row r="4631" spans="1:2">
      <c r="A4631" s="7" t="s">
        <v>9534</v>
      </c>
      <c r="B4631" s="6" t="s">
        <v>12740</v>
      </c>
    </row>
    <row r="4632" spans="1:2">
      <c r="A4632" s="6" t="s">
        <v>9538</v>
      </c>
      <c r="B4632" s="6" t="s">
        <v>12740</v>
      </c>
    </row>
    <row r="4633" spans="1:2">
      <c r="A4633" s="7" t="s">
        <v>9544</v>
      </c>
      <c r="B4633" s="6" t="s">
        <v>12740</v>
      </c>
    </row>
    <row r="4634" spans="1:2">
      <c r="A4634" s="6" t="s">
        <v>9546</v>
      </c>
      <c r="B4634" s="6" t="s">
        <v>12740</v>
      </c>
    </row>
    <row r="4635" spans="1:2">
      <c r="A4635" s="7" t="s">
        <v>9548</v>
      </c>
      <c r="B4635" s="6" t="s">
        <v>12740</v>
      </c>
    </row>
    <row r="4636" spans="1:2">
      <c r="A4636" s="6" t="s">
        <v>9550</v>
      </c>
      <c r="B4636" s="6" t="s">
        <v>12740</v>
      </c>
    </row>
    <row r="4637" spans="1:2">
      <c r="A4637" s="7" t="s">
        <v>9552</v>
      </c>
      <c r="B4637" s="6" t="s">
        <v>12740</v>
      </c>
    </row>
    <row r="4638" spans="1:2">
      <c r="A4638" s="6" t="s">
        <v>9554</v>
      </c>
      <c r="B4638" s="6" t="s">
        <v>12740</v>
      </c>
    </row>
    <row r="4639" spans="1:2">
      <c r="A4639" s="7" t="s">
        <v>9556</v>
      </c>
      <c r="B4639" s="6" t="s">
        <v>12740</v>
      </c>
    </row>
    <row r="4640" spans="1:2">
      <c r="A4640" s="6" t="s">
        <v>9558</v>
      </c>
      <c r="B4640" s="6" t="s">
        <v>12740</v>
      </c>
    </row>
    <row r="4641" spans="1:2">
      <c r="A4641" s="7" t="s">
        <v>9560</v>
      </c>
      <c r="B4641" s="6" t="s">
        <v>12740</v>
      </c>
    </row>
    <row r="4642" spans="1:2">
      <c r="A4642" s="6" t="s">
        <v>9566</v>
      </c>
      <c r="B4642" s="6" t="s">
        <v>12740</v>
      </c>
    </row>
    <row r="4643" spans="1:2">
      <c r="A4643" s="7" t="s">
        <v>9568</v>
      </c>
      <c r="B4643" s="6" t="s">
        <v>12740</v>
      </c>
    </row>
    <row r="4644" spans="1:2">
      <c r="A4644" s="6" t="s">
        <v>9576</v>
      </c>
      <c r="B4644" s="6" t="s">
        <v>12740</v>
      </c>
    </row>
    <row r="4645" spans="1:2">
      <c r="A4645" s="7" t="s">
        <v>9582</v>
      </c>
      <c r="B4645" s="6" t="s">
        <v>12740</v>
      </c>
    </row>
    <row r="4646" spans="1:2">
      <c r="A4646" s="6" t="s">
        <v>9584</v>
      </c>
      <c r="B4646" s="6" t="s">
        <v>12740</v>
      </c>
    </row>
    <row r="4647" spans="1:2">
      <c r="A4647" s="7" t="s">
        <v>9588</v>
      </c>
      <c r="B4647" s="6" t="s">
        <v>12740</v>
      </c>
    </row>
    <row r="4648" spans="1:2">
      <c r="A4648" s="6" t="s">
        <v>9590</v>
      </c>
      <c r="B4648" s="6" t="s">
        <v>12740</v>
      </c>
    </row>
    <row r="4649" spans="1:2">
      <c r="A4649" s="7" t="s">
        <v>9594</v>
      </c>
      <c r="B4649" s="6" t="s">
        <v>12740</v>
      </c>
    </row>
    <row r="4650" spans="1:2">
      <c r="A4650" s="6" t="s">
        <v>9596</v>
      </c>
      <c r="B4650" s="6" t="s">
        <v>12740</v>
      </c>
    </row>
    <row r="4651" spans="1:2">
      <c r="A4651" s="7" t="s">
        <v>9602</v>
      </c>
      <c r="B4651" s="6" t="s">
        <v>12740</v>
      </c>
    </row>
    <row r="4652" spans="1:2">
      <c r="A4652" s="6" t="s">
        <v>9604</v>
      </c>
      <c r="B4652" s="6" t="s">
        <v>12740</v>
      </c>
    </row>
    <row r="4653" spans="1:2">
      <c r="A4653" s="7" t="s">
        <v>9606</v>
      </c>
      <c r="B4653" s="6" t="s">
        <v>12740</v>
      </c>
    </row>
    <row r="4654" spans="1:2">
      <c r="A4654" s="6" t="s">
        <v>9608</v>
      </c>
      <c r="B4654" s="6" t="s">
        <v>12740</v>
      </c>
    </row>
    <row r="4655" spans="1:2">
      <c r="A4655" s="7" t="s">
        <v>9610</v>
      </c>
      <c r="B4655" s="6" t="s">
        <v>12740</v>
      </c>
    </row>
    <row r="4656" spans="1:2">
      <c r="A4656" s="6" t="s">
        <v>9614</v>
      </c>
      <c r="B4656" s="6" t="s">
        <v>12740</v>
      </c>
    </row>
    <row r="4657" spans="1:2">
      <c r="A4657" s="7" t="s">
        <v>9616</v>
      </c>
      <c r="B4657" s="6" t="s">
        <v>12740</v>
      </c>
    </row>
    <row r="4658" spans="1:2">
      <c r="A4658" s="6" t="s">
        <v>9618</v>
      </c>
      <c r="B4658" s="6" t="s">
        <v>12740</v>
      </c>
    </row>
    <row r="4659" spans="1:2">
      <c r="A4659" s="7" t="s">
        <v>9624</v>
      </c>
      <c r="B4659" s="6" t="s">
        <v>12740</v>
      </c>
    </row>
    <row r="4660" spans="1:2">
      <c r="A4660" s="6" t="s">
        <v>9626</v>
      </c>
      <c r="B4660" s="6" t="s">
        <v>12740</v>
      </c>
    </row>
    <row r="4661" spans="1:2">
      <c r="A4661" s="7" t="s">
        <v>9628</v>
      </c>
      <c r="B4661" s="6" t="s">
        <v>12740</v>
      </c>
    </row>
    <row r="4662" spans="1:2">
      <c r="A4662" s="6" t="s">
        <v>8047</v>
      </c>
      <c r="B4662" s="6" t="s">
        <v>12740</v>
      </c>
    </row>
    <row r="4663" spans="1:2">
      <c r="A4663" s="7" t="s">
        <v>8051</v>
      </c>
      <c r="B4663" s="6" t="s">
        <v>12740</v>
      </c>
    </row>
    <row r="4664" spans="1:2">
      <c r="A4664" s="6" t="s">
        <v>8067</v>
      </c>
      <c r="B4664" s="6" t="s">
        <v>12740</v>
      </c>
    </row>
    <row r="4665" spans="1:2">
      <c r="A4665" s="7" t="s">
        <v>9200</v>
      </c>
      <c r="B4665" s="6" t="s">
        <v>12740</v>
      </c>
    </row>
    <row r="4666" spans="1:2">
      <c r="A4666" s="6" t="s">
        <v>9472</v>
      </c>
      <c r="B4666" s="6" t="s">
        <v>12740</v>
      </c>
    </row>
    <row r="4667" spans="1:2">
      <c r="A4667" s="7" t="s">
        <v>9562</v>
      </c>
      <c r="B4667" s="6" t="s">
        <v>12740</v>
      </c>
    </row>
    <row r="4668" spans="1:2">
      <c r="A4668" s="6" t="s">
        <v>9586</v>
      </c>
      <c r="B4668" s="6" t="s">
        <v>12740</v>
      </c>
    </row>
    <row r="4669" spans="1:2">
      <c r="A4669" s="7" t="s">
        <v>9600</v>
      </c>
      <c r="B4669" s="6" t="s">
        <v>12740</v>
      </c>
    </row>
    <row r="4670" spans="1:2">
      <c r="A4670" s="6" t="s">
        <v>9630</v>
      </c>
      <c r="B4670" s="6" t="s">
        <v>12740</v>
      </c>
    </row>
    <row r="4671" spans="1:2">
      <c r="A4671" s="7" t="s">
        <v>9632</v>
      </c>
      <c r="B4671" s="6" t="s">
        <v>12740</v>
      </c>
    </row>
    <row r="4672" spans="1:2">
      <c r="A4672" s="6" t="s">
        <v>9634</v>
      </c>
      <c r="B4672" s="6" t="s">
        <v>12740</v>
      </c>
    </row>
    <row r="4673" spans="1:2">
      <c r="A4673" s="7" t="s">
        <v>9636</v>
      </c>
      <c r="B4673" s="6" t="s">
        <v>12740</v>
      </c>
    </row>
    <row r="4674" spans="1:2">
      <c r="A4674" s="6" t="s">
        <v>9638</v>
      </c>
      <c r="B4674" s="6" t="s">
        <v>12740</v>
      </c>
    </row>
    <row r="4675" spans="1:2">
      <c r="A4675" s="7" t="s">
        <v>9640</v>
      </c>
      <c r="B4675" s="6" t="s">
        <v>12740</v>
      </c>
    </row>
    <row r="4676" spans="1:2">
      <c r="A4676" s="6" t="s">
        <v>9642</v>
      </c>
      <c r="B4676" s="6" t="s">
        <v>12740</v>
      </c>
    </row>
    <row r="4677" spans="1:2">
      <c r="A4677" s="7" t="s">
        <v>9644</v>
      </c>
      <c r="B4677" s="6" t="s">
        <v>12740</v>
      </c>
    </row>
    <row r="4678" spans="1:2">
      <c r="A4678" s="6" t="s">
        <v>9650</v>
      </c>
      <c r="B4678" s="6" t="s">
        <v>12740</v>
      </c>
    </row>
    <row r="4679" spans="1:2">
      <c r="A4679" s="7" t="s">
        <v>9652</v>
      </c>
      <c r="B4679" s="6" t="s">
        <v>12740</v>
      </c>
    </row>
    <row r="4680" spans="1:2">
      <c r="A4680" s="6" t="s">
        <v>9654</v>
      </c>
      <c r="B4680" s="6" t="s">
        <v>12740</v>
      </c>
    </row>
    <row r="4681" spans="1:2">
      <c r="A4681" s="7" t="s">
        <v>9660</v>
      </c>
      <c r="B4681" s="6" t="s">
        <v>12740</v>
      </c>
    </row>
    <row r="4682" spans="1:2">
      <c r="A4682" s="6" t="s">
        <v>9662</v>
      </c>
      <c r="B4682" s="6" t="s">
        <v>12740</v>
      </c>
    </row>
    <row r="4683" spans="1:2">
      <c r="A4683" s="7" t="s">
        <v>9672</v>
      </c>
      <c r="B4683" s="6" t="s">
        <v>12740</v>
      </c>
    </row>
    <row r="4684" spans="1:2">
      <c r="A4684" s="6" t="s">
        <v>9674</v>
      </c>
      <c r="B4684" s="6" t="s">
        <v>12740</v>
      </c>
    </row>
    <row r="4685" spans="1:2">
      <c r="A4685" s="7" t="s">
        <v>9676</v>
      </c>
      <c r="B4685" s="6" t="s">
        <v>12740</v>
      </c>
    </row>
    <row r="4686" spans="1:2">
      <c r="A4686" s="6" t="s">
        <v>9678</v>
      </c>
      <c r="B4686" s="6" t="s">
        <v>12740</v>
      </c>
    </row>
    <row r="4687" spans="1:2">
      <c r="A4687" s="7" t="s">
        <v>9686</v>
      </c>
      <c r="B4687" s="6" t="s">
        <v>12740</v>
      </c>
    </row>
    <row r="4688" spans="1:2">
      <c r="A4688" s="6" t="s">
        <v>9690</v>
      </c>
      <c r="B4688" s="6" t="s">
        <v>12740</v>
      </c>
    </row>
    <row r="4689" spans="1:2">
      <c r="A4689" s="7" t="s">
        <v>9694</v>
      </c>
      <c r="B4689" s="6" t="s">
        <v>12740</v>
      </c>
    </row>
    <row r="4690" spans="1:2">
      <c r="A4690" s="6" t="s">
        <v>9696</v>
      </c>
      <c r="B4690" s="6" t="s">
        <v>12740</v>
      </c>
    </row>
    <row r="4691" spans="1:2">
      <c r="A4691" s="7" t="s">
        <v>9698</v>
      </c>
      <c r="B4691" s="6" t="s">
        <v>12740</v>
      </c>
    </row>
    <row r="4692" spans="1:2">
      <c r="A4692" s="6" t="s">
        <v>9714</v>
      </c>
      <c r="B4692" s="6" t="s">
        <v>12740</v>
      </c>
    </row>
    <row r="4693" spans="1:2">
      <c r="A4693" s="7" t="s">
        <v>9718</v>
      </c>
      <c r="B4693" s="6" t="s">
        <v>12740</v>
      </c>
    </row>
    <row r="4694" spans="1:2">
      <c r="A4694" s="6" t="s">
        <v>9720</v>
      </c>
      <c r="B4694" s="6" t="s">
        <v>12740</v>
      </c>
    </row>
    <row r="4695" spans="1:2">
      <c r="A4695" s="7" t="s">
        <v>9722</v>
      </c>
      <c r="B4695" s="6" t="s">
        <v>12740</v>
      </c>
    </row>
    <row r="4696" spans="1:2">
      <c r="A4696" s="6" t="s">
        <v>9724</v>
      </c>
      <c r="B4696" s="6" t="s">
        <v>12740</v>
      </c>
    </row>
    <row r="4697" spans="1:2">
      <c r="A4697" s="7" t="s">
        <v>9728</v>
      </c>
      <c r="B4697" s="6" t="s">
        <v>12740</v>
      </c>
    </row>
    <row r="4698" spans="1:2">
      <c r="A4698" s="6" t="s">
        <v>9730</v>
      </c>
      <c r="B4698" s="6" t="s">
        <v>12740</v>
      </c>
    </row>
    <row r="4699" spans="1:2">
      <c r="A4699" s="7" t="s">
        <v>9732</v>
      </c>
      <c r="B4699" s="6" t="s">
        <v>12740</v>
      </c>
    </row>
    <row r="4700" spans="1:2">
      <c r="A4700" s="6" t="s">
        <v>9736</v>
      </c>
      <c r="B4700" s="6" t="s">
        <v>12740</v>
      </c>
    </row>
    <row r="4701" spans="1:2">
      <c r="A4701" s="7" t="s">
        <v>9742</v>
      </c>
      <c r="B4701" s="6" t="s">
        <v>12740</v>
      </c>
    </row>
    <row r="4702" spans="1:2">
      <c r="A4702" s="6" t="s">
        <v>9744</v>
      </c>
      <c r="B4702" s="6" t="s">
        <v>12740</v>
      </c>
    </row>
    <row r="4703" spans="1:2">
      <c r="A4703" s="7" t="s">
        <v>9750</v>
      </c>
      <c r="B4703" s="6" t="s">
        <v>12740</v>
      </c>
    </row>
    <row r="4704" spans="1:2">
      <c r="A4704" s="6" t="s">
        <v>9754</v>
      </c>
      <c r="B4704" s="6" t="s">
        <v>12740</v>
      </c>
    </row>
    <row r="4705" spans="1:2">
      <c r="A4705" s="7" t="s">
        <v>9756</v>
      </c>
      <c r="B4705" s="6" t="s">
        <v>12740</v>
      </c>
    </row>
    <row r="4706" spans="1:2">
      <c r="A4706" s="6" t="s">
        <v>9758</v>
      </c>
      <c r="B4706" s="6" t="s">
        <v>12740</v>
      </c>
    </row>
    <row r="4707" spans="1:2">
      <c r="A4707" s="7" t="s">
        <v>3741</v>
      </c>
      <c r="B4707" s="6" t="s">
        <v>12740</v>
      </c>
    </row>
    <row r="4708" spans="1:2">
      <c r="A4708" s="6" t="s">
        <v>9078</v>
      </c>
      <c r="B4708" s="6" t="s">
        <v>12740</v>
      </c>
    </row>
    <row r="4709" spans="1:2">
      <c r="A4709" s="7" t="s">
        <v>9377</v>
      </c>
      <c r="B4709" s="6" t="s">
        <v>12740</v>
      </c>
    </row>
    <row r="4710" spans="1:2">
      <c r="A4710" s="6" t="s">
        <v>9385</v>
      </c>
      <c r="B4710" s="6" t="s">
        <v>12740</v>
      </c>
    </row>
    <row r="4711" spans="1:2">
      <c r="A4711" s="7" t="s">
        <v>9393</v>
      </c>
      <c r="B4711" s="6" t="s">
        <v>12740</v>
      </c>
    </row>
    <row r="4712" spans="1:2">
      <c r="A4712" s="6" t="s">
        <v>9397</v>
      </c>
      <c r="B4712" s="6" t="s">
        <v>12740</v>
      </c>
    </row>
    <row r="4713" spans="1:2">
      <c r="A4713" s="7" t="s">
        <v>9540</v>
      </c>
      <c r="B4713" s="6" t="s">
        <v>12740</v>
      </c>
    </row>
    <row r="4714" spans="1:2">
      <c r="A4714" s="6" t="s">
        <v>9542</v>
      </c>
      <c r="B4714" s="6" t="s">
        <v>12740</v>
      </c>
    </row>
    <row r="4715" spans="1:2">
      <c r="A4715" s="7" t="s">
        <v>9564</v>
      </c>
      <c r="B4715" s="6" t="s">
        <v>12740</v>
      </c>
    </row>
    <row r="4716" spans="1:2">
      <c r="A4716" s="6" t="s">
        <v>9570</v>
      </c>
      <c r="B4716" s="6" t="s">
        <v>12740</v>
      </c>
    </row>
    <row r="4717" spans="1:2">
      <c r="A4717" s="7" t="s">
        <v>9572</v>
      </c>
      <c r="B4717" s="6" t="s">
        <v>12740</v>
      </c>
    </row>
    <row r="4718" spans="1:2">
      <c r="A4718" s="6" t="s">
        <v>9612</v>
      </c>
      <c r="B4718" s="6" t="s">
        <v>12740</v>
      </c>
    </row>
    <row r="4719" spans="1:2">
      <c r="A4719" s="7" t="s">
        <v>9656</v>
      </c>
      <c r="B4719" s="6" t="s">
        <v>12740</v>
      </c>
    </row>
    <row r="4720" spans="1:2">
      <c r="A4720" s="6" t="s">
        <v>9658</v>
      </c>
      <c r="B4720" s="6" t="s">
        <v>12740</v>
      </c>
    </row>
    <row r="4721" spans="1:2">
      <c r="A4721" s="7" t="s">
        <v>9664</v>
      </c>
      <c r="B4721" s="6" t="s">
        <v>12740</v>
      </c>
    </row>
    <row r="4722" spans="1:2">
      <c r="A4722" s="6" t="s">
        <v>9666</v>
      </c>
      <c r="B4722" s="6" t="s">
        <v>12740</v>
      </c>
    </row>
    <row r="4723" spans="1:2">
      <c r="A4723" s="7" t="s">
        <v>9668</v>
      </c>
      <c r="B4723" s="6" t="s">
        <v>12740</v>
      </c>
    </row>
    <row r="4724" spans="1:2">
      <c r="A4724" s="6" t="s">
        <v>9670</v>
      </c>
      <c r="B4724" s="6" t="s">
        <v>12740</v>
      </c>
    </row>
    <row r="4725" spans="1:2">
      <c r="A4725" s="7" t="s">
        <v>9688</v>
      </c>
      <c r="B4725" s="6" t="s">
        <v>12740</v>
      </c>
    </row>
    <row r="4726" spans="1:2">
      <c r="A4726" s="6" t="s">
        <v>9692</v>
      </c>
      <c r="B4726" s="6" t="s">
        <v>12740</v>
      </c>
    </row>
    <row r="4727" spans="1:2">
      <c r="A4727" s="7" t="s">
        <v>9702</v>
      </c>
      <c r="B4727" s="6" t="s">
        <v>12740</v>
      </c>
    </row>
    <row r="4728" spans="1:2">
      <c r="A4728" s="6" t="s">
        <v>9706</v>
      </c>
      <c r="B4728" s="6" t="s">
        <v>12740</v>
      </c>
    </row>
    <row r="4729" spans="1:2">
      <c r="A4729" s="7" t="s">
        <v>9708</v>
      </c>
      <c r="B4729" s="6" t="s">
        <v>12740</v>
      </c>
    </row>
    <row r="4730" spans="1:2">
      <c r="A4730" s="6" t="s">
        <v>9710</v>
      </c>
      <c r="B4730" s="6" t="s">
        <v>12740</v>
      </c>
    </row>
    <row r="4731" spans="1:2">
      <c r="A4731" s="7" t="s">
        <v>9712</v>
      </c>
      <c r="B4731" s="6" t="s">
        <v>12740</v>
      </c>
    </row>
    <row r="4732" spans="1:2">
      <c r="A4732" s="6" t="s">
        <v>9726</v>
      </c>
      <c r="B4732" s="6" t="s">
        <v>12740</v>
      </c>
    </row>
    <row r="4733" spans="1:2">
      <c r="A4733" s="7" t="s">
        <v>9734</v>
      </c>
      <c r="B4733" s="6" t="s">
        <v>12740</v>
      </c>
    </row>
    <row r="4734" spans="1:2">
      <c r="A4734" s="6" t="s">
        <v>9738</v>
      </c>
      <c r="B4734" s="6" t="s">
        <v>12740</v>
      </c>
    </row>
    <row r="4735" spans="1:2">
      <c r="A4735" s="7" t="s">
        <v>9746</v>
      </c>
      <c r="B4735" s="6" t="s">
        <v>12740</v>
      </c>
    </row>
    <row r="4736" spans="1:2">
      <c r="A4736" s="6" t="s">
        <v>9748</v>
      </c>
      <c r="B4736" s="6" t="s">
        <v>12740</v>
      </c>
    </row>
    <row r="4737" spans="1:2">
      <c r="A4737" s="7" t="s">
        <v>9760</v>
      </c>
      <c r="B4737" s="6" t="s">
        <v>12740</v>
      </c>
    </row>
    <row r="4738" spans="1:2">
      <c r="A4738" s="6" t="s">
        <v>9765</v>
      </c>
      <c r="B4738" s="6" t="s">
        <v>12740</v>
      </c>
    </row>
    <row r="4739" spans="1:2">
      <c r="A4739" s="7" t="s">
        <v>9767</v>
      </c>
      <c r="B4739" s="6" t="s">
        <v>12740</v>
      </c>
    </row>
    <row r="4740" spans="1:2">
      <c r="A4740" s="6" t="s">
        <v>9771</v>
      </c>
      <c r="B4740" s="6" t="s">
        <v>12740</v>
      </c>
    </row>
    <row r="4741" spans="1:2">
      <c r="A4741" s="7" t="s">
        <v>9773</v>
      </c>
      <c r="B4741" s="6" t="s">
        <v>12740</v>
      </c>
    </row>
    <row r="4742" spans="1:2">
      <c r="A4742" s="6" t="s">
        <v>9775</v>
      </c>
      <c r="B4742" s="6" t="s">
        <v>12740</v>
      </c>
    </row>
    <row r="4743" spans="1:2">
      <c r="A4743" s="7" t="s">
        <v>9777</v>
      </c>
      <c r="B4743" s="6" t="s">
        <v>12740</v>
      </c>
    </row>
    <row r="4744" spans="1:2">
      <c r="A4744" s="6" t="s">
        <v>9779</v>
      </c>
      <c r="B4744" s="6" t="s">
        <v>12740</v>
      </c>
    </row>
    <row r="4745" spans="1:2">
      <c r="A4745" s="7" t="s">
        <v>9781</v>
      </c>
      <c r="B4745" s="6" t="s">
        <v>12740</v>
      </c>
    </row>
    <row r="4746" spans="1:2">
      <c r="A4746" s="6" t="s">
        <v>9783</v>
      </c>
      <c r="B4746" s="6" t="s">
        <v>12740</v>
      </c>
    </row>
    <row r="4747" spans="1:2">
      <c r="A4747" s="7" t="s">
        <v>9785</v>
      </c>
      <c r="B4747" s="6" t="s">
        <v>12740</v>
      </c>
    </row>
    <row r="4748" spans="1:2">
      <c r="A4748" s="6" t="s">
        <v>9787</v>
      </c>
      <c r="B4748" s="6" t="s">
        <v>12740</v>
      </c>
    </row>
    <row r="4749" spans="1:2">
      <c r="A4749" s="7" t="s">
        <v>9789</v>
      </c>
      <c r="B4749" s="6" t="s">
        <v>12740</v>
      </c>
    </row>
    <row r="4750" spans="1:2">
      <c r="A4750" s="6" t="s">
        <v>9791</v>
      </c>
      <c r="B4750" s="6" t="s">
        <v>12740</v>
      </c>
    </row>
    <row r="4751" spans="1:2">
      <c r="A4751" s="7" t="s">
        <v>9793</v>
      </c>
      <c r="B4751" s="6" t="s">
        <v>12740</v>
      </c>
    </row>
    <row r="4752" spans="1:2">
      <c r="A4752" s="6" t="s">
        <v>9795</v>
      </c>
      <c r="B4752" s="6" t="s">
        <v>12740</v>
      </c>
    </row>
    <row r="4753" spans="1:2">
      <c r="A4753" s="7" t="s">
        <v>9797</v>
      </c>
      <c r="B4753" s="6" t="s">
        <v>12740</v>
      </c>
    </row>
    <row r="4754" spans="1:2">
      <c r="A4754" s="6" t="s">
        <v>9799</v>
      </c>
      <c r="B4754" s="6" t="s">
        <v>12740</v>
      </c>
    </row>
    <row r="4755" spans="1:2">
      <c r="A4755" s="7" t="s">
        <v>9801</v>
      </c>
      <c r="B4755" s="6" t="s">
        <v>12740</v>
      </c>
    </row>
    <row r="4756" spans="1:2">
      <c r="A4756" s="6" t="s">
        <v>9803</v>
      </c>
      <c r="B4756" s="6" t="s">
        <v>12740</v>
      </c>
    </row>
    <row r="4757" spans="1:2">
      <c r="A4757" s="7" t="s">
        <v>9805</v>
      </c>
      <c r="B4757" s="6" t="s">
        <v>12740</v>
      </c>
    </row>
    <row r="4758" spans="1:2">
      <c r="A4758" s="6" t="s">
        <v>9807</v>
      </c>
      <c r="B4758" s="6" t="s">
        <v>12740</v>
      </c>
    </row>
    <row r="4759" spans="1:2">
      <c r="A4759" s="7" t="s">
        <v>9809</v>
      </c>
      <c r="B4759" s="6" t="s">
        <v>12740</v>
      </c>
    </row>
    <row r="4760" spans="1:2">
      <c r="A4760" s="6" t="s">
        <v>9811</v>
      </c>
      <c r="B4760" s="6" t="s">
        <v>12740</v>
      </c>
    </row>
    <row r="4761" spans="1:2">
      <c r="A4761" s="7" t="s">
        <v>9813</v>
      </c>
      <c r="B4761" s="6" t="s">
        <v>12740</v>
      </c>
    </row>
    <row r="4762" spans="1:2">
      <c r="A4762" s="6" t="s">
        <v>9815</v>
      </c>
      <c r="B4762" s="6" t="s">
        <v>12740</v>
      </c>
    </row>
    <row r="4763" spans="1:2">
      <c r="A4763" s="7" t="s">
        <v>9817</v>
      </c>
      <c r="B4763" s="6" t="s">
        <v>12740</v>
      </c>
    </row>
    <row r="4764" spans="1:2">
      <c r="A4764" s="6" t="s">
        <v>9819</v>
      </c>
      <c r="B4764" s="6" t="s">
        <v>12740</v>
      </c>
    </row>
    <row r="4765" spans="1:2">
      <c r="A4765" s="7" t="s">
        <v>9821</v>
      </c>
      <c r="B4765" s="6" t="s">
        <v>12740</v>
      </c>
    </row>
    <row r="4766" spans="1:2">
      <c r="A4766" s="6" t="s">
        <v>9823</v>
      </c>
      <c r="B4766" s="6" t="s">
        <v>12740</v>
      </c>
    </row>
    <row r="4767" spans="1:2">
      <c r="A4767" s="7" t="s">
        <v>9825</v>
      </c>
      <c r="B4767" s="6" t="s">
        <v>12740</v>
      </c>
    </row>
    <row r="4768" spans="1:2">
      <c r="A4768" s="6" t="s">
        <v>9827</v>
      </c>
      <c r="B4768" s="6" t="s">
        <v>12740</v>
      </c>
    </row>
    <row r="4769" spans="1:2">
      <c r="A4769" s="7" t="s">
        <v>9829</v>
      </c>
      <c r="B4769" s="6" t="s">
        <v>12740</v>
      </c>
    </row>
    <row r="4770" spans="1:2">
      <c r="A4770" s="6" t="s">
        <v>9833</v>
      </c>
      <c r="B4770" s="6" t="s">
        <v>12740</v>
      </c>
    </row>
    <row r="4771" spans="1:2">
      <c r="A4771" s="7" t="s">
        <v>9835</v>
      </c>
      <c r="B4771" s="6" t="s">
        <v>12740</v>
      </c>
    </row>
    <row r="4772" spans="1:2">
      <c r="A4772" s="6" t="s">
        <v>9837</v>
      </c>
      <c r="B4772" s="6" t="s">
        <v>12740</v>
      </c>
    </row>
    <row r="4773" spans="1:2">
      <c r="A4773" s="7" t="s">
        <v>9843</v>
      </c>
      <c r="B4773" s="6" t="s">
        <v>12740</v>
      </c>
    </row>
    <row r="4774" spans="1:2">
      <c r="A4774" s="6" t="s">
        <v>9849</v>
      </c>
      <c r="B4774" s="6" t="s">
        <v>12740</v>
      </c>
    </row>
    <row r="4775" spans="1:2">
      <c r="A4775" s="7" t="s">
        <v>9851</v>
      </c>
      <c r="B4775" s="6" t="s">
        <v>12740</v>
      </c>
    </row>
    <row r="4776" spans="1:2">
      <c r="A4776" s="6" t="s">
        <v>9853</v>
      </c>
      <c r="B4776" s="6" t="s">
        <v>12740</v>
      </c>
    </row>
    <row r="4777" spans="1:2">
      <c r="A4777" s="7" t="s">
        <v>9885</v>
      </c>
      <c r="B4777" s="6" t="s">
        <v>12740</v>
      </c>
    </row>
    <row r="4778" spans="1:2">
      <c r="A4778" s="6" t="s">
        <v>7931</v>
      </c>
      <c r="B4778" s="6" t="s">
        <v>12740</v>
      </c>
    </row>
    <row r="4779" spans="1:2">
      <c r="A4779" s="7" t="s">
        <v>9114</v>
      </c>
      <c r="B4779" s="6" t="s">
        <v>12740</v>
      </c>
    </row>
    <row r="4780" spans="1:2">
      <c r="A4780" s="6" t="s">
        <v>9598</v>
      </c>
      <c r="B4780" s="6" t="s">
        <v>12740</v>
      </c>
    </row>
    <row r="4781" spans="1:2">
      <c r="A4781" s="7" t="s">
        <v>9704</v>
      </c>
      <c r="B4781" s="6" t="s">
        <v>12740</v>
      </c>
    </row>
    <row r="4782" spans="1:2">
      <c r="A4782" s="6" t="s">
        <v>9740</v>
      </c>
      <c r="B4782" s="6" t="s">
        <v>12740</v>
      </c>
    </row>
    <row r="4783" spans="1:2">
      <c r="A4783" s="7" t="s">
        <v>9839</v>
      </c>
      <c r="B4783" s="6" t="s">
        <v>12740</v>
      </c>
    </row>
    <row r="4784" spans="1:2">
      <c r="A4784" s="6" t="s">
        <v>9855</v>
      </c>
      <c r="B4784" s="6" t="s">
        <v>12740</v>
      </c>
    </row>
    <row r="4785" spans="1:2">
      <c r="A4785" s="7" t="s">
        <v>7062</v>
      </c>
      <c r="B4785" s="6" t="s">
        <v>12740</v>
      </c>
    </row>
    <row r="4786" spans="1:2">
      <c r="A4786" s="6" t="s">
        <v>9859</v>
      </c>
      <c r="B4786" s="6" t="s">
        <v>12740</v>
      </c>
    </row>
    <row r="4787" spans="1:2">
      <c r="A4787" s="7" t="s">
        <v>9861</v>
      </c>
      <c r="B4787" s="6" t="s">
        <v>12740</v>
      </c>
    </row>
    <row r="4788" spans="1:2">
      <c r="A4788" s="6" t="s">
        <v>9863</v>
      </c>
      <c r="B4788" s="6" t="s">
        <v>12740</v>
      </c>
    </row>
    <row r="4789" spans="1:2">
      <c r="A4789" s="7" t="s">
        <v>9865</v>
      </c>
      <c r="B4789" s="6" t="s">
        <v>12740</v>
      </c>
    </row>
    <row r="4790" spans="1:2">
      <c r="A4790" s="6" t="s">
        <v>9867</v>
      </c>
      <c r="B4790" s="6" t="s">
        <v>12740</v>
      </c>
    </row>
    <row r="4791" spans="1:2">
      <c r="A4791" s="7" t="s">
        <v>9869</v>
      </c>
      <c r="B4791" s="6" t="s">
        <v>12740</v>
      </c>
    </row>
    <row r="4792" spans="1:2">
      <c r="A4792" s="6" t="s">
        <v>9871</v>
      </c>
      <c r="B4792" s="6" t="s">
        <v>12740</v>
      </c>
    </row>
    <row r="4793" spans="1:2">
      <c r="A4793" s="7" t="s">
        <v>9875</v>
      </c>
      <c r="B4793" s="6" t="s">
        <v>12740</v>
      </c>
    </row>
    <row r="4794" spans="1:2">
      <c r="A4794" s="6" t="s">
        <v>9877</v>
      </c>
      <c r="B4794" s="6" t="s">
        <v>12740</v>
      </c>
    </row>
    <row r="4795" spans="1:2">
      <c r="A4795" s="7" t="s">
        <v>9879</v>
      </c>
      <c r="B4795" s="6" t="s">
        <v>12740</v>
      </c>
    </row>
    <row r="4796" spans="1:2">
      <c r="A4796" s="6" t="s">
        <v>9881</v>
      </c>
      <c r="B4796" s="6" t="s">
        <v>12740</v>
      </c>
    </row>
    <row r="4797" spans="1:2">
      <c r="A4797" s="7" t="s">
        <v>9883</v>
      </c>
      <c r="B4797" s="6" t="s">
        <v>12740</v>
      </c>
    </row>
    <row r="4798" spans="1:2">
      <c r="A4798" s="6" t="s">
        <v>9887</v>
      </c>
      <c r="B4798" s="6" t="s">
        <v>12740</v>
      </c>
    </row>
    <row r="4799" spans="1:2">
      <c r="A4799" s="7" t="s">
        <v>9889</v>
      </c>
      <c r="B4799" s="6" t="s">
        <v>12740</v>
      </c>
    </row>
    <row r="4800" spans="1:2">
      <c r="A4800" s="6" t="s">
        <v>9897</v>
      </c>
      <c r="B4800" s="6" t="s">
        <v>12740</v>
      </c>
    </row>
    <row r="4801" spans="1:2">
      <c r="A4801" s="7" t="s">
        <v>8679</v>
      </c>
      <c r="B4801" s="6" t="s">
        <v>12740</v>
      </c>
    </row>
    <row r="4802" spans="1:2">
      <c r="A4802" s="6" t="s">
        <v>9578</v>
      </c>
      <c r="B4802" s="6" t="s">
        <v>12740</v>
      </c>
    </row>
    <row r="4803" spans="1:2">
      <c r="A4803" s="7" t="s">
        <v>9841</v>
      </c>
      <c r="B4803" s="6" t="s">
        <v>12740</v>
      </c>
    </row>
    <row r="4804" spans="1:2">
      <c r="A4804" s="6" t="s">
        <v>9873</v>
      </c>
      <c r="B4804" s="6" t="s">
        <v>12740</v>
      </c>
    </row>
    <row r="4805" spans="1:2">
      <c r="A4805" s="7" t="s">
        <v>9891</v>
      </c>
      <c r="B4805" s="6" t="s">
        <v>12740</v>
      </c>
    </row>
    <row r="4806" spans="1:2">
      <c r="A4806" s="6" t="s">
        <v>9893</v>
      </c>
      <c r="B4806" s="6" t="s">
        <v>12740</v>
      </c>
    </row>
    <row r="4807" spans="1:2">
      <c r="A4807" s="7" t="s">
        <v>9901</v>
      </c>
      <c r="B4807" s="6" t="s">
        <v>12740</v>
      </c>
    </row>
    <row r="4808" spans="1:2">
      <c r="A4808" s="6" t="s">
        <v>9903</v>
      </c>
      <c r="B4808" s="6" t="s">
        <v>12740</v>
      </c>
    </row>
    <row r="4809" spans="1:2">
      <c r="A4809" s="7" t="s">
        <v>9905</v>
      </c>
      <c r="B4809" s="6" t="s">
        <v>12740</v>
      </c>
    </row>
    <row r="4810" spans="1:2">
      <c r="A4810" s="6" t="s">
        <v>9907</v>
      </c>
      <c r="B4810" s="6" t="s">
        <v>12740</v>
      </c>
    </row>
    <row r="4811" spans="1:2">
      <c r="A4811" s="7" t="s">
        <v>9909</v>
      </c>
      <c r="B4811" s="6" t="s">
        <v>12740</v>
      </c>
    </row>
    <row r="4812" spans="1:2">
      <c r="A4812" s="6" t="s">
        <v>9911</v>
      </c>
      <c r="B4812" s="6" t="s">
        <v>12740</v>
      </c>
    </row>
    <row r="4813" spans="1:2">
      <c r="A4813" s="7" t="s">
        <v>9913</v>
      </c>
      <c r="B4813" s="6" t="s">
        <v>12740</v>
      </c>
    </row>
    <row r="4814" spans="1:2">
      <c r="A4814" s="6" t="s">
        <v>9921</v>
      </c>
      <c r="B4814" s="6" t="s">
        <v>12740</v>
      </c>
    </row>
    <row r="4815" spans="1:2">
      <c r="A4815" s="7" t="s">
        <v>9923</v>
      </c>
      <c r="B4815" s="6" t="s">
        <v>12740</v>
      </c>
    </row>
    <row r="4816" spans="1:2">
      <c r="A4816" s="6" t="s">
        <v>9925</v>
      </c>
      <c r="B4816" s="6" t="s">
        <v>12740</v>
      </c>
    </row>
    <row r="4817" spans="1:2">
      <c r="A4817" s="7" t="s">
        <v>9927</v>
      </c>
      <c r="B4817" s="6" t="s">
        <v>12740</v>
      </c>
    </row>
    <row r="4818" spans="1:2">
      <c r="A4818" s="6" t="s">
        <v>9929</v>
      </c>
      <c r="B4818" s="6" t="s">
        <v>12740</v>
      </c>
    </row>
    <row r="4819" spans="1:2">
      <c r="A4819" s="7" t="s">
        <v>9931</v>
      </c>
      <c r="B4819" s="6" t="s">
        <v>12740</v>
      </c>
    </row>
    <row r="4820" spans="1:2">
      <c r="A4820" s="6" t="s">
        <v>9933</v>
      </c>
      <c r="B4820" s="6" t="s">
        <v>12740</v>
      </c>
    </row>
    <row r="4821" spans="1:2">
      <c r="A4821" s="7" t="s">
        <v>9935</v>
      </c>
      <c r="B4821" s="6" t="s">
        <v>12740</v>
      </c>
    </row>
    <row r="4822" spans="1:2">
      <c r="A4822" s="6" t="s">
        <v>9937</v>
      </c>
      <c r="B4822" s="6" t="s">
        <v>12740</v>
      </c>
    </row>
    <row r="4823" spans="1:2">
      <c r="A4823" s="7" t="s">
        <v>9940</v>
      </c>
      <c r="B4823" s="6" t="s">
        <v>12740</v>
      </c>
    </row>
    <row r="4824" spans="1:2">
      <c r="A4824" s="6" t="s">
        <v>9942</v>
      </c>
      <c r="B4824" s="6" t="s">
        <v>12740</v>
      </c>
    </row>
    <row r="4825" spans="1:2">
      <c r="A4825" s="7" t="s">
        <v>9944</v>
      </c>
      <c r="B4825" s="6" t="s">
        <v>12740</v>
      </c>
    </row>
    <row r="4826" spans="1:2">
      <c r="A4826" s="6" t="s">
        <v>9946</v>
      </c>
      <c r="B4826" s="6" t="s">
        <v>12740</v>
      </c>
    </row>
    <row r="4827" spans="1:2">
      <c r="A4827" s="7" t="s">
        <v>9948</v>
      </c>
      <c r="B4827" s="6" t="s">
        <v>12740</v>
      </c>
    </row>
    <row r="4828" spans="1:2">
      <c r="A4828" s="6" t="s">
        <v>9950</v>
      </c>
      <c r="B4828" s="6" t="s">
        <v>12740</v>
      </c>
    </row>
    <row r="4829" spans="1:2">
      <c r="A4829" s="7" t="s">
        <v>9952</v>
      </c>
      <c r="B4829" s="6" t="s">
        <v>12740</v>
      </c>
    </row>
    <row r="4830" spans="1:2">
      <c r="A4830" s="6" t="s">
        <v>9700</v>
      </c>
      <c r="B4830" s="6" t="s">
        <v>12740</v>
      </c>
    </row>
    <row r="4831" spans="1:2">
      <c r="A4831" s="7" t="s">
        <v>9974</v>
      </c>
      <c r="B4831" s="6" t="s">
        <v>12740</v>
      </c>
    </row>
    <row r="4832" spans="1:2">
      <c r="A4832" s="6" t="s">
        <v>9536</v>
      </c>
      <c r="B4832" s="6" t="s">
        <v>12740</v>
      </c>
    </row>
    <row r="4833" spans="1:2">
      <c r="A4833" s="7" t="s">
        <v>9574</v>
      </c>
      <c r="B4833" s="6" t="s">
        <v>12740</v>
      </c>
    </row>
    <row r="4834" spans="1:2">
      <c r="A4834" s="6" t="s">
        <v>9684</v>
      </c>
      <c r="B4834" s="6" t="s">
        <v>12740</v>
      </c>
    </row>
    <row r="4835" spans="1:2">
      <c r="A4835" s="7" t="s">
        <v>9895</v>
      </c>
      <c r="B4835" s="6" t="s">
        <v>12740</v>
      </c>
    </row>
    <row r="4836" spans="1:2">
      <c r="A4836" s="6" t="s">
        <v>9899</v>
      </c>
      <c r="B4836" s="6" t="s">
        <v>12740</v>
      </c>
    </row>
    <row r="4837" spans="1:2">
      <c r="A4837" s="7" t="s">
        <v>9917</v>
      </c>
      <c r="B4837" s="6" t="s">
        <v>12740</v>
      </c>
    </row>
    <row r="4838" spans="1:2">
      <c r="A4838" s="6" t="s">
        <v>9954</v>
      </c>
      <c r="B4838" s="6" t="s">
        <v>12740</v>
      </c>
    </row>
    <row r="4839" spans="1:2">
      <c r="A4839" s="7" t="s">
        <v>9956</v>
      </c>
      <c r="B4839" s="6" t="s">
        <v>12740</v>
      </c>
    </row>
    <row r="4840" spans="1:2">
      <c r="A4840" s="6" t="s">
        <v>9958</v>
      </c>
      <c r="B4840" s="6" t="s">
        <v>12740</v>
      </c>
    </row>
    <row r="4841" spans="1:2">
      <c r="A4841" s="7" t="s">
        <v>9960</v>
      </c>
      <c r="B4841" s="6" t="s">
        <v>12740</v>
      </c>
    </row>
    <row r="4842" spans="1:2">
      <c r="A4842" s="6" t="s">
        <v>9962</v>
      </c>
      <c r="B4842" s="6" t="s">
        <v>12740</v>
      </c>
    </row>
    <row r="4843" spans="1:2">
      <c r="A4843" s="7" t="s">
        <v>9964</v>
      </c>
      <c r="B4843" s="6" t="s">
        <v>12740</v>
      </c>
    </row>
    <row r="4844" spans="1:2">
      <c r="A4844" s="6" t="s">
        <v>9966</v>
      </c>
      <c r="B4844" s="6" t="s">
        <v>12740</v>
      </c>
    </row>
    <row r="4845" spans="1:2">
      <c r="A4845" s="7" t="s">
        <v>9980</v>
      </c>
      <c r="B4845" s="6" t="s">
        <v>12740</v>
      </c>
    </row>
    <row r="4846" spans="1:2">
      <c r="A4846" s="6" t="s">
        <v>9982</v>
      </c>
      <c r="B4846" s="6" t="s">
        <v>12740</v>
      </c>
    </row>
    <row r="4847" spans="1:2">
      <c r="A4847" s="7" t="s">
        <v>9984</v>
      </c>
      <c r="B4847" s="6" t="s">
        <v>12740</v>
      </c>
    </row>
    <row r="4848" spans="1:2">
      <c r="A4848" s="6" t="s">
        <v>9986</v>
      </c>
      <c r="B4848" s="6" t="s">
        <v>12740</v>
      </c>
    </row>
    <row r="4849" spans="1:2">
      <c r="A4849" s="7" t="s">
        <v>9988</v>
      </c>
      <c r="B4849" s="6" t="s">
        <v>12740</v>
      </c>
    </row>
    <row r="4850" spans="1:2">
      <c r="A4850" s="6" t="s">
        <v>9990</v>
      </c>
      <c r="B4850" s="6" t="s">
        <v>12740</v>
      </c>
    </row>
    <row r="4851" spans="1:2">
      <c r="A4851" s="7" t="s">
        <v>9992</v>
      </c>
      <c r="B4851" s="6" t="s">
        <v>12740</v>
      </c>
    </row>
    <row r="4852" spans="1:2">
      <c r="A4852" s="6" t="s">
        <v>9994</v>
      </c>
      <c r="B4852" s="6" t="s">
        <v>12740</v>
      </c>
    </row>
    <row r="4853" spans="1:2">
      <c r="A4853" s="7" t="s">
        <v>9996</v>
      </c>
      <c r="B4853" s="6" t="s">
        <v>12740</v>
      </c>
    </row>
    <row r="4854" spans="1:2">
      <c r="A4854" s="6" t="s">
        <v>9998</v>
      </c>
      <c r="B4854" s="6" t="s">
        <v>12740</v>
      </c>
    </row>
    <row r="4855" spans="1:2">
      <c r="A4855" s="7" t="s">
        <v>10002</v>
      </c>
      <c r="B4855" s="6" t="s">
        <v>12740</v>
      </c>
    </row>
    <row r="4856" spans="1:2">
      <c r="A4856" s="6" t="s">
        <v>3842</v>
      </c>
      <c r="B4856" s="6" t="s">
        <v>12740</v>
      </c>
    </row>
    <row r="4857" spans="1:2">
      <c r="A4857" s="7" t="s">
        <v>10008</v>
      </c>
      <c r="B4857" s="6" t="s">
        <v>12740</v>
      </c>
    </row>
    <row r="4858" spans="1:2">
      <c r="A4858" s="6" t="s">
        <v>10012</v>
      </c>
      <c r="B4858" s="6" t="s">
        <v>12740</v>
      </c>
    </row>
    <row r="4859" spans="1:2">
      <c r="A4859" s="7" t="s">
        <v>10014</v>
      </c>
      <c r="B4859" s="6" t="s">
        <v>12740</v>
      </c>
    </row>
    <row r="4860" spans="1:2">
      <c r="A4860" s="6" t="s">
        <v>10016</v>
      </c>
      <c r="B4860" s="6" t="s">
        <v>12740</v>
      </c>
    </row>
    <row r="4861" spans="1:2">
      <c r="A4861" s="7" t="s">
        <v>10024</v>
      </c>
      <c r="B4861" s="6" t="s">
        <v>12740</v>
      </c>
    </row>
    <row r="4862" spans="1:2">
      <c r="A4862" s="6" t="s">
        <v>10026</v>
      </c>
      <c r="B4862" s="6" t="s">
        <v>12740</v>
      </c>
    </row>
    <row r="4863" spans="1:2">
      <c r="A4863" s="7" t="s">
        <v>10028</v>
      </c>
      <c r="B4863" s="6" t="s">
        <v>12740</v>
      </c>
    </row>
    <row r="4864" spans="1:2">
      <c r="A4864" s="6" t="s">
        <v>10030</v>
      </c>
      <c r="B4864" s="6" t="s">
        <v>12740</v>
      </c>
    </row>
    <row r="4865" spans="1:2">
      <c r="A4865" s="7" t="s">
        <v>10036</v>
      </c>
      <c r="B4865" s="6" t="s">
        <v>12740</v>
      </c>
    </row>
    <row r="4866" spans="1:2">
      <c r="A4866" s="6" t="s">
        <v>3737</v>
      </c>
      <c r="B4866" s="6" t="s">
        <v>12740</v>
      </c>
    </row>
    <row r="4867" spans="1:2">
      <c r="A4867" s="7" t="s">
        <v>9140</v>
      </c>
      <c r="B4867" s="6" t="s">
        <v>12740</v>
      </c>
    </row>
    <row r="4868" spans="1:2">
      <c r="A4868" s="6" t="s">
        <v>9763</v>
      </c>
      <c r="B4868" s="6" t="s">
        <v>12740</v>
      </c>
    </row>
    <row r="4869" spans="1:2">
      <c r="A4869" s="7" t="s">
        <v>9845</v>
      </c>
      <c r="B4869" s="6" t="s">
        <v>12740</v>
      </c>
    </row>
    <row r="4870" spans="1:2">
      <c r="A4870" s="6" t="s">
        <v>9847</v>
      </c>
      <c r="B4870" s="6" t="s">
        <v>12740</v>
      </c>
    </row>
    <row r="4871" spans="1:2">
      <c r="A4871" s="7" t="s">
        <v>9915</v>
      </c>
      <c r="B4871" s="6" t="s">
        <v>12740</v>
      </c>
    </row>
    <row r="4872" spans="1:2">
      <c r="A4872" s="6" t="s">
        <v>9968</v>
      </c>
      <c r="B4872" s="6" t="s">
        <v>12740</v>
      </c>
    </row>
    <row r="4873" spans="1:2">
      <c r="A4873" s="7" t="s">
        <v>9970</v>
      </c>
      <c r="B4873" s="6" t="s">
        <v>12740</v>
      </c>
    </row>
    <row r="4874" spans="1:2">
      <c r="A4874" s="6" t="s">
        <v>9976</v>
      </c>
      <c r="B4874" s="6" t="s">
        <v>12740</v>
      </c>
    </row>
    <row r="4875" spans="1:2">
      <c r="A4875" s="7" t="s">
        <v>10018</v>
      </c>
      <c r="B4875" s="6" t="s">
        <v>12740</v>
      </c>
    </row>
    <row r="4876" spans="1:2">
      <c r="A4876" s="6" t="s">
        <v>10032</v>
      </c>
      <c r="B4876" s="6" t="s">
        <v>12740</v>
      </c>
    </row>
    <row r="4877" spans="1:2">
      <c r="A4877" s="7" t="s">
        <v>10034</v>
      </c>
      <c r="B4877" s="6" t="s">
        <v>12740</v>
      </c>
    </row>
    <row r="4878" spans="1:2">
      <c r="A4878" s="6" t="s">
        <v>10038</v>
      </c>
      <c r="B4878" s="6" t="s">
        <v>12740</v>
      </c>
    </row>
    <row r="4879" spans="1:2">
      <c r="A4879" s="7" t="s">
        <v>10042</v>
      </c>
      <c r="B4879" s="6" t="s">
        <v>12740</v>
      </c>
    </row>
    <row r="4880" spans="1:2">
      <c r="A4880" s="6" t="s">
        <v>10044</v>
      </c>
      <c r="B4880" s="6" t="s">
        <v>12740</v>
      </c>
    </row>
    <row r="4881" spans="1:2">
      <c r="A4881" s="7" t="s">
        <v>10048</v>
      </c>
      <c r="B4881" s="6" t="s">
        <v>12740</v>
      </c>
    </row>
    <row r="4882" spans="1:2">
      <c r="A4882" s="6" t="s">
        <v>10050</v>
      </c>
      <c r="B4882" s="6" t="s">
        <v>12740</v>
      </c>
    </row>
    <row r="4883" spans="1:2">
      <c r="A4883" s="7" t="s">
        <v>10052</v>
      </c>
      <c r="B4883" s="6" t="s">
        <v>12740</v>
      </c>
    </row>
    <row r="4884" spans="1:2">
      <c r="A4884" s="6" t="s">
        <v>10054</v>
      </c>
      <c r="B4884" s="6" t="s">
        <v>12740</v>
      </c>
    </row>
    <row r="4885" spans="1:2">
      <c r="A4885" s="7" t="s">
        <v>10056</v>
      </c>
      <c r="B4885" s="6" t="s">
        <v>12740</v>
      </c>
    </row>
    <row r="4886" spans="1:2">
      <c r="A4886" s="6" t="s">
        <v>10058</v>
      </c>
      <c r="B4886" s="6" t="s">
        <v>12740</v>
      </c>
    </row>
    <row r="4887" spans="1:2">
      <c r="A4887" s="7" t="s">
        <v>10060</v>
      </c>
      <c r="B4887" s="6" t="s">
        <v>12740</v>
      </c>
    </row>
    <row r="4888" spans="1:2">
      <c r="A4888" s="6" t="s">
        <v>10062</v>
      </c>
      <c r="B4888" s="6" t="s">
        <v>12740</v>
      </c>
    </row>
    <row r="4889" spans="1:2">
      <c r="A4889" s="7" t="s">
        <v>10064</v>
      </c>
      <c r="B4889" s="6" t="s">
        <v>12740</v>
      </c>
    </row>
    <row r="4890" spans="1:2">
      <c r="A4890" s="6" t="s">
        <v>10066</v>
      </c>
      <c r="B4890" s="6" t="s">
        <v>12740</v>
      </c>
    </row>
    <row r="4891" spans="1:2">
      <c r="A4891" s="7" t="s">
        <v>10070</v>
      </c>
      <c r="B4891" s="6" t="s">
        <v>12740</v>
      </c>
    </row>
    <row r="4892" spans="1:2">
      <c r="A4892" s="6" t="s">
        <v>10072</v>
      </c>
      <c r="B4892" s="6" t="s">
        <v>12740</v>
      </c>
    </row>
    <row r="4893" spans="1:2">
      <c r="A4893" s="7" t="s">
        <v>10076</v>
      </c>
      <c r="B4893" s="6" t="s">
        <v>12740</v>
      </c>
    </row>
    <row r="4894" spans="1:2">
      <c r="A4894" s="6" t="s">
        <v>10078</v>
      </c>
      <c r="B4894" s="6" t="s">
        <v>12740</v>
      </c>
    </row>
    <row r="4895" spans="1:2">
      <c r="A4895" s="7" t="s">
        <v>10080</v>
      </c>
      <c r="B4895" s="6" t="s">
        <v>12740</v>
      </c>
    </row>
    <row r="4896" spans="1:2">
      <c r="A4896" s="6" t="s">
        <v>10082</v>
      </c>
      <c r="B4896" s="6" t="s">
        <v>12740</v>
      </c>
    </row>
    <row r="4897" spans="1:2">
      <c r="A4897" s="7" t="s">
        <v>10084</v>
      </c>
      <c r="B4897" s="6" t="s">
        <v>12740</v>
      </c>
    </row>
    <row r="4898" spans="1:2">
      <c r="A4898" s="6" t="s">
        <v>10086</v>
      </c>
      <c r="B4898" s="6" t="s">
        <v>12740</v>
      </c>
    </row>
    <row r="4899" spans="1:2">
      <c r="A4899" s="7" t="s">
        <v>10088</v>
      </c>
      <c r="B4899" s="6" t="s">
        <v>12740</v>
      </c>
    </row>
    <row r="4900" spans="1:2">
      <c r="A4900" s="6" t="s">
        <v>10090</v>
      </c>
      <c r="B4900" s="6" t="s">
        <v>12740</v>
      </c>
    </row>
    <row r="4901" spans="1:2">
      <c r="A4901" s="7" t="s">
        <v>10092</v>
      </c>
      <c r="B4901" s="6" t="s">
        <v>12740</v>
      </c>
    </row>
    <row r="4902" spans="1:2">
      <c r="A4902" s="6" t="s">
        <v>10094</v>
      </c>
      <c r="B4902" s="6" t="s">
        <v>12740</v>
      </c>
    </row>
    <row r="4903" spans="1:2">
      <c r="A4903" s="7" t="s">
        <v>10096</v>
      </c>
      <c r="B4903" s="6" t="s">
        <v>12740</v>
      </c>
    </row>
    <row r="4904" spans="1:2">
      <c r="A4904" s="6" t="s">
        <v>10098</v>
      </c>
      <c r="B4904" s="6" t="s">
        <v>12740</v>
      </c>
    </row>
    <row r="4905" spans="1:2">
      <c r="A4905" s="7" t="s">
        <v>10100</v>
      </c>
      <c r="B4905" s="6" t="s">
        <v>12740</v>
      </c>
    </row>
    <row r="4906" spans="1:2">
      <c r="A4906" s="6" t="s">
        <v>10102</v>
      </c>
      <c r="B4906" s="6" t="s">
        <v>12740</v>
      </c>
    </row>
    <row r="4907" spans="1:2">
      <c r="A4907" s="7" t="s">
        <v>10104</v>
      </c>
      <c r="B4907" s="6" t="s">
        <v>12740</v>
      </c>
    </row>
    <row r="4908" spans="1:2">
      <c r="A4908" s="6" t="s">
        <v>10106</v>
      </c>
      <c r="B4908" s="6" t="s">
        <v>12740</v>
      </c>
    </row>
    <row r="4909" spans="1:2">
      <c r="A4909" s="7" t="s">
        <v>10108</v>
      </c>
      <c r="B4909" s="6" t="s">
        <v>12740</v>
      </c>
    </row>
    <row r="4910" spans="1:2">
      <c r="A4910" s="6" t="s">
        <v>10114</v>
      </c>
      <c r="B4910" s="6" t="s">
        <v>12740</v>
      </c>
    </row>
    <row r="4911" spans="1:2">
      <c r="A4911" s="7" t="s">
        <v>10118</v>
      </c>
      <c r="B4911" s="6" t="s">
        <v>12740</v>
      </c>
    </row>
    <row r="4912" spans="1:2">
      <c r="A4912" s="6" t="s">
        <v>10128</v>
      </c>
      <c r="B4912" s="6" t="s">
        <v>12740</v>
      </c>
    </row>
    <row r="4913" spans="1:2">
      <c r="A4913" s="7" t="s">
        <v>10130</v>
      </c>
      <c r="B4913" s="6" t="s">
        <v>12740</v>
      </c>
    </row>
    <row r="4914" spans="1:2">
      <c r="A4914" s="6" t="s">
        <v>10132</v>
      </c>
      <c r="B4914" s="6" t="s">
        <v>12740</v>
      </c>
    </row>
    <row r="4915" spans="1:2">
      <c r="A4915" s="7" t="s">
        <v>10134</v>
      </c>
      <c r="B4915" s="6" t="s">
        <v>12740</v>
      </c>
    </row>
    <row r="4916" spans="1:2">
      <c r="A4916" s="6" t="s">
        <v>10136</v>
      </c>
      <c r="B4916" s="6" t="s">
        <v>12740</v>
      </c>
    </row>
    <row r="4917" spans="1:2">
      <c r="A4917" s="7" t="s">
        <v>10138</v>
      </c>
      <c r="B4917" s="6" t="s">
        <v>12740</v>
      </c>
    </row>
    <row r="4918" spans="1:2">
      <c r="A4918" s="6" t="s">
        <v>10140</v>
      </c>
      <c r="B4918" s="6" t="s">
        <v>12740</v>
      </c>
    </row>
    <row r="4919" spans="1:2">
      <c r="A4919" s="7" t="s">
        <v>9620</v>
      </c>
      <c r="B4919" s="6" t="s">
        <v>12740</v>
      </c>
    </row>
    <row r="4920" spans="1:2">
      <c r="A4920" s="6" t="s">
        <v>9622</v>
      </c>
      <c r="B4920" s="6" t="s">
        <v>12740</v>
      </c>
    </row>
    <row r="4921" spans="1:2">
      <c r="A4921" s="7" t="s">
        <v>9680</v>
      </c>
      <c r="B4921" s="6" t="s">
        <v>12740</v>
      </c>
    </row>
    <row r="4922" spans="1:2">
      <c r="A4922" s="6" t="s">
        <v>9831</v>
      </c>
      <c r="B4922" s="6" t="s">
        <v>12740</v>
      </c>
    </row>
    <row r="4923" spans="1:2">
      <c r="A4923" s="7" t="s">
        <v>9972</v>
      </c>
      <c r="B4923" s="6" t="s">
        <v>12740</v>
      </c>
    </row>
    <row r="4924" spans="1:2">
      <c r="A4924" s="6" t="s">
        <v>10010</v>
      </c>
      <c r="B4924" s="6" t="s">
        <v>12740</v>
      </c>
    </row>
    <row r="4925" spans="1:2">
      <c r="A4925" s="7" t="s">
        <v>10020</v>
      </c>
      <c r="B4925" s="6" t="s">
        <v>12740</v>
      </c>
    </row>
    <row r="4926" spans="1:2">
      <c r="A4926" s="6" t="s">
        <v>10022</v>
      </c>
      <c r="B4926" s="6" t="s">
        <v>12740</v>
      </c>
    </row>
    <row r="4927" spans="1:2">
      <c r="A4927" s="7" t="s">
        <v>10142</v>
      </c>
      <c r="B4927" s="6" t="s">
        <v>12740</v>
      </c>
    </row>
    <row r="4928" spans="1:2">
      <c r="A4928" s="6" t="s">
        <v>10144</v>
      </c>
      <c r="B4928" s="6" t="s">
        <v>12740</v>
      </c>
    </row>
    <row r="4929" spans="1:2">
      <c r="A4929" s="7" t="s">
        <v>10148</v>
      </c>
      <c r="B4929" s="6" t="s">
        <v>12740</v>
      </c>
    </row>
    <row r="4930" spans="1:2">
      <c r="A4930" s="6" t="s">
        <v>10150</v>
      </c>
      <c r="B4930" s="6" t="s">
        <v>12740</v>
      </c>
    </row>
    <row r="4931" spans="1:2">
      <c r="A4931" s="7" t="s">
        <v>10152</v>
      </c>
      <c r="B4931" s="6" t="s">
        <v>12740</v>
      </c>
    </row>
    <row r="4932" spans="1:2">
      <c r="A4932" s="6" t="s">
        <v>10154</v>
      </c>
      <c r="B4932" s="6" t="s">
        <v>12740</v>
      </c>
    </row>
    <row r="4933" spans="1:2">
      <c r="A4933" s="7" t="s">
        <v>10156</v>
      </c>
      <c r="B4933" s="6" t="s">
        <v>12740</v>
      </c>
    </row>
    <row r="4934" spans="1:2">
      <c r="A4934" s="6" t="s">
        <v>10158</v>
      </c>
      <c r="B4934" s="6" t="s">
        <v>12740</v>
      </c>
    </row>
    <row r="4935" spans="1:2">
      <c r="A4935" s="7" t="s">
        <v>10160</v>
      </c>
      <c r="B4935" s="6" t="s">
        <v>12740</v>
      </c>
    </row>
    <row r="4936" spans="1:2">
      <c r="A4936" s="6" t="s">
        <v>10162</v>
      </c>
      <c r="B4936" s="6" t="s">
        <v>12740</v>
      </c>
    </row>
    <row r="4937" spans="1:2">
      <c r="A4937" s="7" t="s">
        <v>10164</v>
      </c>
      <c r="B4937" s="6" t="s">
        <v>12740</v>
      </c>
    </row>
    <row r="4938" spans="1:2">
      <c r="A4938" s="6" t="s">
        <v>10170</v>
      </c>
      <c r="B4938" s="6" t="s">
        <v>12740</v>
      </c>
    </row>
    <row r="4939" spans="1:2">
      <c r="A4939" s="7" t="s">
        <v>10172</v>
      </c>
      <c r="B4939" s="6" t="s">
        <v>12740</v>
      </c>
    </row>
    <row r="4940" spans="1:2">
      <c r="A4940" s="6" t="s">
        <v>10174</v>
      </c>
      <c r="B4940" s="6" t="s">
        <v>12740</v>
      </c>
    </row>
    <row r="4941" spans="1:2">
      <c r="A4941" s="7" t="s">
        <v>10178</v>
      </c>
      <c r="B4941" s="6" t="s">
        <v>12740</v>
      </c>
    </row>
    <row r="4942" spans="1:2">
      <c r="A4942" s="6" t="s">
        <v>10180</v>
      </c>
      <c r="B4942" s="6" t="s">
        <v>12740</v>
      </c>
    </row>
    <row r="4943" spans="1:2">
      <c r="A4943" s="7" t="s">
        <v>10182</v>
      </c>
      <c r="B4943" s="6" t="s">
        <v>12740</v>
      </c>
    </row>
    <row r="4944" spans="1:2">
      <c r="A4944" s="6" t="s">
        <v>10184</v>
      </c>
      <c r="B4944" s="6" t="s">
        <v>12740</v>
      </c>
    </row>
    <row r="4945" spans="1:2">
      <c r="A4945" s="7" t="s">
        <v>10186</v>
      </c>
      <c r="B4945" s="6" t="s">
        <v>12740</v>
      </c>
    </row>
    <row r="4946" spans="1:2">
      <c r="A4946" s="6" t="s">
        <v>10188</v>
      </c>
      <c r="B4946" s="6" t="s">
        <v>12740</v>
      </c>
    </row>
    <row r="4947" spans="1:2">
      <c r="A4947" s="7" t="s">
        <v>10190</v>
      </c>
      <c r="B4947" s="6" t="s">
        <v>12740</v>
      </c>
    </row>
    <row r="4948" spans="1:2">
      <c r="A4948" s="6" t="s">
        <v>10196</v>
      </c>
      <c r="B4948" s="6" t="s">
        <v>12740</v>
      </c>
    </row>
    <row r="4949" spans="1:2">
      <c r="A4949" s="7" t="s">
        <v>10202</v>
      </c>
      <c r="B4949" s="6" t="s">
        <v>12740</v>
      </c>
    </row>
    <row r="4950" spans="1:2">
      <c r="A4950" s="6" t="s">
        <v>10204</v>
      </c>
      <c r="B4950" s="6" t="s">
        <v>12740</v>
      </c>
    </row>
    <row r="4951" spans="1:2">
      <c r="A4951" s="7" t="s">
        <v>10206</v>
      </c>
      <c r="B4951" s="6" t="s">
        <v>12740</v>
      </c>
    </row>
    <row r="4952" spans="1:2">
      <c r="A4952" s="6" t="s">
        <v>10208</v>
      </c>
      <c r="B4952" s="6" t="s">
        <v>12740</v>
      </c>
    </row>
    <row r="4953" spans="1:2">
      <c r="A4953" s="7" t="s">
        <v>10210</v>
      </c>
      <c r="B4953" s="6" t="s">
        <v>12740</v>
      </c>
    </row>
    <row r="4954" spans="1:2">
      <c r="A4954" s="6" t="s">
        <v>10212</v>
      </c>
      <c r="B4954" s="6" t="s">
        <v>12740</v>
      </c>
    </row>
    <row r="4955" spans="1:2">
      <c r="A4955" s="7" t="s">
        <v>10214</v>
      </c>
      <c r="B4955" s="6" t="s">
        <v>12740</v>
      </c>
    </row>
    <row r="4956" spans="1:2">
      <c r="A4956" s="6" t="s">
        <v>10216</v>
      </c>
      <c r="B4956" s="6" t="s">
        <v>12740</v>
      </c>
    </row>
    <row r="4957" spans="1:2">
      <c r="A4957" s="7" t="s">
        <v>10218</v>
      </c>
      <c r="B4957" s="6" t="s">
        <v>12740</v>
      </c>
    </row>
    <row r="4958" spans="1:2">
      <c r="A4958" s="6" t="s">
        <v>10220</v>
      </c>
      <c r="B4958" s="6" t="s">
        <v>12740</v>
      </c>
    </row>
    <row r="4959" spans="1:2">
      <c r="A4959" s="7" t="s">
        <v>10222</v>
      </c>
      <c r="B4959" s="6" t="s">
        <v>12740</v>
      </c>
    </row>
    <row r="4960" spans="1:2">
      <c r="A4960" s="6" t="s">
        <v>10224</v>
      </c>
      <c r="B4960" s="6" t="s">
        <v>12740</v>
      </c>
    </row>
    <row r="4961" spans="1:2">
      <c r="A4961" s="7" t="s">
        <v>10228</v>
      </c>
      <c r="B4961" s="6" t="s">
        <v>12740</v>
      </c>
    </row>
    <row r="4962" spans="1:2">
      <c r="A4962" s="6" t="s">
        <v>10230</v>
      </c>
      <c r="B4962" s="6" t="s">
        <v>12740</v>
      </c>
    </row>
    <row r="4963" spans="1:2">
      <c r="A4963" s="7" t="s">
        <v>10232</v>
      </c>
      <c r="B4963" s="6" t="s">
        <v>12740</v>
      </c>
    </row>
    <row r="4964" spans="1:2">
      <c r="A4964" s="6" t="s">
        <v>10234</v>
      </c>
      <c r="B4964" s="6" t="s">
        <v>12740</v>
      </c>
    </row>
    <row r="4965" spans="1:2">
      <c r="A4965" s="7" t="s">
        <v>10236</v>
      </c>
      <c r="B4965" s="6" t="s">
        <v>12740</v>
      </c>
    </row>
    <row r="4966" spans="1:2">
      <c r="A4966" s="6" t="s">
        <v>10238</v>
      </c>
      <c r="B4966" s="6" t="s">
        <v>12740</v>
      </c>
    </row>
    <row r="4967" spans="1:2">
      <c r="A4967" s="7" t="s">
        <v>10244</v>
      </c>
      <c r="B4967" s="6" t="s">
        <v>12740</v>
      </c>
    </row>
    <row r="4968" spans="1:2">
      <c r="A4968" s="6" t="s">
        <v>10246</v>
      </c>
      <c r="B4968" s="6" t="s">
        <v>12740</v>
      </c>
    </row>
    <row r="4969" spans="1:2">
      <c r="A4969" s="7" t="s">
        <v>10248</v>
      </c>
      <c r="B4969" s="6" t="s">
        <v>12740</v>
      </c>
    </row>
    <row r="4970" spans="1:2">
      <c r="A4970" s="6" t="s">
        <v>8697</v>
      </c>
      <c r="B4970" s="6" t="s">
        <v>12740</v>
      </c>
    </row>
    <row r="4971" spans="1:2">
      <c r="A4971" s="7" t="s">
        <v>8853</v>
      </c>
      <c r="B4971" s="6" t="s">
        <v>12740</v>
      </c>
    </row>
    <row r="4972" spans="1:2">
      <c r="A4972" s="6" t="s">
        <v>9508</v>
      </c>
      <c r="B4972" s="6" t="s">
        <v>12740</v>
      </c>
    </row>
    <row r="4973" spans="1:2">
      <c r="A4973" s="7" t="s">
        <v>9769</v>
      </c>
      <c r="B4973" s="6" t="s">
        <v>12740</v>
      </c>
    </row>
    <row r="4974" spans="1:2">
      <c r="A4974" s="6" t="s">
        <v>10074</v>
      </c>
      <c r="B4974" s="6" t="s">
        <v>12740</v>
      </c>
    </row>
    <row r="4975" spans="1:2">
      <c r="A4975" s="7" t="s">
        <v>10116</v>
      </c>
      <c r="B4975" s="6" t="s">
        <v>12740</v>
      </c>
    </row>
    <row r="4976" spans="1:2">
      <c r="A4976" s="6" t="s">
        <v>10146</v>
      </c>
      <c r="B4976" s="6" t="s">
        <v>12740</v>
      </c>
    </row>
    <row r="4977" spans="1:2">
      <c r="A4977" s="7" t="s">
        <v>10166</v>
      </c>
      <c r="B4977" s="6" t="s">
        <v>12740</v>
      </c>
    </row>
    <row r="4978" spans="1:2">
      <c r="A4978" s="6" t="s">
        <v>10176</v>
      </c>
      <c r="B4978" s="6" t="s">
        <v>12740</v>
      </c>
    </row>
    <row r="4979" spans="1:2">
      <c r="A4979" s="7" t="s">
        <v>10192</v>
      </c>
      <c r="B4979" s="6" t="s">
        <v>12740</v>
      </c>
    </row>
    <row r="4980" spans="1:2">
      <c r="A4980" s="6" t="s">
        <v>10194</v>
      </c>
      <c r="B4980" s="6" t="s">
        <v>12740</v>
      </c>
    </row>
    <row r="4981" spans="1:2">
      <c r="A4981" s="7" t="s">
        <v>10198</v>
      </c>
      <c r="B4981" s="6" t="s">
        <v>12740</v>
      </c>
    </row>
    <row r="4982" spans="1:2">
      <c r="A4982" s="6" t="s">
        <v>10240</v>
      </c>
      <c r="B4982" s="6" t="s">
        <v>12740</v>
      </c>
    </row>
    <row r="4983" spans="1:2">
      <c r="A4983" s="7" t="s">
        <v>10242</v>
      </c>
      <c r="B4983" s="6" t="s">
        <v>12740</v>
      </c>
    </row>
    <row r="4984" spans="1:2">
      <c r="A4984" s="6" t="s">
        <v>10250</v>
      </c>
      <c r="B4984" s="6" t="s">
        <v>12740</v>
      </c>
    </row>
    <row r="4985" spans="1:2">
      <c r="A4985" s="7" t="s">
        <v>10252</v>
      </c>
      <c r="B4985" s="6" t="s">
        <v>12740</v>
      </c>
    </row>
    <row r="4986" spans="1:2">
      <c r="A4986" s="6" t="s">
        <v>10254</v>
      </c>
      <c r="B4986" s="6" t="s">
        <v>12740</v>
      </c>
    </row>
    <row r="4987" spans="1:2">
      <c r="A4987" s="7" t="s">
        <v>10256</v>
      </c>
      <c r="B4987" s="6" t="s">
        <v>12740</v>
      </c>
    </row>
    <row r="4988" spans="1:2">
      <c r="A4988" s="6" t="s">
        <v>10258</v>
      </c>
      <c r="B4988" s="6" t="s">
        <v>12740</v>
      </c>
    </row>
    <row r="4989" spans="1:2">
      <c r="A4989" s="7" t="s">
        <v>10260</v>
      </c>
      <c r="B4989" s="6" t="s">
        <v>12740</v>
      </c>
    </row>
    <row r="4990" spans="1:2">
      <c r="A4990" s="6" t="s">
        <v>10262</v>
      </c>
      <c r="B4990" s="6" t="s">
        <v>12740</v>
      </c>
    </row>
    <row r="4991" spans="1:2">
      <c r="A4991" s="7" t="s">
        <v>10264</v>
      </c>
      <c r="B4991" s="6" t="s">
        <v>12740</v>
      </c>
    </row>
    <row r="4992" spans="1:2">
      <c r="A4992" s="6" t="s">
        <v>10266</v>
      </c>
      <c r="B4992" s="6" t="s">
        <v>12740</v>
      </c>
    </row>
    <row r="4993" spans="1:2">
      <c r="A4993" s="7" t="s">
        <v>10268</v>
      </c>
      <c r="B4993" s="6" t="s">
        <v>12740</v>
      </c>
    </row>
    <row r="4994" spans="1:2">
      <c r="A4994" s="6" t="s">
        <v>10270</v>
      </c>
      <c r="B4994" s="6" t="s">
        <v>12740</v>
      </c>
    </row>
    <row r="4995" spans="1:2">
      <c r="A4995" s="7" t="s">
        <v>10272</v>
      </c>
      <c r="B4995" s="6" t="s">
        <v>12740</v>
      </c>
    </row>
    <row r="4996" spans="1:2">
      <c r="A4996" s="6" t="s">
        <v>10274</v>
      </c>
      <c r="B4996" s="6" t="s">
        <v>12740</v>
      </c>
    </row>
    <row r="4997" spans="1:2">
      <c r="A4997" s="7" t="s">
        <v>10276</v>
      </c>
      <c r="B4997" s="6" t="s">
        <v>12740</v>
      </c>
    </row>
    <row r="4998" spans="1:2">
      <c r="A4998" s="6" t="s">
        <v>10278</v>
      </c>
      <c r="B4998" s="6" t="s">
        <v>12740</v>
      </c>
    </row>
    <row r="4999" spans="1:2">
      <c r="A4999" s="7" t="s">
        <v>10280</v>
      </c>
      <c r="B4999" s="6" t="s">
        <v>12740</v>
      </c>
    </row>
    <row r="5000" spans="1:2">
      <c r="A5000" s="6" t="s">
        <v>10282</v>
      </c>
      <c r="B5000" s="6" t="s">
        <v>12740</v>
      </c>
    </row>
    <row r="5001" spans="1:2">
      <c r="A5001" s="7" t="s">
        <v>10284</v>
      </c>
      <c r="B5001" s="6" t="s">
        <v>12740</v>
      </c>
    </row>
    <row r="5002" spans="1:2">
      <c r="A5002" s="6" t="s">
        <v>10287</v>
      </c>
      <c r="B5002" s="6" t="s">
        <v>12740</v>
      </c>
    </row>
    <row r="5003" spans="1:2">
      <c r="A5003" s="7" t="s">
        <v>10289</v>
      </c>
      <c r="B5003" s="6" t="s">
        <v>12740</v>
      </c>
    </row>
    <row r="5004" spans="1:2">
      <c r="A5004" s="6" t="s">
        <v>10291</v>
      </c>
      <c r="B5004" s="6" t="s">
        <v>12740</v>
      </c>
    </row>
    <row r="5005" spans="1:2">
      <c r="A5005" s="7" t="s">
        <v>10293</v>
      </c>
      <c r="B5005" s="6" t="s">
        <v>12740</v>
      </c>
    </row>
    <row r="5006" spans="1:2">
      <c r="A5006" s="6" t="s">
        <v>10295</v>
      </c>
      <c r="B5006" s="6" t="s">
        <v>12740</v>
      </c>
    </row>
    <row r="5007" spans="1:2">
      <c r="A5007" s="7" t="s">
        <v>10299</v>
      </c>
      <c r="B5007" s="6" t="s">
        <v>12740</v>
      </c>
    </row>
    <row r="5008" spans="1:2">
      <c r="A5008" s="6" t="s">
        <v>10301</v>
      </c>
      <c r="B5008" s="6" t="s">
        <v>12740</v>
      </c>
    </row>
    <row r="5009" spans="1:2">
      <c r="A5009" s="7" t="s">
        <v>10303</v>
      </c>
      <c r="B5009" s="6" t="s">
        <v>12740</v>
      </c>
    </row>
    <row r="5010" spans="1:2">
      <c r="A5010" s="6" t="s">
        <v>10305</v>
      </c>
      <c r="B5010" s="6" t="s">
        <v>12740</v>
      </c>
    </row>
    <row r="5011" spans="1:2">
      <c r="A5011" s="7" t="s">
        <v>10307</v>
      </c>
      <c r="B5011" s="6" t="s">
        <v>12740</v>
      </c>
    </row>
    <row r="5012" spans="1:2">
      <c r="A5012" s="6" t="s">
        <v>5142</v>
      </c>
      <c r="B5012" s="6" t="s">
        <v>12740</v>
      </c>
    </row>
    <row r="5013" spans="1:2">
      <c r="A5013" s="7" t="s">
        <v>10311</v>
      </c>
      <c r="B5013" s="6" t="s">
        <v>12740</v>
      </c>
    </row>
    <row r="5014" spans="1:2">
      <c r="A5014" s="6" t="s">
        <v>10313</v>
      </c>
      <c r="B5014" s="6" t="s">
        <v>12740</v>
      </c>
    </row>
    <row r="5015" spans="1:2">
      <c r="A5015" s="7" t="s">
        <v>10315</v>
      </c>
      <c r="B5015" s="6" t="s">
        <v>12740</v>
      </c>
    </row>
    <row r="5016" spans="1:2">
      <c r="A5016" s="6" t="s">
        <v>10319</v>
      </c>
      <c r="B5016" s="6" t="s">
        <v>12740</v>
      </c>
    </row>
    <row r="5017" spans="1:2">
      <c r="A5017" s="7" t="s">
        <v>10329</v>
      </c>
      <c r="B5017" s="6" t="s">
        <v>12740</v>
      </c>
    </row>
    <row r="5018" spans="1:2">
      <c r="A5018" s="6" t="s">
        <v>10333</v>
      </c>
      <c r="B5018" s="6" t="s">
        <v>12740</v>
      </c>
    </row>
    <row r="5019" spans="1:2">
      <c r="A5019" s="7" t="s">
        <v>10339</v>
      </c>
      <c r="B5019" s="6" t="s">
        <v>12740</v>
      </c>
    </row>
    <row r="5020" spans="1:2">
      <c r="A5020" s="6" t="s">
        <v>10341</v>
      </c>
      <c r="B5020" s="6" t="s">
        <v>12740</v>
      </c>
    </row>
    <row r="5021" spans="1:2">
      <c r="A5021" s="7" t="s">
        <v>10343</v>
      </c>
      <c r="B5021" s="6" t="s">
        <v>12740</v>
      </c>
    </row>
    <row r="5022" spans="1:2">
      <c r="A5022" s="6" t="s">
        <v>10351</v>
      </c>
      <c r="B5022" s="6" t="s">
        <v>12740</v>
      </c>
    </row>
    <row r="5023" spans="1:2">
      <c r="A5023" s="7" t="s">
        <v>10353</v>
      </c>
      <c r="B5023" s="6" t="s">
        <v>12740</v>
      </c>
    </row>
    <row r="5024" spans="1:2">
      <c r="A5024" s="6" t="s">
        <v>10355</v>
      </c>
      <c r="B5024" s="6" t="s">
        <v>12740</v>
      </c>
    </row>
    <row r="5025" spans="1:2">
      <c r="A5025" s="7" t="s">
        <v>10357</v>
      </c>
      <c r="B5025" s="6" t="s">
        <v>12740</v>
      </c>
    </row>
    <row r="5026" spans="1:2">
      <c r="A5026" s="6" t="s">
        <v>10359</v>
      </c>
      <c r="B5026" s="6" t="s">
        <v>12740</v>
      </c>
    </row>
    <row r="5027" spans="1:2">
      <c r="A5027" s="7" t="s">
        <v>10363</v>
      </c>
      <c r="B5027" s="6" t="s">
        <v>12740</v>
      </c>
    </row>
    <row r="5028" spans="1:2">
      <c r="A5028" s="6" t="s">
        <v>10365</v>
      </c>
      <c r="B5028" s="6" t="s">
        <v>12740</v>
      </c>
    </row>
    <row r="5029" spans="1:2">
      <c r="A5029" s="7" t="s">
        <v>10367</v>
      </c>
      <c r="B5029" s="6" t="s">
        <v>12740</v>
      </c>
    </row>
    <row r="5030" spans="1:2">
      <c r="A5030" s="6" t="s">
        <v>10369</v>
      </c>
      <c r="B5030" s="6" t="s">
        <v>12740</v>
      </c>
    </row>
    <row r="5031" spans="1:2">
      <c r="A5031" s="7" t="s">
        <v>10371</v>
      </c>
      <c r="B5031" s="6" t="s">
        <v>12740</v>
      </c>
    </row>
    <row r="5032" spans="1:2">
      <c r="A5032" s="6" t="s">
        <v>10373</v>
      </c>
      <c r="B5032" s="6" t="s">
        <v>12740</v>
      </c>
    </row>
    <row r="5033" spans="1:2">
      <c r="A5033" s="7" t="s">
        <v>10375</v>
      </c>
      <c r="B5033" s="6" t="s">
        <v>12740</v>
      </c>
    </row>
    <row r="5034" spans="1:2">
      <c r="A5034" s="6" t="s">
        <v>10379</v>
      </c>
      <c r="B5034" s="6" t="s">
        <v>12740</v>
      </c>
    </row>
    <row r="5035" spans="1:2">
      <c r="A5035" s="7" t="s">
        <v>9409</v>
      </c>
      <c r="B5035" s="6" t="s">
        <v>12740</v>
      </c>
    </row>
    <row r="5036" spans="1:2">
      <c r="A5036" s="6" t="s">
        <v>9682</v>
      </c>
      <c r="B5036" s="6" t="s">
        <v>12740</v>
      </c>
    </row>
    <row r="5037" spans="1:2">
      <c r="A5037" s="7" t="s">
        <v>10120</v>
      </c>
      <c r="B5037" s="6" t="s">
        <v>12740</v>
      </c>
    </row>
    <row r="5038" spans="1:2">
      <c r="A5038" s="6" t="s">
        <v>10317</v>
      </c>
      <c r="B5038" s="6" t="s">
        <v>12740</v>
      </c>
    </row>
    <row r="5039" spans="1:2">
      <c r="A5039" s="7" t="s">
        <v>10321</v>
      </c>
      <c r="B5039" s="6" t="s">
        <v>12740</v>
      </c>
    </row>
    <row r="5040" spans="1:2">
      <c r="A5040" s="6" t="s">
        <v>10325</v>
      </c>
      <c r="B5040" s="6" t="s">
        <v>12740</v>
      </c>
    </row>
    <row r="5041" spans="1:2">
      <c r="A5041" s="7" t="s">
        <v>10327</v>
      </c>
      <c r="B5041" s="6" t="s">
        <v>12740</v>
      </c>
    </row>
    <row r="5042" spans="1:2">
      <c r="A5042" s="6" t="s">
        <v>10331</v>
      </c>
      <c r="B5042" s="6" t="s">
        <v>12740</v>
      </c>
    </row>
    <row r="5043" spans="1:2">
      <c r="A5043" s="7" t="s">
        <v>10335</v>
      </c>
      <c r="B5043" s="6" t="s">
        <v>12740</v>
      </c>
    </row>
    <row r="5044" spans="1:2">
      <c r="A5044" s="6" t="s">
        <v>10345</v>
      </c>
      <c r="B5044" s="6" t="s">
        <v>12740</v>
      </c>
    </row>
    <row r="5045" spans="1:2">
      <c r="A5045" s="7" t="s">
        <v>10347</v>
      </c>
      <c r="B5045" s="6" t="s">
        <v>12740</v>
      </c>
    </row>
    <row r="5046" spans="1:2">
      <c r="A5046" s="6" t="s">
        <v>10349</v>
      </c>
      <c r="B5046" s="6" t="s">
        <v>12740</v>
      </c>
    </row>
    <row r="5047" spans="1:2">
      <c r="A5047" s="7" t="s">
        <v>10361</v>
      </c>
      <c r="B5047" s="6" t="s">
        <v>12740</v>
      </c>
    </row>
    <row r="5048" spans="1:2">
      <c r="A5048" s="6" t="s">
        <v>10377</v>
      </c>
      <c r="B5048" s="6" t="s">
        <v>12740</v>
      </c>
    </row>
    <row r="5049" spans="1:2">
      <c r="A5049" s="7" t="s">
        <v>10383</v>
      </c>
      <c r="B5049" s="6" t="s">
        <v>12740</v>
      </c>
    </row>
    <row r="5050" spans="1:2">
      <c r="A5050" s="6" t="s">
        <v>10385</v>
      </c>
      <c r="B5050" s="6" t="s">
        <v>12740</v>
      </c>
    </row>
    <row r="5051" spans="1:2">
      <c r="A5051" s="7" t="s">
        <v>10387</v>
      </c>
      <c r="B5051" s="6" t="s">
        <v>12740</v>
      </c>
    </row>
    <row r="5052" spans="1:2">
      <c r="A5052" s="6" t="s">
        <v>10389</v>
      </c>
      <c r="B5052" s="6" t="s">
        <v>12740</v>
      </c>
    </row>
    <row r="5053" spans="1:2">
      <c r="A5053" s="7" t="s">
        <v>10391</v>
      </c>
      <c r="B5053" s="6" t="s">
        <v>12740</v>
      </c>
    </row>
    <row r="5054" spans="1:2">
      <c r="A5054" s="6" t="s">
        <v>10393</v>
      </c>
      <c r="B5054" s="6" t="s">
        <v>12740</v>
      </c>
    </row>
    <row r="5055" spans="1:2">
      <c r="A5055" s="7" t="s">
        <v>10395</v>
      </c>
      <c r="B5055" s="6" t="s">
        <v>12740</v>
      </c>
    </row>
    <row r="5056" spans="1:2">
      <c r="A5056" s="6" t="s">
        <v>10397</v>
      </c>
      <c r="B5056" s="6" t="s">
        <v>12740</v>
      </c>
    </row>
    <row r="5057" spans="1:2">
      <c r="A5057" s="7" t="s">
        <v>10399</v>
      </c>
      <c r="B5057" s="6" t="s">
        <v>12740</v>
      </c>
    </row>
    <row r="5058" spans="1:2">
      <c r="A5058" s="6" t="s">
        <v>10401</v>
      </c>
      <c r="B5058" s="6" t="s">
        <v>12740</v>
      </c>
    </row>
    <row r="5059" spans="1:2">
      <c r="A5059" s="7" t="s">
        <v>10403</v>
      </c>
      <c r="B5059" s="6" t="s">
        <v>12740</v>
      </c>
    </row>
    <row r="5060" spans="1:2">
      <c r="A5060" s="6" t="s">
        <v>10405</v>
      </c>
      <c r="B5060" s="6" t="s">
        <v>12740</v>
      </c>
    </row>
    <row r="5061" spans="1:2">
      <c r="A5061" s="7" t="s">
        <v>10407</v>
      </c>
      <c r="B5061" s="6" t="s">
        <v>12740</v>
      </c>
    </row>
    <row r="5062" spans="1:2">
      <c r="A5062" s="6" t="s">
        <v>10411</v>
      </c>
      <c r="B5062" s="6" t="s">
        <v>12740</v>
      </c>
    </row>
    <row r="5063" spans="1:2">
      <c r="A5063" s="7" t="s">
        <v>10415</v>
      </c>
      <c r="B5063" s="6" t="s">
        <v>12740</v>
      </c>
    </row>
    <row r="5064" spans="1:2">
      <c r="A5064" s="6" t="s">
        <v>10417</v>
      </c>
      <c r="B5064" s="6" t="s">
        <v>12740</v>
      </c>
    </row>
    <row r="5065" spans="1:2">
      <c r="A5065" s="7" t="s">
        <v>10419</v>
      </c>
      <c r="B5065" s="6" t="s">
        <v>12740</v>
      </c>
    </row>
    <row r="5066" spans="1:2">
      <c r="A5066" s="6" t="s">
        <v>10423</v>
      </c>
      <c r="B5066" s="6" t="s">
        <v>12740</v>
      </c>
    </row>
    <row r="5067" spans="1:2">
      <c r="A5067" s="7" t="s">
        <v>10425</v>
      </c>
      <c r="B5067" s="6" t="s">
        <v>12740</v>
      </c>
    </row>
    <row r="5068" spans="1:2">
      <c r="A5068" s="6" t="s">
        <v>10427</v>
      </c>
      <c r="B5068" s="6" t="s">
        <v>12740</v>
      </c>
    </row>
    <row r="5069" spans="1:2">
      <c r="A5069" s="7" t="s">
        <v>10429</v>
      </c>
      <c r="B5069" s="6" t="s">
        <v>12740</v>
      </c>
    </row>
    <row r="5070" spans="1:2">
      <c r="A5070" s="6" t="s">
        <v>10431</v>
      </c>
      <c r="B5070" s="6" t="s">
        <v>12740</v>
      </c>
    </row>
    <row r="5071" spans="1:2">
      <c r="A5071" s="7" t="s">
        <v>10433</v>
      </c>
      <c r="B5071" s="6" t="s">
        <v>12740</v>
      </c>
    </row>
    <row r="5072" spans="1:2">
      <c r="A5072" s="6" t="s">
        <v>10435</v>
      </c>
      <c r="B5072" s="6" t="s">
        <v>12740</v>
      </c>
    </row>
    <row r="5073" spans="1:2">
      <c r="A5073" s="7" t="s">
        <v>10437</v>
      </c>
      <c r="B5073" s="6" t="s">
        <v>12740</v>
      </c>
    </row>
    <row r="5074" spans="1:2">
      <c r="A5074" s="6" t="s">
        <v>10443</v>
      </c>
      <c r="B5074" s="6" t="s">
        <v>12740</v>
      </c>
    </row>
    <row r="5075" spans="1:2">
      <c r="A5075" s="7" t="s">
        <v>10445</v>
      </c>
      <c r="B5075" s="6" t="s">
        <v>12740</v>
      </c>
    </row>
    <row r="5076" spans="1:2">
      <c r="A5076" s="6" t="s">
        <v>10449</v>
      </c>
      <c r="B5076" s="6" t="s">
        <v>12740</v>
      </c>
    </row>
    <row r="5077" spans="1:2">
      <c r="A5077" s="7" t="s">
        <v>10451</v>
      </c>
      <c r="B5077" s="6" t="s">
        <v>12740</v>
      </c>
    </row>
    <row r="5078" spans="1:2">
      <c r="A5078" s="6" t="s">
        <v>10453</v>
      </c>
      <c r="B5078" s="6" t="s">
        <v>12740</v>
      </c>
    </row>
    <row r="5079" spans="1:2">
      <c r="A5079" s="7" t="s">
        <v>10455</v>
      </c>
      <c r="B5079" s="6" t="s">
        <v>12740</v>
      </c>
    </row>
    <row r="5080" spans="1:2">
      <c r="A5080" s="6" t="s">
        <v>10457</v>
      </c>
      <c r="B5080" s="6" t="s">
        <v>12740</v>
      </c>
    </row>
    <row r="5081" spans="1:2">
      <c r="A5081" s="7" t="s">
        <v>10522</v>
      </c>
      <c r="B5081" s="6" t="s">
        <v>12740</v>
      </c>
    </row>
    <row r="5082" spans="1:2">
      <c r="A5082" s="6" t="s">
        <v>10648</v>
      </c>
      <c r="B5082" s="6" t="s">
        <v>12740</v>
      </c>
    </row>
    <row r="5083" spans="1:2">
      <c r="A5083" s="7" t="s">
        <v>10459</v>
      </c>
      <c r="B5083" s="6" t="s">
        <v>12740</v>
      </c>
    </row>
    <row r="5084" spans="1:2">
      <c r="A5084" s="6" t="s">
        <v>10461</v>
      </c>
      <c r="B5084" s="6" t="s">
        <v>12740</v>
      </c>
    </row>
    <row r="5085" spans="1:2">
      <c r="A5085" s="7" t="s">
        <v>10463</v>
      </c>
      <c r="B5085" s="6" t="s">
        <v>12740</v>
      </c>
    </row>
    <row r="5086" spans="1:2">
      <c r="A5086" s="6" t="s">
        <v>10465</v>
      </c>
      <c r="B5086" s="6" t="s">
        <v>12740</v>
      </c>
    </row>
    <row r="5087" spans="1:2">
      <c r="A5087" s="7" t="s">
        <v>10040</v>
      </c>
      <c r="B5087" s="6" t="s">
        <v>12740</v>
      </c>
    </row>
    <row r="5088" spans="1:2">
      <c r="A5088" s="6" t="s">
        <v>10122</v>
      </c>
      <c r="B5088" s="6" t="s">
        <v>12740</v>
      </c>
    </row>
    <row r="5089" spans="1:2">
      <c r="A5089" s="7" t="s">
        <v>10124</v>
      </c>
      <c r="B5089" s="6" t="s">
        <v>12740</v>
      </c>
    </row>
    <row r="5090" spans="1:2">
      <c r="A5090" s="6" t="s">
        <v>10168</v>
      </c>
      <c r="B5090" s="6" t="s">
        <v>12740</v>
      </c>
    </row>
    <row r="5091" spans="1:2">
      <c r="A5091" s="7" t="s">
        <v>10226</v>
      </c>
      <c r="B5091" s="6" t="s">
        <v>12740</v>
      </c>
    </row>
    <row r="5092" spans="1:2">
      <c r="A5092" s="6" t="s">
        <v>10297</v>
      </c>
      <c r="B5092" s="6" t="s">
        <v>12740</v>
      </c>
    </row>
    <row r="5093" spans="1:2">
      <c r="A5093" s="7" t="s">
        <v>10323</v>
      </c>
      <c r="B5093" s="6" t="s">
        <v>12740</v>
      </c>
    </row>
    <row r="5094" spans="1:2">
      <c r="A5094" s="6" t="s">
        <v>10337</v>
      </c>
      <c r="B5094" s="6" t="s">
        <v>12740</v>
      </c>
    </row>
    <row r="5095" spans="1:2">
      <c r="A5095" s="7" t="s">
        <v>10381</v>
      </c>
      <c r="B5095" s="6" t="s">
        <v>12740</v>
      </c>
    </row>
    <row r="5096" spans="1:2">
      <c r="A5096" s="6" t="s">
        <v>10409</v>
      </c>
      <c r="B5096" s="6" t="s">
        <v>12740</v>
      </c>
    </row>
    <row r="5097" spans="1:2">
      <c r="A5097" s="7" t="s">
        <v>10439</v>
      </c>
      <c r="B5097" s="6" t="s">
        <v>12740</v>
      </c>
    </row>
    <row r="5098" spans="1:2">
      <c r="A5098" s="6" t="s">
        <v>10441</v>
      </c>
      <c r="B5098" s="6" t="s">
        <v>12740</v>
      </c>
    </row>
    <row r="5099" spans="1:2">
      <c r="A5099" s="7" t="s">
        <v>10467</v>
      </c>
      <c r="B5099" s="6" t="s">
        <v>12740</v>
      </c>
    </row>
    <row r="5100" spans="1:2">
      <c r="A5100" s="6" t="s">
        <v>10469</v>
      </c>
      <c r="B5100" s="6" t="s">
        <v>12740</v>
      </c>
    </row>
    <row r="5101" spans="1:2">
      <c r="A5101" s="7" t="s">
        <v>10471</v>
      </c>
      <c r="B5101" s="6" t="s">
        <v>12740</v>
      </c>
    </row>
    <row r="5102" spans="1:2">
      <c r="A5102" s="6" t="s">
        <v>10473</v>
      </c>
      <c r="B5102" s="6" t="s">
        <v>12740</v>
      </c>
    </row>
    <row r="5103" spans="1:2">
      <c r="A5103" s="7" t="s">
        <v>10475</v>
      </c>
      <c r="B5103" s="6" t="s">
        <v>12740</v>
      </c>
    </row>
    <row r="5104" spans="1:2">
      <c r="A5104" s="6" t="s">
        <v>10477</v>
      </c>
      <c r="B5104" s="6" t="s">
        <v>12740</v>
      </c>
    </row>
    <row r="5105" spans="1:2">
      <c r="A5105" s="7" t="s">
        <v>10479</v>
      </c>
      <c r="B5105" s="6" t="s">
        <v>12740</v>
      </c>
    </row>
    <row r="5106" spans="1:2">
      <c r="A5106" s="6" t="s">
        <v>10481</v>
      </c>
      <c r="B5106" s="6" t="s">
        <v>12740</v>
      </c>
    </row>
    <row r="5107" spans="1:2">
      <c r="A5107" s="7" t="s">
        <v>10483</v>
      </c>
      <c r="B5107" s="6" t="s">
        <v>12740</v>
      </c>
    </row>
    <row r="5108" spans="1:2">
      <c r="A5108" s="6" t="s">
        <v>10485</v>
      </c>
      <c r="B5108" s="6" t="s">
        <v>12740</v>
      </c>
    </row>
    <row r="5109" spans="1:2">
      <c r="A5109" s="7" t="s">
        <v>10488</v>
      </c>
      <c r="B5109" s="6" t="s">
        <v>12740</v>
      </c>
    </row>
    <row r="5110" spans="1:2">
      <c r="A5110" s="6" t="s">
        <v>10490</v>
      </c>
      <c r="B5110" s="6" t="s">
        <v>12740</v>
      </c>
    </row>
    <row r="5111" spans="1:2">
      <c r="A5111" s="7" t="s">
        <v>10492</v>
      </c>
      <c r="B5111" s="6" t="s">
        <v>12740</v>
      </c>
    </row>
    <row r="5112" spans="1:2">
      <c r="A5112" s="6" t="s">
        <v>10494</v>
      </c>
      <c r="B5112" s="6" t="s">
        <v>12740</v>
      </c>
    </row>
    <row r="5113" spans="1:2">
      <c r="A5113" s="7" t="s">
        <v>10496</v>
      </c>
      <c r="B5113" s="6" t="s">
        <v>12740</v>
      </c>
    </row>
    <row r="5114" spans="1:2">
      <c r="A5114" s="6" t="s">
        <v>10498</v>
      </c>
      <c r="B5114" s="6" t="s">
        <v>12740</v>
      </c>
    </row>
    <row r="5115" spans="1:2">
      <c r="A5115" s="7" t="s">
        <v>10500</v>
      </c>
      <c r="B5115" s="6" t="s">
        <v>12740</v>
      </c>
    </row>
    <row r="5116" spans="1:2">
      <c r="A5116" s="6" t="s">
        <v>10502</v>
      </c>
      <c r="B5116" s="6" t="s">
        <v>12740</v>
      </c>
    </row>
    <row r="5117" spans="1:2">
      <c r="A5117" s="7" t="s">
        <v>10504</v>
      </c>
      <c r="B5117" s="6" t="s">
        <v>12740</v>
      </c>
    </row>
    <row r="5118" spans="1:2">
      <c r="A5118" s="6" t="s">
        <v>10506</v>
      </c>
      <c r="B5118" s="6" t="s">
        <v>12740</v>
      </c>
    </row>
    <row r="5119" spans="1:2">
      <c r="A5119" s="7" t="s">
        <v>10508</v>
      </c>
      <c r="B5119" s="6" t="s">
        <v>12740</v>
      </c>
    </row>
    <row r="5120" spans="1:2">
      <c r="A5120" s="6" t="s">
        <v>10510</v>
      </c>
      <c r="B5120" s="6" t="s">
        <v>12740</v>
      </c>
    </row>
    <row r="5121" spans="1:2">
      <c r="A5121" s="7" t="s">
        <v>10512</v>
      </c>
      <c r="B5121" s="6" t="s">
        <v>12740</v>
      </c>
    </row>
    <row r="5122" spans="1:2">
      <c r="A5122" s="6" t="s">
        <v>10516</v>
      </c>
      <c r="B5122" s="6" t="s">
        <v>12740</v>
      </c>
    </row>
    <row r="5123" spans="1:2">
      <c r="A5123" s="7" t="s">
        <v>10518</v>
      </c>
      <c r="B5123" s="6" t="s">
        <v>12740</v>
      </c>
    </row>
    <row r="5124" spans="1:2">
      <c r="A5124" s="6" t="s">
        <v>10524</v>
      </c>
      <c r="B5124" s="6" t="s">
        <v>12740</v>
      </c>
    </row>
    <row r="5125" spans="1:2">
      <c r="A5125" s="7" t="s">
        <v>10526</v>
      </c>
      <c r="B5125" s="6" t="s">
        <v>12740</v>
      </c>
    </row>
    <row r="5126" spans="1:2">
      <c r="A5126" s="6" t="s">
        <v>10528</v>
      </c>
      <c r="B5126" s="6" t="s">
        <v>12740</v>
      </c>
    </row>
    <row r="5127" spans="1:2">
      <c r="A5127" s="7" t="s">
        <v>10530</v>
      </c>
      <c r="B5127" s="6" t="s">
        <v>12740</v>
      </c>
    </row>
    <row r="5128" spans="1:2">
      <c r="A5128" s="6" t="s">
        <v>10532</v>
      </c>
      <c r="B5128" s="6" t="s">
        <v>12740</v>
      </c>
    </row>
    <row r="5129" spans="1:2">
      <c r="A5129" s="7" t="s">
        <v>11122</v>
      </c>
      <c r="B5129" s="6" t="s">
        <v>12740</v>
      </c>
    </row>
    <row r="5130" spans="1:2">
      <c r="A5130" s="6" t="s">
        <v>10536</v>
      </c>
      <c r="B5130" s="6" t="s">
        <v>12740</v>
      </c>
    </row>
    <row r="5131" spans="1:2">
      <c r="A5131" s="7" t="s">
        <v>10538</v>
      </c>
      <c r="B5131" s="6" t="s">
        <v>12740</v>
      </c>
    </row>
    <row r="5132" spans="1:2">
      <c r="A5132" s="6" t="s">
        <v>10540</v>
      </c>
      <c r="B5132" s="6" t="s">
        <v>12740</v>
      </c>
    </row>
    <row r="5133" spans="1:2">
      <c r="A5133" s="7" t="s">
        <v>10542</v>
      </c>
      <c r="B5133" s="6" t="s">
        <v>12740</v>
      </c>
    </row>
    <row r="5134" spans="1:2">
      <c r="A5134" s="6" t="s">
        <v>10544</v>
      </c>
      <c r="B5134" s="6" t="s">
        <v>12740</v>
      </c>
    </row>
    <row r="5135" spans="1:2">
      <c r="A5135" s="7" t="s">
        <v>10546</v>
      </c>
      <c r="B5135" s="6" t="s">
        <v>12740</v>
      </c>
    </row>
    <row r="5136" spans="1:2">
      <c r="A5136" s="6" t="s">
        <v>10552</v>
      </c>
      <c r="B5136" s="6" t="s">
        <v>12740</v>
      </c>
    </row>
    <row r="5137" spans="1:2">
      <c r="A5137" s="7" t="s">
        <v>10554</v>
      </c>
      <c r="B5137" s="6" t="s">
        <v>12740</v>
      </c>
    </row>
    <row r="5138" spans="1:2">
      <c r="A5138" s="6" t="s">
        <v>10558</v>
      </c>
      <c r="B5138" s="6" t="s">
        <v>12740</v>
      </c>
    </row>
    <row r="5139" spans="1:2">
      <c r="A5139" s="7" t="s">
        <v>10560</v>
      </c>
      <c r="B5139" s="6" t="s">
        <v>12740</v>
      </c>
    </row>
    <row r="5140" spans="1:2">
      <c r="A5140" s="6" t="s">
        <v>10562</v>
      </c>
      <c r="B5140" s="6" t="s">
        <v>12740</v>
      </c>
    </row>
    <row r="5141" spans="1:2">
      <c r="A5141" s="7" t="s">
        <v>10564</v>
      </c>
      <c r="B5141" s="6" t="s">
        <v>12740</v>
      </c>
    </row>
    <row r="5142" spans="1:2">
      <c r="A5142" s="6" t="s">
        <v>10566</v>
      </c>
      <c r="B5142" s="6" t="s">
        <v>12740</v>
      </c>
    </row>
    <row r="5143" spans="1:2">
      <c r="A5143" s="7" t="s">
        <v>10568</v>
      </c>
      <c r="B5143" s="6" t="s">
        <v>12740</v>
      </c>
    </row>
    <row r="5144" spans="1:2">
      <c r="A5144" s="6" t="s">
        <v>10570</v>
      </c>
      <c r="B5144" s="6" t="s">
        <v>12740</v>
      </c>
    </row>
    <row r="5145" spans="1:2">
      <c r="A5145" s="7" t="s">
        <v>10572</v>
      </c>
      <c r="B5145" s="6" t="s">
        <v>12740</v>
      </c>
    </row>
    <row r="5146" spans="1:2">
      <c r="A5146" s="6" t="s">
        <v>10574</v>
      </c>
      <c r="B5146" s="6" t="s">
        <v>12740</v>
      </c>
    </row>
    <row r="5147" spans="1:2">
      <c r="A5147" s="7" t="s">
        <v>10576</v>
      </c>
      <c r="B5147" s="6" t="s">
        <v>12740</v>
      </c>
    </row>
    <row r="5148" spans="1:2">
      <c r="A5148" s="6" t="s">
        <v>10578</v>
      </c>
      <c r="B5148" s="6" t="s">
        <v>12740</v>
      </c>
    </row>
    <row r="5149" spans="1:2">
      <c r="A5149" s="7" t="s">
        <v>10580</v>
      </c>
      <c r="B5149" s="6" t="s">
        <v>12740</v>
      </c>
    </row>
    <row r="5150" spans="1:2">
      <c r="A5150" s="6" t="s">
        <v>10582</v>
      </c>
      <c r="B5150" s="6" t="s">
        <v>12740</v>
      </c>
    </row>
    <row r="5151" spans="1:2">
      <c r="A5151" s="7" t="s">
        <v>10584</v>
      </c>
      <c r="B5151" s="6" t="s">
        <v>12740</v>
      </c>
    </row>
    <row r="5152" spans="1:2">
      <c r="A5152" s="6" t="s">
        <v>10586</v>
      </c>
      <c r="B5152" s="6" t="s">
        <v>12740</v>
      </c>
    </row>
    <row r="5153" spans="1:2">
      <c r="A5153" s="7" t="s">
        <v>10588</v>
      </c>
      <c r="B5153" s="6" t="s">
        <v>12740</v>
      </c>
    </row>
    <row r="5154" spans="1:2">
      <c r="A5154" s="6" t="s">
        <v>10590</v>
      </c>
      <c r="B5154" s="6" t="s">
        <v>12740</v>
      </c>
    </row>
    <row r="5155" spans="1:2">
      <c r="A5155" s="7" t="s">
        <v>10592</v>
      </c>
      <c r="B5155" s="6" t="s">
        <v>12740</v>
      </c>
    </row>
    <row r="5156" spans="1:2">
      <c r="A5156" s="6" t="s">
        <v>10594</v>
      </c>
      <c r="B5156" s="6" t="s">
        <v>12740</v>
      </c>
    </row>
    <row r="5157" spans="1:2">
      <c r="A5157" s="7" t="s">
        <v>10596</v>
      </c>
      <c r="B5157" s="6" t="s">
        <v>12740</v>
      </c>
    </row>
    <row r="5158" spans="1:2">
      <c r="A5158" s="6" t="s">
        <v>10598</v>
      </c>
      <c r="B5158" s="6" t="s">
        <v>12740</v>
      </c>
    </row>
    <row r="5159" spans="1:2">
      <c r="A5159" s="7" t="s">
        <v>10600</v>
      </c>
      <c r="B5159" s="6" t="s">
        <v>12740</v>
      </c>
    </row>
    <row r="5160" spans="1:2">
      <c r="A5160" s="6" t="s">
        <v>3783</v>
      </c>
      <c r="B5160" s="6" t="s">
        <v>12740</v>
      </c>
    </row>
    <row r="5161" spans="1:2">
      <c r="A5161" s="7" t="s">
        <v>10614</v>
      </c>
      <c r="B5161" s="6" t="s">
        <v>12740</v>
      </c>
    </row>
    <row r="5162" spans="1:2">
      <c r="A5162" s="6" t="s">
        <v>3695</v>
      </c>
      <c r="B5162" s="6" t="s">
        <v>12740</v>
      </c>
    </row>
    <row r="5163" spans="1:2">
      <c r="A5163" s="7" t="s">
        <v>10622</v>
      </c>
      <c r="B5163" s="6" t="s">
        <v>12740</v>
      </c>
    </row>
    <row r="5164" spans="1:2">
      <c r="A5164" s="6" t="s">
        <v>10630</v>
      </c>
      <c r="B5164" s="6" t="s">
        <v>12740</v>
      </c>
    </row>
    <row r="5165" spans="1:2">
      <c r="A5165" s="7" t="s">
        <v>10632</v>
      </c>
      <c r="B5165" s="6" t="s">
        <v>12740</v>
      </c>
    </row>
    <row r="5166" spans="1:2">
      <c r="A5166" s="6" t="s">
        <v>10638</v>
      </c>
      <c r="B5166" s="6" t="s">
        <v>12740</v>
      </c>
    </row>
    <row r="5167" spans="1:2">
      <c r="A5167" s="7" t="s">
        <v>10642</v>
      </c>
      <c r="B5167" s="6" t="s">
        <v>12740</v>
      </c>
    </row>
    <row r="5168" spans="1:2">
      <c r="A5168" s="6" t="s">
        <v>10646</v>
      </c>
      <c r="B5168" s="6" t="s">
        <v>12740</v>
      </c>
    </row>
    <row r="5169" spans="1:2">
      <c r="A5169" s="7" t="s">
        <v>10514</v>
      </c>
      <c r="B5169" s="6" t="s">
        <v>12740</v>
      </c>
    </row>
    <row r="5170" spans="1:2">
      <c r="A5170" s="6" t="s">
        <v>10520</v>
      </c>
      <c r="B5170" s="6" t="s">
        <v>12740</v>
      </c>
    </row>
    <row r="5171" spans="1:2">
      <c r="A5171" s="7" t="s">
        <v>10602</v>
      </c>
      <c r="B5171" s="6" t="s">
        <v>12740</v>
      </c>
    </row>
    <row r="5172" spans="1:2">
      <c r="A5172" s="6" t="s">
        <v>10606</v>
      </c>
      <c r="B5172" s="6" t="s">
        <v>12740</v>
      </c>
    </row>
    <row r="5173" spans="1:2">
      <c r="A5173" s="7" t="s">
        <v>10618</v>
      </c>
      <c r="B5173" s="6" t="s">
        <v>12740</v>
      </c>
    </row>
    <row r="5174" spans="1:2">
      <c r="A5174" s="6" t="s">
        <v>10620</v>
      </c>
      <c r="B5174" s="6" t="s">
        <v>12740</v>
      </c>
    </row>
    <row r="5175" spans="1:2">
      <c r="A5175" s="7" t="s">
        <v>10626</v>
      </c>
      <c r="B5175" s="6" t="s">
        <v>12740</v>
      </c>
    </row>
    <row r="5176" spans="1:2">
      <c r="A5176" s="6" t="s">
        <v>10634</v>
      </c>
      <c r="B5176" s="6" t="s">
        <v>12740</v>
      </c>
    </row>
    <row r="5177" spans="1:2">
      <c r="A5177" s="7" t="s">
        <v>10651</v>
      </c>
      <c r="B5177" s="6" t="s">
        <v>12740</v>
      </c>
    </row>
    <row r="5178" spans="1:2">
      <c r="A5178" s="6" t="s">
        <v>10653</v>
      </c>
      <c r="B5178" s="6" t="s">
        <v>12740</v>
      </c>
    </row>
    <row r="5179" spans="1:2">
      <c r="A5179" s="7" t="s">
        <v>10655</v>
      </c>
      <c r="B5179" s="6" t="s">
        <v>12740</v>
      </c>
    </row>
    <row r="5180" spans="1:2">
      <c r="A5180" s="6" t="s">
        <v>10657</v>
      </c>
      <c r="B5180" s="6" t="s">
        <v>12740</v>
      </c>
    </row>
    <row r="5181" spans="1:2">
      <c r="A5181" s="7" t="s">
        <v>3696</v>
      </c>
      <c r="B5181" s="6" t="s">
        <v>12740</v>
      </c>
    </row>
    <row r="5182" spans="1:2">
      <c r="A5182" s="6" t="s">
        <v>10660</v>
      </c>
      <c r="B5182" s="6" t="s">
        <v>12740</v>
      </c>
    </row>
    <row r="5183" spans="1:2">
      <c r="A5183" s="7" t="s">
        <v>10662</v>
      </c>
      <c r="B5183" s="6" t="s">
        <v>12740</v>
      </c>
    </row>
    <row r="5184" spans="1:2">
      <c r="A5184" s="6" t="s">
        <v>10666</v>
      </c>
      <c r="B5184" s="6" t="s">
        <v>12740</v>
      </c>
    </row>
    <row r="5185" spans="1:2">
      <c r="A5185" s="7" t="s">
        <v>10668</v>
      </c>
      <c r="B5185" s="6" t="s">
        <v>12740</v>
      </c>
    </row>
    <row r="5186" spans="1:2">
      <c r="A5186" s="6" t="s">
        <v>10670</v>
      </c>
      <c r="B5186" s="6" t="s">
        <v>12740</v>
      </c>
    </row>
    <row r="5187" spans="1:2">
      <c r="A5187" s="7" t="s">
        <v>10672</v>
      </c>
      <c r="B5187" s="6" t="s">
        <v>12740</v>
      </c>
    </row>
    <row r="5188" spans="1:2">
      <c r="A5188" s="6" t="s">
        <v>10674</v>
      </c>
      <c r="B5188" s="6" t="s">
        <v>12740</v>
      </c>
    </row>
    <row r="5189" spans="1:2">
      <c r="A5189" s="7" t="s">
        <v>10676</v>
      </c>
      <c r="B5189" s="6" t="s">
        <v>12740</v>
      </c>
    </row>
    <row r="5190" spans="1:2">
      <c r="A5190" s="6" t="s">
        <v>10678</v>
      </c>
      <c r="B5190" s="6" t="s">
        <v>12740</v>
      </c>
    </row>
    <row r="5191" spans="1:2">
      <c r="A5191" s="7" t="s">
        <v>10680</v>
      </c>
      <c r="B5191" s="6" t="s">
        <v>12740</v>
      </c>
    </row>
    <row r="5192" spans="1:2">
      <c r="A5192" s="6" t="s">
        <v>10682</v>
      </c>
      <c r="B5192" s="6" t="s">
        <v>12740</v>
      </c>
    </row>
    <row r="5193" spans="1:2">
      <c r="A5193" s="7" t="s">
        <v>10684</v>
      </c>
      <c r="B5193" s="6" t="s">
        <v>12740</v>
      </c>
    </row>
    <row r="5194" spans="1:2">
      <c r="A5194" s="6" t="s">
        <v>10686</v>
      </c>
      <c r="B5194" s="6" t="s">
        <v>12740</v>
      </c>
    </row>
    <row r="5195" spans="1:2">
      <c r="A5195" s="7" t="s">
        <v>10688</v>
      </c>
      <c r="B5195" s="6" t="s">
        <v>12740</v>
      </c>
    </row>
    <row r="5196" spans="1:2">
      <c r="A5196" s="6" t="s">
        <v>10690</v>
      </c>
      <c r="B5196" s="6" t="s">
        <v>12740</v>
      </c>
    </row>
    <row r="5197" spans="1:2">
      <c r="A5197" s="7" t="s">
        <v>10692</v>
      </c>
      <c r="B5197" s="6" t="s">
        <v>12740</v>
      </c>
    </row>
    <row r="5198" spans="1:2">
      <c r="A5198" s="6" t="s">
        <v>10694</v>
      </c>
      <c r="B5198" s="6" t="s">
        <v>12740</v>
      </c>
    </row>
    <row r="5199" spans="1:2">
      <c r="A5199" s="7" t="s">
        <v>10696</v>
      </c>
      <c r="B5199" s="6" t="s">
        <v>12740</v>
      </c>
    </row>
    <row r="5200" spans="1:2">
      <c r="A5200" s="6" t="s">
        <v>10698</v>
      </c>
      <c r="B5200" s="6" t="s">
        <v>12740</v>
      </c>
    </row>
    <row r="5201" spans="1:2">
      <c r="A5201" s="7" t="s">
        <v>10700</v>
      </c>
      <c r="B5201" s="6" t="s">
        <v>12740</v>
      </c>
    </row>
    <row r="5202" spans="1:2">
      <c r="A5202" s="6" t="s">
        <v>10702</v>
      </c>
      <c r="B5202" s="6" t="s">
        <v>12740</v>
      </c>
    </row>
    <row r="5203" spans="1:2">
      <c r="A5203" s="7" t="s">
        <v>10704</v>
      </c>
      <c r="B5203" s="6" t="s">
        <v>12740</v>
      </c>
    </row>
    <row r="5204" spans="1:2">
      <c r="A5204" s="6" t="s">
        <v>10706</v>
      </c>
      <c r="B5204" s="6" t="s">
        <v>12740</v>
      </c>
    </row>
    <row r="5205" spans="1:2">
      <c r="A5205" s="7" t="s">
        <v>10708</v>
      </c>
      <c r="B5205" s="6" t="s">
        <v>12740</v>
      </c>
    </row>
    <row r="5206" spans="1:2">
      <c r="A5206" s="6" t="s">
        <v>10711</v>
      </c>
      <c r="B5206" s="6" t="s">
        <v>12740</v>
      </c>
    </row>
    <row r="5207" spans="1:2">
      <c r="A5207" s="7" t="s">
        <v>10713</v>
      </c>
      <c r="B5207" s="6" t="s">
        <v>12740</v>
      </c>
    </row>
    <row r="5208" spans="1:2">
      <c r="A5208" s="6" t="s">
        <v>10715</v>
      </c>
      <c r="B5208" s="6" t="s">
        <v>12740</v>
      </c>
    </row>
    <row r="5209" spans="1:2">
      <c r="A5209" s="7" t="s">
        <v>10717</v>
      </c>
      <c r="B5209" s="6" t="s">
        <v>12740</v>
      </c>
    </row>
    <row r="5210" spans="1:2">
      <c r="A5210" s="6" t="s">
        <v>10719</v>
      </c>
      <c r="B5210" s="6" t="s">
        <v>12740</v>
      </c>
    </row>
    <row r="5211" spans="1:2">
      <c r="A5211" s="7" t="s">
        <v>10721</v>
      </c>
      <c r="B5211" s="6" t="s">
        <v>12740</v>
      </c>
    </row>
    <row r="5212" spans="1:2">
      <c r="A5212" s="6" t="s">
        <v>10723</v>
      </c>
      <c r="B5212" s="6" t="s">
        <v>12740</v>
      </c>
    </row>
    <row r="5213" spans="1:2">
      <c r="A5213" s="7" t="s">
        <v>10725</v>
      </c>
      <c r="B5213" s="6" t="s">
        <v>12740</v>
      </c>
    </row>
    <row r="5214" spans="1:2">
      <c r="A5214" s="6" t="s">
        <v>10727</v>
      </c>
      <c r="B5214" s="6" t="s">
        <v>12740</v>
      </c>
    </row>
    <row r="5215" spans="1:2">
      <c r="A5215" s="7" t="s">
        <v>10729</v>
      </c>
      <c r="B5215" s="6" t="s">
        <v>12740</v>
      </c>
    </row>
    <row r="5216" spans="1:2">
      <c r="A5216" s="6" t="s">
        <v>10733</v>
      </c>
      <c r="B5216" s="6" t="s">
        <v>12740</v>
      </c>
    </row>
    <row r="5217" spans="1:2">
      <c r="A5217" s="7" t="s">
        <v>10735</v>
      </c>
      <c r="B5217" s="6" t="s">
        <v>12740</v>
      </c>
    </row>
    <row r="5218" spans="1:2">
      <c r="A5218" s="6" t="s">
        <v>10737</v>
      </c>
      <c r="B5218" s="6" t="s">
        <v>12740</v>
      </c>
    </row>
    <row r="5219" spans="1:2">
      <c r="A5219" s="7" t="s">
        <v>9646</v>
      </c>
      <c r="B5219" s="6" t="s">
        <v>12740</v>
      </c>
    </row>
    <row r="5220" spans="1:2">
      <c r="A5220" s="6" t="s">
        <v>10110</v>
      </c>
      <c r="B5220" s="6" t="s">
        <v>12740</v>
      </c>
    </row>
    <row r="5221" spans="1:2">
      <c r="A5221" s="7" t="s">
        <v>10664</v>
      </c>
      <c r="B5221" s="6" t="s">
        <v>12740</v>
      </c>
    </row>
    <row r="5222" spans="1:2">
      <c r="A5222" s="6" t="s">
        <v>10739</v>
      </c>
      <c r="B5222" s="6" t="s">
        <v>12740</v>
      </c>
    </row>
    <row r="5223" spans="1:2">
      <c r="A5223" s="7" t="s">
        <v>10741</v>
      </c>
      <c r="B5223" s="6" t="s">
        <v>12740</v>
      </c>
    </row>
    <row r="5224" spans="1:2">
      <c r="A5224" s="6" t="s">
        <v>10743</v>
      </c>
      <c r="B5224" s="6" t="s">
        <v>12740</v>
      </c>
    </row>
    <row r="5225" spans="1:2">
      <c r="A5225" s="7" t="s">
        <v>10745</v>
      </c>
      <c r="B5225" s="6" t="s">
        <v>12740</v>
      </c>
    </row>
    <row r="5226" spans="1:2">
      <c r="A5226" s="6" t="s">
        <v>10747</v>
      </c>
      <c r="B5226" s="6" t="s">
        <v>12740</v>
      </c>
    </row>
    <row r="5227" spans="1:2">
      <c r="A5227" s="7" t="s">
        <v>10749</v>
      </c>
      <c r="B5227" s="6" t="s">
        <v>12740</v>
      </c>
    </row>
    <row r="5228" spans="1:2">
      <c r="A5228" s="6" t="s">
        <v>10751</v>
      </c>
      <c r="B5228" s="6" t="s">
        <v>12740</v>
      </c>
    </row>
    <row r="5229" spans="1:2">
      <c r="A5229" s="7" t="s">
        <v>10755</v>
      </c>
      <c r="B5229" s="6" t="s">
        <v>12740</v>
      </c>
    </row>
    <row r="5230" spans="1:2">
      <c r="A5230" s="6" t="s">
        <v>10757</v>
      </c>
      <c r="B5230" s="6" t="s">
        <v>12740</v>
      </c>
    </row>
    <row r="5231" spans="1:2">
      <c r="A5231" s="7" t="s">
        <v>10759</v>
      </c>
      <c r="B5231" s="6" t="s">
        <v>12740</v>
      </c>
    </row>
    <row r="5232" spans="1:2">
      <c r="A5232" s="6" t="s">
        <v>12211</v>
      </c>
      <c r="B5232" s="6" t="s">
        <v>12740</v>
      </c>
    </row>
    <row r="5233" spans="1:2">
      <c r="A5233" s="7" t="s">
        <v>10762</v>
      </c>
      <c r="B5233" s="6" t="s">
        <v>12740</v>
      </c>
    </row>
    <row r="5234" spans="1:2">
      <c r="A5234" s="6" t="s">
        <v>10764</v>
      </c>
      <c r="B5234" s="6" t="s">
        <v>12740</v>
      </c>
    </row>
    <row r="5235" spans="1:2">
      <c r="A5235" s="7" t="s">
        <v>10766</v>
      </c>
      <c r="B5235" s="6" t="s">
        <v>12740</v>
      </c>
    </row>
    <row r="5236" spans="1:2">
      <c r="A5236" s="6" t="s">
        <v>10768</v>
      </c>
      <c r="B5236" s="6" t="s">
        <v>12740</v>
      </c>
    </row>
    <row r="5237" spans="1:2">
      <c r="A5237" s="7" t="s">
        <v>10770</v>
      </c>
      <c r="B5237" s="6" t="s">
        <v>12740</v>
      </c>
    </row>
    <row r="5238" spans="1:2">
      <c r="A5238" s="6" t="s">
        <v>10772</v>
      </c>
      <c r="B5238" s="6" t="s">
        <v>12740</v>
      </c>
    </row>
    <row r="5239" spans="1:2">
      <c r="A5239" s="7" t="s">
        <v>10774</v>
      </c>
      <c r="B5239" s="6" t="s">
        <v>12740</v>
      </c>
    </row>
    <row r="5240" spans="1:2">
      <c r="A5240" s="6" t="s">
        <v>10778</v>
      </c>
      <c r="B5240" s="6" t="s">
        <v>12740</v>
      </c>
    </row>
    <row r="5241" spans="1:2">
      <c r="A5241" s="7" t="s">
        <v>10784</v>
      </c>
      <c r="B5241" s="6" t="s">
        <v>12740</v>
      </c>
    </row>
    <row r="5242" spans="1:2">
      <c r="A5242" s="6" t="s">
        <v>10786</v>
      </c>
      <c r="B5242" s="6" t="s">
        <v>12740</v>
      </c>
    </row>
    <row r="5243" spans="1:2">
      <c r="A5243" s="7" t="s">
        <v>10788</v>
      </c>
      <c r="B5243" s="6" t="s">
        <v>12740</v>
      </c>
    </row>
    <row r="5244" spans="1:2">
      <c r="A5244" s="6" t="s">
        <v>10790</v>
      </c>
      <c r="B5244" s="6" t="s">
        <v>12740</v>
      </c>
    </row>
    <row r="5245" spans="1:2">
      <c r="A5245" s="7" t="s">
        <v>10792</v>
      </c>
      <c r="B5245" s="6" t="s">
        <v>12740</v>
      </c>
    </row>
    <row r="5246" spans="1:2">
      <c r="A5246" s="6" t="s">
        <v>10794</v>
      </c>
      <c r="B5246" s="6" t="s">
        <v>12740</v>
      </c>
    </row>
    <row r="5247" spans="1:2">
      <c r="A5247" s="7" t="s">
        <v>10796</v>
      </c>
      <c r="B5247" s="6" t="s">
        <v>12740</v>
      </c>
    </row>
    <row r="5248" spans="1:2">
      <c r="A5248" s="6" t="s">
        <v>10798</v>
      </c>
      <c r="B5248" s="6" t="s">
        <v>12740</v>
      </c>
    </row>
    <row r="5249" spans="1:2">
      <c r="A5249" s="7" t="s">
        <v>10800</v>
      </c>
      <c r="B5249" s="6" t="s">
        <v>12740</v>
      </c>
    </row>
    <row r="5250" spans="1:2">
      <c r="A5250" s="6" t="s">
        <v>10802</v>
      </c>
      <c r="B5250" s="6" t="s">
        <v>12740</v>
      </c>
    </row>
    <row r="5251" spans="1:2">
      <c r="A5251" s="7" t="s">
        <v>10804</v>
      </c>
      <c r="B5251" s="6" t="s">
        <v>12740</v>
      </c>
    </row>
    <row r="5252" spans="1:2">
      <c r="A5252" s="6" t="s">
        <v>10806</v>
      </c>
      <c r="B5252" s="6" t="s">
        <v>12740</v>
      </c>
    </row>
    <row r="5253" spans="1:2">
      <c r="A5253" s="7" t="s">
        <v>10808</v>
      </c>
      <c r="B5253" s="6" t="s">
        <v>12740</v>
      </c>
    </row>
    <row r="5254" spans="1:2">
      <c r="A5254" s="6" t="s">
        <v>10810</v>
      </c>
      <c r="B5254" s="6" t="s">
        <v>12740</v>
      </c>
    </row>
    <row r="5255" spans="1:2">
      <c r="A5255" s="7" t="s">
        <v>10812</v>
      </c>
      <c r="B5255" s="6" t="s">
        <v>12740</v>
      </c>
    </row>
    <row r="5256" spans="1:2">
      <c r="A5256" s="6" t="s">
        <v>10814</v>
      </c>
      <c r="B5256" s="6" t="s">
        <v>12740</v>
      </c>
    </row>
    <row r="5257" spans="1:2">
      <c r="A5257" s="7" t="s">
        <v>10820</v>
      </c>
      <c r="B5257" s="6" t="s">
        <v>12740</v>
      </c>
    </row>
    <row r="5258" spans="1:2">
      <c r="A5258" s="6" t="s">
        <v>10824</v>
      </c>
      <c r="B5258" s="6" t="s">
        <v>12740</v>
      </c>
    </row>
    <row r="5259" spans="1:2">
      <c r="A5259" s="7" t="s">
        <v>10826</v>
      </c>
      <c r="B5259" s="6" t="s">
        <v>12740</v>
      </c>
    </row>
    <row r="5260" spans="1:2">
      <c r="A5260" s="6" t="s">
        <v>10828</v>
      </c>
      <c r="B5260" s="6" t="s">
        <v>12740</v>
      </c>
    </row>
    <row r="5261" spans="1:2">
      <c r="A5261" s="7" t="s">
        <v>10000</v>
      </c>
      <c r="B5261" s="6" t="s">
        <v>12740</v>
      </c>
    </row>
    <row r="5262" spans="1:2">
      <c r="A5262" s="6" t="s">
        <v>10610</v>
      </c>
      <c r="B5262" s="6" t="s">
        <v>12740</v>
      </c>
    </row>
    <row r="5263" spans="1:2">
      <c r="A5263" s="7" t="s">
        <v>10753</v>
      </c>
      <c r="B5263" s="6" t="s">
        <v>12740</v>
      </c>
    </row>
    <row r="5264" spans="1:2">
      <c r="A5264" s="6" t="s">
        <v>10830</v>
      </c>
      <c r="B5264" s="6" t="s">
        <v>12740</v>
      </c>
    </row>
    <row r="5265" spans="1:2">
      <c r="A5265" s="7" t="s">
        <v>10832</v>
      </c>
      <c r="B5265" s="6" t="s">
        <v>12740</v>
      </c>
    </row>
    <row r="5266" spans="1:2">
      <c r="A5266" s="6" t="s">
        <v>10834</v>
      </c>
      <c r="B5266" s="6" t="s">
        <v>12740</v>
      </c>
    </row>
    <row r="5267" spans="1:2">
      <c r="A5267" s="7" t="s">
        <v>10836</v>
      </c>
      <c r="B5267" s="6" t="s">
        <v>12740</v>
      </c>
    </row>
    <row r="5268" spans="1:2">
      <c r="A5268" s="6" t="s">
        <v>10842</v>
      </c>
      <c r="B5268" s="6" t="s">
        <v>12740</v>
      </c>
    </row>
    <row r="5269" spans="1:2">
      <c r="A5269" s="7" t="s">
        <v>10844</v>
      </c>
      <c r="B5269" s="6" t="s">
        <v>12740</v>
      </c>
    </row>
    <row r="5270" spans="1:2">
      <c r="A5270" s="6" t="s">
        <v>10846</v>
      </c>
      <c r="B5270" s="6" t="s">
        <v>12740</v>
      </c>
    </row>
    <row r="5271" spans="1:2">
      <c r="A5271" s="7" t="s">
        <v>10850</v>
      </c>
      <c r="B5271" s="6" t="s">
        <v>12740</v>
      </c>
    </row>
    <row r="5272" spans="1:2">
      <c r="A5272" s="6" t="s">
        <v>10852</v>
      </c>
      <c r="B5272" s="6" t="s">
        <v>12740</v>
      </c>
    </row>
    <row r="5273" spans="1:2">
      <c r="A5273" s="7" t="s">
        <v>10854</v>
      </c>
      <c r="B5273" s="6" t="s">
        <v>12740</v>
      </c>
    </row>
    <row r="5274" spans="1:2">
      <c r="A5274" s="6" t="s">
        <v>10856</v>
      </c>
      <c r="B5274" s="6" t="s">
        <v>12740</v>
      </c>
    </row>
    <row r="5275" spans="1:2">
      <c r="A5275" s="7" t="s">
        <v>10858</v>
      </c>
      <c r="B5275" s="6" t="s">
        <v>12740</v>
      </c>
    </row>
    <row r="5276" spans="1:2">
      <c r="A5276" s="6" t="s">
        <v>10860</v>
      </c>
      <c r="B5276" s="6" t="s">
        <v>12740</v>
      </c>
    </row>
    <row r="5277" spans="1:2">
      <c r="A5277" s="7" t="s">
        <v>10864</v>
      </c>
      <c r="B5277" s="6" t="s">
        <v>12740</v>
      </c>
    </row>
    <row r="5278" spans="1:2">
      <c r="A5278" s="6" t="s">
        <v>10866</v>
      </c>
      <c r="B5278" s="6" t="s">
        <v>12740</v>
      </c>
    </row>
    <row r="5279" spans="1:2">
      <c r="A5279" s="7" t="s">
        <v>12222</v>
      </c>
      <c r="B5279" s="6" t="s">
        <v>12740</v>
      </c>
    </row>
    <row r="5280" spans="1:2">
      <c r="A5280" s="6" t="s">
        <v>10871</v>
      </c>
      <c r="B5280" s="6" t="s">
        <v>12740</v>
      </c>
    </row>
    <row r="5281" spans="1:2">
      <c r="A5281" s="7" t="s">
        <v>10873</v>
      </c>
      <c r="B5281" s="6" t="s">
        <v>12740</v>
      </c>
    </row>
    <row r="5282" spans="1:2">
      <c r="A5282" s="6" t="s">
        <v>10875</v>
      </c>
      <c r="B5282" s="6" t="s">
        <v>12740</v>
      </c>
    </row>
    <row r="5283" spans="1:2">
      <c r="A5283" s="7" t="s">
        <v>10877</v>
      </c>
      <c r="B5283" s="6" t="s">
        <v>12740</v>
      </c>
    </row>
    <row r="5284" spans="1:2">
      <c r="A5284" s="6" t="s">
        <v>10881</v>
      </c>
      <c r="B5284" s="6" t="s">
        <v>12740</v>
      </c>
    </row>
    <row r="5285" spans="1:2">
      <c r="A5285" s="7" t="s">
        <v>10883</v>
      </c>
      <c r="B5285" s="6" t="s">
        <v>12740</v>
      </c>
    </row>
    <row r="5286" spans="1:2">
      <c r="A5286" s="6" t="s">
        <v>10887</v>
      </c>
      <c r="B5286" s="6" t="s">
        <v>12740</v>
      </c>
    </row>
    <row r="5287" spans="1:2">
      <c r="A5287" s="7" t="s">
        <v>10889</v>
      </c>
      <c r="B5287" s="6" t="s">
        <v>12740</v>
      </c>
    </row>
    <row r="5288" spans="1:2">
      <c r="A5288" s="6" t="s">
        <v>10891</v>
      </c>
      <c r="B5288" s="6" t="s">
        <v>12740</v>
      </c>
    </row>
    <row r="5289" spans="1:2">
      <c r="A5289" s="7" t="s">
        <v>10893</v>
      </c>
      <c r="B5289" s="6" t="s">
        <v>12740</v>
      </c>
    </row>
    <row r="5290" spans="1:2">
      <c r="A5290" s="6" t="s">
        <v>10895</v>
      </c>
      <c r="B5290" s="6" t="s">
        <v>12740</v>
      </c>
    </row>
    <row r="5291" spans="1:2">
      <c r="A5291" s="7" t="s">
        <v>10897</v>
      </c>
      <c r="B5291" s="6" t="s">
        <v>12740</v>
      </c>
    </row>
    <row r="5292" spans="1:2">
      <c r="A5292" s="6" t="s">
        <v>10899</v>
      </c>
      <c r="B5292" s="6" t="s">
        <v>12740</v>
      </c>
    </row>
    <row r="5293" spans="1:2">
      <c r="A5293" s="7" t="s">
        <v>10901</v>
      </c>
      <c r="B5293" s="6" t="s">
        <v>12740</v>
      </c>
    </row>
    <row r="5294" spans="1:2">
      <c r="A5294" s="6" t="s">
        <v>10903</v>
      </c>
      <c r="B5294" s="6" t="s">
        <v>12740</v>
      </c>
    </row>
    <row r="5295" spans="1:2">
      <c r="A5295" s="7" t="s">
        <v>10905</v>
      </c>
      <c r="B5295" s="6" t="s">
        <v>12740</v>
      </c>
    </row>
    <row r="5296" spans="1:2">
      <c r="A5296" s="6" t="s">
        <v>10068</v>
      </c>
      <c r="B5296" s="6" t="s">
        <v>12740</v>
      </c>
    </row>
    <row r="5297" spans="1:2">
      <c r="A5297" s="7" t="s">
        <v>10413</v>
      </c>
      <c r="B5297" s="6" t="s">
        <v>12740</v>
      </c>
    </row>
    <row r="5298" spans="1:2">
      <c r="A5298" s="6" t="s">
        <v>10421</v>
      </c>
      <c r="B5298" s="6" t="s">
        <v>12740</v>
      </c>
    </row>
    <row r="5299" spans="1:2">
      <c r="A5299" s="7" t="s">
        <v>10608</v>
      </c>
      <c r="B5299" s="6" t="s">
        <v>12740</v>
      </c>
    </row>
    <row r="5300" spans="1:2">
      <c r="A5300" s="6" t="s">
        <v>10838</v>
      </c>
      <c r="B5300" s="6" t="s">
        <v>12740</v>
      </c>
    </row>
    <row r="5301" spans="1:2">
      <c r="A5301" s="7" t="s">
        <v>10885</v>
      </c>
      <c r="B5301" s="6" t="s">
        <v>12740</v>
      </c>
    </row>
    <row r="5302" spans="1:2">
      <c r="A5302" s="6" t="s">
        <v>10907</v>
      </c>
      <c r="B5302" s="6" t="s">
        <v>12740</v>
      </c>
    </row>
    <row r="5303" spans="1:2">
      <c r="A5303" s="7" t="s">
        <v>10909</v>
      </c>
      <c r="B5303" s="6" t="s">
        <v>12740</v>
      </c>
    </row>
    <row r="5304" spans="1:2">
      <c r="A5304" s="6" t="s">
        <v>10911</v>
      </c>
      <c r="B5304" s="6" t="s">
        <v>12740</v>
      </c>
    </row>
    <row r="5305" spans="1:2">
      <c r="A5305" s="7" t="s">
        <v>10913</v>
      </c>
      <c r="B5305" s="6" t="s">
        <v>12740</v>
      </c>
    </row>
    <row r="5306" spans="1:2">
      <c r="A5306" s="6" t="s">
        <v>10917</v>
      </c>
      <c r="B5306" s="6" t="s">
        <v>12740</v>
      </c>
    </row>
    <row r="5307" spans="1:2">
      <c r="A5307" s="7" t="s">
        <v>10923</v>
      </c>
      <c r="B5307" s="6" t="s">
        <v>12740</v>
      </c>
    </row>
    <row r="5308" spans="1:2">
      <c r="A5308" s="6" t="s">
        <v>10925</v>
      </c>
      <c r="B5308" s="6" t="s">
        <v>12740</v>
      </c>
    </row>
    <row r="5309" spans="1:2">
      <c r="A5309" s="7" t="s">
        <v>10929</v>
      </c>
      <c r="B5309" s="6" t="s">
        <v>12740</v>
      </c>
    </row>
    <row r="5310" spans="1:2">
      <c r="A5310" s="6" t="s">
        <v>10931</v>
      </c>
      <c r="B5310" s="6" t="s">
        <v>12740</v>
      </c>
    </row>
    <row r="5311" spans="1:2">
      <c r="A5311" s="7" t="s">
        <v>10933</v>
      </c>
      <c r="B5311" s="6" t="s">
        <v>12740</v>
      </c>
    </row>
    <row r="5312" spans="1:2">
      <c r="A5312" s="6" t="s">
        <v>10939</v>
      </c>
      <c r="B5312" s="6" t="s">
        <v>12740</v>
      </c>
    </row>
    <row r="5313" spans="1:2">
      <c r="A5313" s="7" t="s">
        <v>10941</v>
      </c>
      <c r="B5313" s="6" t="s">
        <v>12740</v>
      </c>
    </row>
    <row r="5314" spans="1:2">
      <c r="A5314" s="6" t="s">
        <v>10943</v>
      </c>
      <c r="B5314" s="6" t="s">
        <v>12740</v>
      </c>
    </row>
    <row r="5315" spans="1:2">
      <c r="A5315" s="7" t="s">
        <v>10945</v>
      </c>
      <c r="B5315" s="6" t="s">
        <v>12740</v>
      </c>
    </row>
    <row r="5316" spans="1:2">
      <c r="A5316" s="6" t="s">
        <v>10947</v>
      </c>
      <c r="B5316" s="6" t="s">
        <v>12740</v>
      </c>
    </row>
    <row r="5317" spans="1:2">
      <c r="A5317" s="7" t="s">
        <v>10953</v>
      </c>
      <c r="B5317" s="6" t="s">
        <v>12740</v>
      </c>
    </row>
    <row r="5318" spans="1:2">
      <c r="A5318" s="6" t="s">
        <v>10955</v>
      </c>
      <c r="B5318" s="6" t="s">
        <v>12740</v>
      </c>
    </row>
    <row r="5319" spans="1:2">
      <c r="A5319" s="7" t="s">
        <v>10959</v>
      </c>
      <c r="B5319" s="6" t="s">
        <v>12740</v>
      </c>
    </row>
    <row r="5320" spans="1:2">
      <c r="A5320" s="6" t="s">
        <v>10963</v>
      </c>
      <c r="B5320" s="6" t="s">
        <v>12740</v>
      </c>
    </row>
    <row r="5321" spans="1:2">
      <c r="A5321" s="7" t="s">
        <v>10971</v>
      </c>
      <c r="B5321" s="6" t="s">
        <v>12740</v>
      </c>
    </row>
    <row r="5322" spans="1:2">
      <c r="A5322" s="6" t="s">
        <v>10973</v>
      </c>
      <c r="B5322" s="6" t="s">
        <v>12740</v>
      </c>
    </row>
    <row r="5323" spans="1:2">
      <c r="A5323" s="7" t="s">
        <v>10979</v>
      </c>
      <c r="B5323" s="6" t="s">
        <v>12740</v>
      </c>
    </row>
    <row r="5324" spans="1:2">
      <c r="A5324" s="6" t="s">
        <v>10981</v>
      </c>
      <c r="B5324" s="6" t="s">
        <v>12740</v>
      </c>
    </row>
    <row r="5325" spans="1:2">
      <c r="A5325" s="7" t="s">
        <v>10983</v>
      </c>
      <c r="B5325" s="6" t="s">
        <v>12740</v>
      </c>
    </row>
    <row r="5326" spans="1:2">
      <c r="A5326" s="6" t="s">
        <v>10985</v>
      </c>
      <c r="B5326" s="6" t="s">
        <v>12740</v>
      </c>
    </row>
    <row r="5327" spans="1:2">
      <c r="A5327" s="7" t="s">
        <v>10989</v>
      </c>
      <c r="B5327" s="6" t="s">
        <v>12740</v>
      </c>
    </row>
    <row r="5328" spans="1:2">
      <c r="A5328" s="6" t="s">
        <v>10995</v>
      </c>
      <c r="B5328" s="6" t="s">
        <v>12740</v>
      </c>
    </row>
    <row r="5329" spans="1:2">
      <c r="A5329" s="7" t="s">
        <v>10997</v>
      </c>
      <c r="B5329" s="6" t="s">
        <v>12740</v>
      </c>
    </row>
    <row r="5330" spans="1:2">
      <c r="A5330" s="6" t="s">
        <v>11006</v>
      </c>
      <c r="B5330" s="6" t="s">
        <v>12740</v>
      </c>
    </row>
    <row r="5331" spans="1:2">
      <c r="A5331" s="7" t="s">
        <v>11008</v>
      </c>
      <c r="B5331" s="6" t="s">
        <v>12740</v>
      </c>
    </row>
    <row r="5332" spans="1:2">
      <c r="A5332" s="6" t="s">
        <v>11010</v>
      </c>
      <c r="B5332" s="6" t="s">
        <v>12740</v>
      </c>
    </row>
    <row r="5333" spans="1:2">
      <c r="A5333" s="7" t="s">
        <v>11022</v>
      </c>
      <c r="B5333" s="6" t="s">
        <v>12740</v>
      </c>
    </row>
    <row r="5334" spans="1:2">
      <c r="A5334" s="6" t="s">
        <v>11026</v>
      </c>
      <c r="B5334" s="6" t="s">
        <v>12740</v>
      </c>
    </row>
    <row r="5335" spans="1:2">
      <c r="A5335" s="7" t="s">
        <v>11028</v>
      </c>
      <c r="B5335" s="6" t="s">
        <v>12740</v>
      </c>
    </row>
    <row r="5336" spans="1:2">
      <c r="A5336" s="6" t="s">
        <v>11030</v>
      </c>
      <c r="B5336" s="6" t="s">
        <v>12740</v>
      </c>
    </row>
    <row r="5337" spans="1:2">
      <c r="A5337" s="7" t="s">
        <v>11032</v>
      </c>
      <c r="B5337" s="6" t="s">
        <v>12740</v>
      </c>
    </row>
    <row r="5338" spans="1:2">
      <c r="A5338" s="6" t="s">
        <v>11034</v>
      </c>
      <c r="B5338" s="6" t="s">
        <v>12740</v>
      </c>
    </row>
    <row r="5339" spans="1:2">
      <c r="A5339" s="7" t="s">
        <v>11123</v>
      </c>
      <c r="B5339" s="6" t="s">
        <v>12740</v>
      </c>
    </row>
    <row r="5340" spans="1:2">
      <c r="A5340" s="6" t="s">
        <v>3931</v>
      </c>
      <c r="B5340" s="6" t="s">
        <v>12740</v>
      </c>
    </row>
    <row r="5341" spans="1:2">
      <c r="A5341" s="7" t="s">
        <v>11238</v>
      </c>
      <c r="B5341" s="6" t="s">
        <v>12740</v>
      </c>
    </row>
    <row r="5342" spans="1:2">
      <c r="A5342" s="6" t="s">
        <v>11240</v>
      </c>
      <c r="B5342" s="6" t="s">
        <v>12740</v>
      </c>
    </row>
    <row r="5343" spans="1:2">
      <c r="A5343" s="7" t="s">
        <v>11250</v>
      </c>
      <c r="B5343" s="6" t="s">
        <v>12740</v>
      </c>
    </row>
    <row r="5344" spans="1:2">
      <c r="A5344" s="6" t="s">
        <v>11264</v>
      </c>
      <c r="B5344" s="6" t="s">
        <v>12740</v>
      </c>
    </row>
    <row r="5345" spans="1:2">
      <c r="A5345" s="7" t="s">
        <v>7538</v>
      </c>
      <c r="B5345" s="6" t="s">
        <v>12740</v>
      </c>
    </row>
    <row r="5346" spans="1:2">
      <c r="A5346" s="6" t="s">
        <v>8805</v>
      </c>
      <c r="B5346" s="6" t="s">
        <v>12740</v>
      </c>
    </row>
    <row r="5347" spans="1:2">
      <c r="A5347" s="7" t="s">
        <v>9648</v>
      </c>
      <c r="B5347" s="6" t="s">
        <v>12740</v>
      </c>
    </row>
    <row r="5348" spans="1:2">
      <c r="A5348" s="6" t="s">
        <v>10200</v>
      </c>
      <c r="B5348" s="6" t="s">
        <v>12740</v>
      </c>
    </row>
    <row r="5349" spans="1:2">
      <c r="A5349" s="7" t="s">
        <v>10731</v>
      </c>
      <c r="B5349" s="6" t="s">
        <v>12740</v>
      </c>
    </row>
    <row r="5350" spans="1:2">
      <c r="A5350" s="6" t="s">
        <v>10816</v>
      </c>
      <c r="B5350" s="6" t="s">
        <v>12740</v>
      </c>
    </row>
    <row r="5351" spans="1:2">
      <c r="A5351" s="7" t="s">
        <v>10818</v>
      </c>
      <c r="B5351" s="6" t="s">
        <v>12740</v>
      </c>
    </row>
    <row r="5352" spans="1:2">
      <c r="A5352" s="6" t="s">
        <v>10848</v>
      </c>
      <c r="B5352" s="6" t="s">
        <v>12740</v>
      </c>
    </row>
    <row r="5353" spans="1:2">
      <c r="A5353" s="7" t="s">
        <v>10869</v>
      </c>
      <c r="B5353" s="6" t="s">
        <v>12740</v>
      </c>
    </row>
    <row r="5354" spans="1:2">
      <c r="A5354" s="6" t="s">
        <v>10965</v>
      </c>
      <c r="B5354" s="6" t="s">
        <v>12740</v>
      </c>
    </row>
    <row r="5355" spans="1:2">
      <c r="A5355" s="7" t="s">
        <v>11024</v>
      </c>
      <c r="B5355" s="6" t="s">
        <v>12740</v>
      </c>
    </row>
    <row r="5356" spans="1:2">
      <c r="A5356" s="6" t="s">
        <v>11036</v>
      </c>
      <c r="B5356" s="6" t="s">
        <v>12740</v>
      </c>
    </row>
    <row r="5357" spans="1:2">
      <c r="A5357" s="7" t="s">
        <v>11038</v>
      </c>
      <c r="B5357" s="6" t="s">
        <v>12740</v>
      </c>
    </row>
    <row r="5358" spans="1:2">
      <c r="A5358" s="6" t="s">
        <v>11040</v>
      </c>
      <c r="B5358" s="6" t="s">
        <v>12740</v>
      </c>
    </row>
    <row r="5359" spans="1:2">
      <c r="A5359" s="7" t="s">
        <v>11042</v>
      </c>
      <c r="B5359" s="6" t="s">
        <v>12740</v>
      </c>
    </row>
    <row r="5360" spans="1:2">
      <c r="A5360" s="6" t="s">
        <v>11044</v>
      </c>
      <c r="B5360" s="6" t="s">
        <v>12740</v>
      </c>
    </row>
    <row r="5361" spans="1:2">
      <c r="A5361" s="7" t="s">
        <v>11046</v>
      </c>
      <c r="B5361" s="6" t="s">
        <v>12740</v>
      </c>
    </row>
    <row r="5362" spans="1:2">
      <c r="A5362" s="6" t="s">
        <v>11048</v>
      </c>
      <c r="B5362" s="6" t="s">
        <v>12740</v>
      </c>
    </row>
    <row r="5363" spans="1:2">
      <c r="A5363" s="7" t="s">
        <v>11050</v>
      </c>
      <c r="B5363" s="6" t="s">
        <v>12740</v>
      </c>
    </row>
    <row r="5364" spans="1:2">
      <c r="A5364" s="6" t="s">
        <v>11052</v>
      </c>
      <c r="B5364" s="6" t="s">
        <v>12740</v>
      </c>
    </row>
    <row r="5365" spans="1:2">
      <c r="A5365" s="7" t="s">
        <v>11054</v>
      </c>
      <c r="B5365" s="6" t="s">
        <v>12740</v>
      </c>
    </row>
    <row r="5366" spans="1:2">
      <c r="A5366" s="6" t="s">
        <v>11056</v>
      </c>
      <c r="B5366" s="6" t="s">
        <v>12740</v>
      </c>
    </row>
    <row r="5367" spans="1:2">
      <c r="A5367" s="7" t="s">
        <v>11058</v>
      </c>
      <c r="B5367" s="6" t="s">
        <v>12740</v>
      </c>
    </row>
    <row r="5368" spans="1:2">
      <c r="A5368" s="6" t="s">
        <v>11060</v>
      </c>
      <c r="B5368" s="6" t="s">
        <v>12740</v>
      </c>
    </row>
    <row r="5369" spans="1:2">
      <c r="A5369" s="7" t="s">
        <v>11062</v>
      </c>
      <c r="B5369" s="6" t="s">
        <v>12740</v>
      </c>
    </row>
    <row r="5370" spans="1:2">
      <c r="A5370" s="6" t="s">
        <v>11064</v>
      </c>
      <c r="B5370" s="6" t="s">
        <v>12740</v>
      </c>
    </row>
    <row r="5371" spans="1:2">
      <c r="A5371" s="7" t="s">
        <v>11066</v>
      </c>
      <c r="B5371" s="6" t="s">
        <v>12740</v>
      </c>
    </row>
    <row r="5372" spans="1:2">
      <c r="A5372" s="6" t="s">
        <v>11072</v>
      </c>
      <c r="B5372" s="6" t="s">
        <v>12740</v>
      </c>
    </row>
    <row r="5373" spans="1:2">
      <c r="A5373" s="7" t="s">
        <v>11074</v>
      </c>
      <c r="B5373" s="6" t="s">
        <v>12740</v>
      </c>
    </row>
    <row r="5374" spans="1:2">
      <c r="A5374" s="6" t="s">
        <v>11076</v>
      </c>
      <c r="B5374" s="6" t="s">
        <v>12740</v>
      </c>
    </row>
    <row r="5375" spans="1:2">
      <c r="A5375" s="7" t="s">
        <v>11078</v>
      </c>
      <c r="B5375" s="6" t="s">
        <v>12740</v>
      </c>
    </row>
    <row r="5376" spans="1:2">
      <c r="A5376" s="6" t="s">
        <v>11080</v>
      </c>
      <c r="B5376" s="6" t="s">
        <v>12740</v>
      </c>
    </row>
    <row r="5377" spans="1:2">
      <c r="A5377" s="7" t="s">
        <v>11082</v>
      </c>
      <c r="B5377" s="6" t="s">
        <v>12740</v>
      </c>
    </row>
    <row r="5378" spans="1:2">
      <c r="A5378" s="6" t="s">
        <v>11084</v>
      </c>
      <c r="B5378" s="6" t="s">
        <v>12740</v>
      </c>
    </row>
    <row r="5379" spans="1:2">
      <c r="A5379" s="7" t="s">
        <v>11086</v>
      </c>
      <c r="B5379" s="6" t="s">
        <v>12740</v>
      </c>
    </row>
    <row r="5380" spans="1:2">
      <c r="A5380" s="6" t="s">
        <v>11088</v>
      </c>
      <c r="B5380" s="6" t="s">
        <v>12740</v>
      </c>
    </row>
    <row r="5381" spans="1:2">
      <c r="A5381" s="7" t="s">
        <v>11090</v>
      </c>
      <c r="B5381" s="6" t="s">
        <v>12740</v>
      </c>
    </row>
    <row r="5382" spans="1:2">
      <c r="A5382" s="6" t="s">
        <v>11092</v>
      </c>
      <c r="B5382" s="6" t="s">
        <v>12740</v>
      </c>
    </row>
    <row r="5383" spans="1:2">
      <c r="A5383" s="7" t="s">
        <v>11094</v>
      </c>
      <c r="B5383" s="6" t="s">
        <v>12740</v>
      </c>
    </row>
    <row r="5384" spans="1:2">
      <c r="A5384" s="6" t="s">
        <v>11096</v>
      </c>
      <c r="B5384" s="6" t="s">
        <v>12740</v>
      </c>
    </row>
    <row r="5385" spans="1:2">
      <c r="A5385" s="7" t="s">
        <v>11100</v>
      </c>
      <c r="B5385" s="6" t="s">
        <v>12740</v>
      </c>
    </row>
    <row r="5386" spans="1:2">
      <c r="A5386" s="6" t="s">
        <v>11102</v>
      </c>
      <c r="B5386" s="6" t="s">
        <v>12740</v>
      </c>
    </row>
    <row r="5387" spans="1:2">
      <c r="A5387" s="7" t="s">
        <v>11109</v>
      </c>
      <c r="B5387" s="6" t="s">
        <v>12740</v>
      </c>
    </row>
    <row r="5388" spans="1:2">
      <c r="A5388" s="6" t="s">
        <v>11111</v>
      </c>
      <c r="B5388" s="6" t="s">
        <v>12740</v>
      </c>
    </row>
    <row r="5389" spans="1:2">
      <c r="A5389" s="7" t="s">
        <v>11113</v>
      </c>
      <c r="B5389" s="6" t="s">
        <v>12740</v>
      </c>
    </row>
    <row r="5390" spans="1:2">
      <c r="A5390" s="6" t="s">
        <v>9857</v>
      </c>
      <c r="B5390" s="6" t="s">
        <v>12740</v>
      </c>
    </row>
    <row r="5391" spans="1:2">
      <c r="A5391" s="7" t="s">
        <v>11378</v>
      </c>
      <c r="B5391" s="6" t="s">
        <v>12740</v>
      </c>
    </row>
    <row r="5392" spans="1:2">
      <c r="A5392" s="6" t="s">
        <v>1781</v>
      </c>
      <c r="B5392" s="6" t="s">
        <v>12740</v>
      </c>
    </row>
    <row r="5393" spans="1:2">
      <c r="A5393" s="7" t="s">
        <v>10126</v>
      </c>
      <c r="B5393" s="6" t="s">
        <v>12740</v>
      </c>
    </row>
    <row r="5394" spans="1:2">
      <c r="A5394" s="6" t="s">
        <v>10447</v>
      </c>
      <c r="B5394" s="6" t="s">
        <v>12740</v>
      </c>
    </row>
    <row r="5395" spans="1:2">
      <c r="A5395" s="7" t="s">
        <v>10862</v>
      </c>
      <c r="B5395" s="6" t="s">
        <v>12740</v>
      </c>
    </row>
    <row r="5396" spans="1:2">
      <c r="A5396" s="6" t="s">
        <v>10927</v>
      </c>
      <c r="B5396" s="6" t="s">
        <v>12740</v>
      </c>
    </row>
    <row r="5397" spans="1:2">
      <c r="A5397" s="7" t="s">
        <v>10935</v>
      </c>
      <c r="B5397" s="6" t="s">
        <v>12740</v>
      </c>
    </row>
    <row r="5398" spans="1:2">
      <c r="A5398" s="6" t="s">
        <v>10937</v>
      </c>
      <c r="B5398" s="6" t="s">
        <v>12740</v>
      </c>
    </row>
    <row r="5399" spans="1:2">
      <c r="A5399" s="7" t="s">
        <v>10975</v>
      </c>
      <c r="B5399" s="6" t="s">
        <v>12740</v>
      </c>
    </row>
    <row r="5400" spans="1:2">
      <c r="A5400" s="6" t="s">
        <v>10977</v>
      </c>
      <c r="B5400" s="6" t="s">
        <v>12740</v>
      </c>
    </row>
    <row r="5401" spans="1:2">
      <c r="A5401" s="7" t="s">
        <v>10993</v>
      </c>
      <c r="B5401" s="6" t="s">
        <v>12740</v>
      </c>
    </row>
    <row r="5402" spans="1:2">
      <c r="A5402" s="6" t="s">
        <v>11068</v>
      </c>
      <c r="B5402" s="6" t="s">
        <v>12740</v>
      </c>
    </row>
    <row r="5403" spans="1:2">
      <c r="A5403" s="7" t="s">
        <v>11070</v>
      </c>
      <c r="B5403" s="6" t="s">
        <v>12740</v>
      </c>
    </row>
    <row r="5404" spans="1:2">
      <c r="A5404" s="6" t="s">
        <v>11116</v>
      </c>
      <c r="B5404" s="6" t="s">
        <v>12740</v>
      </c>
    </row>
    <row r="5405" spans="1:2">
      <c r="A5405" s="7" t="s">
        <v>11118</v>
      </c>
      <c r="B5405" s="6" t="s">
        <v>12740</v>
      </c>
    </row>
    <row r="5406" spans="1:2">
      <c r="A5406" s="6" t="s">
        <v>11120</v>
      </c>
      <c r="B5406" s="6" t="s">
        <v>12740</v>
      </c>
    </row>
    <row r="5407" spans="1:2">
      <c r="A5407" s="7" t="s">
        <v>11125</v>
      </c>
      <c r="B5407" s="6" t="s">
        <v>12740</v>
      </c>
    </row>
    <row r="5408" spans="1:2">
      <c r="A5408" s="6" t="s">
        <v>11127</v>
      </c>
      <c r="B5408" s="6" t="s">
        <v>12740</v>
      </c>
    </row>
    <row r="5409" spans="1:2">
      <c r="A5409" s="7" t="s">
        <v>11129</v>
      </c>
      <c r="B5409" s="6" t="s">
        <v>12740</v>
      </c>
    </row>
    <row r="5410" spans="1:2">
      <c r="A5410" s="6" t="s">
        <v>11131</v>
      </c>
      <c r="B5410" s="6" t="s">
        <v>12740</v>
      </c>
    </row>
    <row r="5411" spans="1:2">
      <c r="A5411" s="7" t="s">
        <v>11133</v>
      </c>
      <c r="B5411" s="6" t="s">
        <v>12740</v>
      </c>
    </row>
    <row r="5412" spans="1:2">
      <c r="A5412" s="6" t="s">
        <v>11135</v>
      </c>
      <c r="B5412" s="6" t="s">
        <v>12740</v>
      </c>
    </row>
    <row r="5413" spans="1:2">
      <c r="A5413" s="7" t="s">
        <v>11137</v>
      </c>
      <c r="B5413" s="6" t="s">
        <v>12740</v>
      </c>
    </row>
    <row r="5414" spans="1:2">
      <c r="A5414" s="6" t="s">
        <v>11139</v>
      </c>
      <c r="B5414" s="6" t="s">
        <v>12740</v>
      </c>
    </row>
    <row r="5415" spans="1:2">
      <c r="A5415" s="7" t="s">
        <v>11141</v>
      </c>
      <c r="B5415" s="6" t="s">
        <v>12740</v>
      </c>
    </row>
    <row r="5416" spans="1:2">
      <c r="A5416" s="6" t="s">
        <v>11145</v>
      </c>
      <c r="B5416" s="6" t="s">
        <v>12740</v>
      </c>
    </row>
    <row r="5417" spans="1:2">
      <c r="A5417" s="7" t="s">
        <v>11147</v>
      </c>
      <c r="B5417" s="6" t="s">
        <v>12740</v>
      </c>
    </row>
    <row r="5418" spans="1:2">
      <c r="A5418" s="6" t="s">
        <v>11153</v>
      </c>
      <c r="B5418" s="6" t="s">
        <v>12740</v>
      </c>
    </row>
    <row r="5419" spans="1:2">
      <c r="A5419" s="7" t="s">
        <v>11155</v>
      </c>
      <c r="B5419" s="6" t="s">
        <v>12740</v>
      </c>
    </row>
    <row r="5420" spans="1:2">
      <c r="A5420" s="6" t="s">
        <v>11157</v>
      </c>
      <c r="B5420" s="6" t="s">
        <v>12740</v>
      </c>
    </row>
    <row r="5421" spans="1:2">
      <c r="A5421" s="7" t="s">
        <v>11159</v>
      </c>
      <c r="B5421" s="6" t="s">
        <v>12740</v>
      </c>
    </row>
    <row r="5422" spans="1:2">
      <c r="A5422" s="6" t="s">
        <v>11165</v>
      </c>
      <c r="B5422" s="6" t="s">
        <v>12740</v>
      </c>
    </row>
    <row r="5423" spans="1:2">
      <c r="A5423" s="7" t="s">
        <v>11167</v>
      </c>
      <c r="B5423" s="6" t="s">
        <v>12740</v>
      </c>
    </row>
    <row r="5424" spans="1:2">
      <c r="A5424" s="6" t="s">
        <v>11171</v>
      </c>
      <c r="B5424" s="6" t="s">
        <v>12740</v>
      </c>
    </row>
    <row r="5425" spans="1:2">
      <c r="A5425" s="7" t="s">
        <v>11173</v>
      </c>
      <c r="B5425" s="6" t="s">
        <v>12740</v>
      </c>
    </row>
    <row r="5426" spans="1:2">
      <c r="A5426" s="6" t="s">
        <v>11175</v>
      </c>
      <c r="B5426" s="6" t="s">
        <v>12740</v>
      </c>
    </row>
    <row r="5427" spans="1:2">
      <c r="A5427" s="7" t="s">
        <v>11177</v>
      </c>
      <c r="B5427" s="6" t="s">
        <v>12740</v>
      </c>
    </row>
    <row r="5428" spans="1:2">
      <c r="A5428" s="6" t="s">
        <v>11179</v>
      </c>
      <c r="B5428" s="6" t="s">
        <v>12740</v>
      </c>
    </row>
    <row r="5429" spans="1:2">
      <c r="A5429" s="7" t="s">
        <v>11183</v>
      </c>
      <c r="B5429" s="6" t="s">
        <v>12740</v>
      </c>
    </row>
    <row r="5430" spans="1:2">
      <c r="A5430" s="6" t="s">
        <v>11185</v>
      </c>
      <c r="B5430" s="6" t="s">
        <v>12740</v>
      </c>
    </row>
    <row r="5431" spans="1:2">
      <c r="A5431" s="7" t="s">
        <v>11187</v>
      </c>
      <c r="B5431" s="6" t="s">
        <v>12740</v>
      </c>
    </row>
    <row r="5432" spans="1:2">
      <c r="A5432" s="6" t="s">
        <v>11195</v>
      </c>
      <c r="B5432" s="6" t="s">
        <v>12740</v>
      </c>
    </row>
    <row r="5433" spans="1:2">
      <c r="A5433" s="7" t="s">
        <v>11197</v>
      </c>
      <c r="B5433" s="6" t="s">
        <v>12740</v>
      </c>
    </row>
    <row r="5434" spans="1:2">
      <c r="A5434" s="6" t="s">
        <v>10624</v>
      </c>
      <c r="B5434" s="6" t="s">
        <v>12740</v>
      </c>
    </row>
    <row r="5435" spans="1:2">
      <c r="A5435" s="7" t="s">
        <v>10879</v>
      </c>
      <c r="B5435" s="6" t="s">
        <v>12740</v>
      </c>
    </row>
    <row r="5436" spans="1:2">
      <c r="A5436" s="6" t="s">
        <v>10949</v>
      </c>
      <c r="B5436" s="6" t="s">
        <v>12740</v>
      </c>
    </row>
    <row r="5437" spans="1:2">
      <c r="A5437" s="7" t="s">
        <v>10951</v>
      </c>
      <c r="B5437" s="6" t="s">
        <v>12740</v>
      </c>
    </row>
    <row r="5438" spans="1:2">
      <c r="A5438" s="6" t="s">
        <v>10969</v>
      </c>
      <c r="B5438" s="6" t="s">
        <v>12740</v>
      </c>
    </row>
    <row r="5439" spans="1:2">
      <c r="A5439" s="7" t="s">
        <v>10987</v>
      </c>
      <c r="B5439" s="6" t="s">
        <v>12740</v>
      </c>
    </row>
    <row r="5440" spans="1:2">
      <c r="A5440" s="6" t="s">
        <v>11016</v>
      </c>
      <c r="B5440" s="6" t="s">
        <v>12740</v>
      </c>
    </row>
    <row r="5441" spans="1:2">
      <c r="A5441" s="7" t="s">
        <v>11161</v>
      </c>
      <c r="B5441" s="6" t="s">
        <v>12740</v>
      </c>
    </row>
    <row r="5442" spans="1:2">
      <c r="A5442" s="6" t="s">
        <v>11163</v>
      </c>
      <c r="B5442" s="6" t="s">
        <v>12740</v>
      </c>
    </row>
    <row r="5443" spans="1:2">
      <c r="A5443" s="7" t="s">
        <v>11200</v>
      </c>
      <c r="B5443" s="6" t="s">
        <v>12740</v>
      </c>
    </row>
    <row r="5444" spans="1:2">
      <c r="A5444" s="6" t="s">
        <v>11202</v>
      </c>
      <c r="B5444" s="6" t="s">
        <v>12740</v>
      </c>
    </row>
    <row r="5445" spans="1:2">
      <c r="A5445" s="7" t="s">
        <v>11204</v>
      </c>
      <c r="B5445" s="6" t="s">
        <v>12740</v>
      </c>
    </row>
    <row r="5446" spans="1:2">
      <c r="A5446" s="6" t="s">
        <v>11206</v>
      </c>
      <c r="B5446" s="6" t="s">
        <v>12740</v>
      </c>
    </row>
    <row r="5447" spans="1:2">
      <c r="A5447" s="7" t="s">
        <v>11208</v>
      </c>
      <c r="B5447" s="6" t="s">
        <v>12740</v>
      </c>
    </row>
    <row r="5448" spans="1:2">
      <c r="A5448" s="6" t="s">
        <v>11210</v>
      </c>
      <c r="B5448" s="6" t="s">
        <v>12740</v>
      </c>
    </row>
    <row r="5449" spans="1:2">
      <c r="A5449" s="7" t="s">
        <v>11212</v>
      </c>
      <c r="B5449" s="6" t="s">
        <v>12740</v>
      </c>
    </row>
    <row r="5450" spans="1:2">
      <c r="A5450" s="6" t="s">
        <v>11214</v>
      </c>
      <c r="B5450" s="6" t="s">
        <v>12740</v>
      </c>
    </row>
    <row r="5451" spans="1:2">
      <c r="A5451" s="7" t="s">
        <v>9858</v>
      </c>
      <c r="B5451" s="6" t="s">
        <v>12740</v>
      </c>
    </row>
    <row r="5452" spans="1:2">
      <c r="A5452" s="6" t="s">
        <v>11219</v>
      </c>
      <c r="B5452" s="6" t="s">
        <v>12740</v>
      </c>
    </row>
    <row r="5453" spans="1:2">
      <c r="A5453" s="7" t="s">
        <v>11221</v>
      </c>
      <c r="B5453" s="6" t="s">
        <v>12740</v>
      </c>
    </row>
    <row r="5454" spans="1:2">
      <c r="A5454" s="6" t="s">
        <v>11223</v>
      </c>
      <c r="B5454" s="6" t="s">
        <v>12740</v>
      </c>
    </row>
    <row r="5455" spans="1:2">
      <c r="A5455" s="7" t="s">
        <v>11225</v>
      </c>
      <c r="B5455" s="6" t="s">
        <v>12740</v>
      </c>
    </row>
    <row r="5456" spans="1:2">
      <c r="A5456" s="6" t="s">
        <v>11227</v>
      </c>
      <c r="B5456" s="6" t="s">
        <v>12740</v>
      </c>
    </row>
    <row r="5457" spans="1:2">
      <c r="A5457" s="7" t="s">
        <v>11229</v>
      </c>
      <c r="B5457" s="6" t="s">
        <v>12740</v>
      </c>
    </row>
    <row r="5458" spans="1:2">
      <c r="A5458" s="6" t="s">
        <v>11231</v>
      </c>
      <c r="B5458" s="6" t="s">
        <v>12740</v>
      </c>
    </row>
    <row r="5459" spans="1:2">
      <c r="A5459" s="7" t="s">
        <v>11233</v>
      </c>
      <c r="B5459" s="6" t="s">
        <v>12740</v>
      </c>
    </row>
    <row r="5460" spans="1:2">
      <c r="A5460" s="6" t="s">
        <v>11235</v>
      </c>
      <c r="B5460" s="6" t="s">
        <v>12740</v>
      </c>
    </row>
    <row r="5461" spans="1:2">
      <c r="A5461" s="7" t="s">
        <v>11242</v>
      </c>
      <c r="B5461" s="6" t="s">
        <v>12740</v>
      </c>
    </row>
    <row r="5462" spans="1:2">
      <c r="A5462" s="6" t="s">
        <v>11244</v>
      </c>
      <c r="B5462" s="6" t="s">
        <v>12740</v>
      </c>
    </row>
    <row r="5463" spans="1:2">
      <c r="A5463" s="7" t="s">
        <v>11246</v>
      </c>
      <c r="B5463" s="6" t="s">
        <v>12740</v>
      </c>
    </row>
    <row r="5464" spans="1:2">
      <c r="A5464" s="6" t="s">
        <v>11248</v>
      </c>
      <c r="B5464" s="6" t="s">
        <v>12740</v>
      </c>
    </row>
    <row r="5465" spans="1:2">
      <c r="A5465" s="7" t="s">
        <v>11252</v>
      </c>
      <c r="B5465" s="6" t="s">
        <v>12740</v>
      </c>
    </row>
    <row r="5466" spans="1:2">
      <c r="A5466" s="6" t="s">
        <v>11258</v>
      </c>
      <c r="B5466" s="6" t="s">
        <v>12740</v>
      </c>
    </row>
    <row r="5467" spans="1:2">
      <c r="A5467" s="7" t="s">
        <v>11260</v>
      </c>
      <c r="B5467" s="6" t="s">
        <v>12740</v>
      </c>
    </row>
    <row r="5468" spans="1:2">
      <c r="A5468" s="6" t="s">
        <v>11269</v>
      </c>
      <c r="B5468" s="6" t="s">
        <v>12740</v>
      </c>
    </row>
    <row r="5469" spans="1:2">
      <c r="A5469" s="7" t="s">
        <v>11271</v>
      </c>
      <c r="B5469" s="6" t="s">
        <v>12740</v>
      </c>
    </row>
    <row r="5470" spans="1:2">
      <c r="A5470" s="6" t="s">
        <v>11273</v>
      </c>
      <c r="B5470" s="6" t="s">
        <v>12740</v>
      </c>
    </row>
    <row r="5471" spans="1:2">
      <c r="A5471" s="7" t="s">
        <v>11275</v>
      </c>
      <c r="B5471" s="6" t="s">
        <v>12740</v>
      </c>
    </row>
    <row r="5472" spans="1:2">
      <c r="A5472" s="6" t="s">
        <v>11359</v>
      </c>
      <c r="B5472" s="6" t="s">
        <v>12740</v>
      </c>
    </row>
    <row r="5473" spans="1:2">
      <c r="A5473" s="7" t="s">
        <v>11374</v>
      </c>
      <c r="B5473" s="6" t="s">
        <v>12740</v>
      </c>
    </row>
    <row r="5474" spans="1:2">
      <c r="A5474" s="6" t="s">
        <v>8480</v>
      </c>
      <c r="B5474" s="6" t="s">
        <v>12740</v>
      </c>
    </row>
    <row r="5475" spans="1:2">
      <c r="A5475" s="7" t="s">
        <v>10628</v>
      </c>
      <c r="B5475" s="6" t="s">
        <v>12740</v>
      </c>
    </row>
    <row r="5476" spans="1:2">
      <c r="A5476" s="6" t="s">
        <v>11189</v>
      </c>
      <c r="B5476" s="6" t="s">
        <v>12740</v>
      </c>
    </row>
    <row r="5477" spans="1:2">
      <c r="A5477" s="7" t="s">
        <v>11191</v>
      </c>
      <c r="B5477" s="6" t="s">
        <v>12740</v>
      </c>
    </row>
    <row r="5478" spans="1:2">
      <c r="A5478" s="6" t="s">
        <v>11193</v>
      </c>
      <c r="B5478" s="6" t="s">
        <v>12740</v>
      </c>
    </row>
    <row r="5479" spans="1:2">
      <c r="A5479" s="7" t="s">
        <v>11262</v>
      </c>
      <c r="B5479" s="6" t="s">
        <v>12740</v>
      </c>
    </row>
    <row r="5480" spans="1:2">
      <c r="A5480" s="6" t="s">
        <v>11266</v>
      </c>
      <c r="B5480" s="6" t="s">
        <v>12740</v>
      </c>
    </row>
    <row r="5481" spans="1:2">
      <c r="A5481" s="7" t="s">
        <v>11277</v>
      </c>
      <c r="B5481" s="6" t="s">
        <v>12740</v>
      </c>
    </row>
    <row r="5482" spans="1:2">
      <c r="A5482" s="6" t="s">
        <v>11279</v>
      </c>
      <c r="B5482" s="6" t="s">
        <v>12740</v>
      </c>
    </row>
    <row r="5483" spans="1:2">
      <c r="A5483" s="7" t="s">
        <v>11281</v>
      </c>
      <c r="B5483" s="6" t="s">
        <v>12740</v>
      </c>
    </row>
    <row r="5484" spans="1:2">
      <c r="A5484" s="6" t="s">
        <v>11283</v>
      </c>
      <c r="B5484" s="6" t="s">
        <v>12740</v>
      </c>
    </row>
    <row r="5485" spans="1:2">
      <c r="A5485" s="7" t="s">
        <v>11285</v>
      </c>
      <c r="B5485" s="6" t="s">
        <v>12740</v>
      </c>
    </row>
    <row r="5486" spans="1:2">
      <c r="A5486" s="6" t="s">
        <v>11287</v>
      </c>
      <c r="B5486" s="6" t="s">
        <v>12740</v>
      </c>
    </row>
    <row r="5487" spans="1:2">
      <c r="A5487" s="7" t="s">
        <v>11289</v>
      </c>
      <c r="B5487" s="6" t="s">
        <v>12740</v>
      </c>
    </row>
    <row r="5488" spans="1:2">
      <c r="A5488" s="6" t="s">
        <v>11291</v>
      </c>
      <c r="B5488" s="6" t="s">
        <v>12740</v>
      </c>
    </row>
    <row r="5489" spans="1:2">
      <c r="A5489" s="7" t="s">
        <v>11293</v>
      </c>
      <c r="B5489" s="6" t="s">
        <v>12740</v>
      </c>
    </row>
    <row r="5490" spans="1:2">
      <c r="A5490" s="6" t="s">
        <v>11295</v>
      </c>
      <c r="B5490" s="6" t="s">
        <v>12740</v>
      </c>
    </row>
    <row r="5491" spans="1:2">
      <c r="A5491" s="7" t="s">
        <v>11297</v>
      </c>
      <c r="B5491" s="6" t="s">
        <v>12740</v>
      </c>
    </row>
    <row r="5492" spans="1:2">
      <c r="A5492" s="6" t="s">
        <v>5982</v>
      </c>
      <c r="B5492" s="6" t="s">
        <v>12740</v>
      </c>
    </row>
    <row r="5493" spans="1:2">
      <c r="A5493" s="7" t="s">
        <v>11300</v>
      </c>
      <c r="B5493" s="6" t="s">
        <v>12740</v>
      </c>
    </row>
    <row r="5494" spans="1:2">
      <c r="A5494" s="6" t="s">
        <v>11302</v>
      </c>
      <c r="B5494" s="6" t="s">
        <v>12740</v>
      </c>
    </row>
    <row r="5495" spans="1:2">
      <c r="A5495" s="7" t="s">
        <v>11305</v>
      </c>
      <c r="B5495" s="6" t="s">
        <v>12740</v>
      </c>
    </row>
    <row r="5496" spans="1:2">
      <c r="A5496" s="6" t="s">
        <v>11309</v>
      </c>
      <c r="B5496" s="6" t="s">
        <v>12740</v>
      </c>
    </row>
    <row r="5497" spans="1:2">
      <c r="A5497" s="7" t="s">
        <v>11311</v>
      </c>
      <c r="B5497" s="6" t="s">
        <v>12740</v>
      </c>
    </row>
    <row r="5498" spans="1:2">
      <c r="A5498" s="6" t="s">
        <v>11313</v>
      </c>
      <c r="B5498" s="6" t="s">
        <v>12740</v>
      </c>
    </row>
    <row r="5499" spans="1:2">
      <c r="A5499" s="7" t="s">
        <v>11315</v>
      </c>
      <c r="B5499" s="6" t="s">
        <v>12740</v>
      </c>
    </row>
    <row r="5500" spans="1:2">
      <c r="A5500" s="6" t="s">
        <v>11317</v>
      </c>
      <c r="B5500" s="6" t="s">
        <v>12740</v>
      </c>
    </row>
    <row r="5501" spans="1:2">
      <c r="A5501" s="7" t="s">
        <v>11319</v>
      </c>
      <c r="B5501" s="6" t="s">
        <v>12740</v>
      </c>
    </row>
    <row r="5502" spans="1:2">
      <c r="A5502" s="6" t="s">
        <v>11321</v>
      </c>
      <c r="B5502" s="6" t="s">
        <v>12740</v>
      </c>
    </row>
    <row r="5503" spans="1:2">
      <c r="A5503" s="7" t="s">
        <v>11323</v>
      </c>
      <c r="B5503" s="6" t="s">
        <v>12740</v>
      </c>
    </row>
    <row r="5504" spans="1:2">
      <c r="A5504" s="6" t="s">
        <v>11325</v>
      </c>
      <c r="B5504" s="6" t="s">
        <v>12740</v>
      </c>
    </row>
    <row r="5505" spans="1:2">
      <c r="A5505" s="7" t="s">
        <v>11327</v>
      </c>
      <c r="B5505" s="6" t="s">
        <v>12740</v>
      </c>
    </row>
    <row r="5506" spans="1:2">
      <c r="A5506" s="6" t="s">
        <v>11329</v>
      </c>
      <c r="B5506" s="6" t="s">
        <v>12740</v>
      </c>
    </row>
    <row r="5507" spans="1:2">
      <c r="A5507" s="7" t="s">
        <v>11331</v>
      </c>
      <c r="B5507" s="6" t="s">
        <v>12740</v>
      </c>
    </row>
    <row r="5508" spans="1:2">
      <c r="A5508" s="6" t="s">
        <v>11333</v>
      </c>
      <c r="B5508" s="6" t="s">
        <v>12740</v>
      </c>
    </row>
    <row r="5509" spans="1:2">
      <c r="A5509" s="7" t="s">
        <v>11335</v>
      </c>
      <c r="B5509" s="6" t="s">
        <v>12740</v>
      </c>
    </row>
    <row r="5510" spans="1:2">
      <c r="A5510" s="6" t="s">
        <v>9411</v>
      </c>
      <c r="B5510" s="6" t="s">
        <v>12740</v>
      </c>
    </row>
    <row r="5511" spans="1:2">
      <c r="A5511" s="7" t="s">
        <v>11343</v>
      </c>
      <c r="B5511" s="6" t="s">
        <v>12740</v>
      </c>
    </row>
    <row r="5512" spans="1:2">
      <c r="A5512" s="6" t="s">
        <v>11353</v>
      </c>
      <c r="B5512" s="6" t="s">
        <v>12740</v>
      </c>
    </row>
    <row r="5513" spans="1:2">
      <c r="A5513" s="7" t="s">
        <v>11355</v>
      </c>
      <c r="B5513" s="6" t="s">
        <v>12740</v>
      </c>
    </row>
    <row r="5514" spans="1:2">
      <c r="A5514" s="6" t="s">
        <v>11357</v>
      </c>
      <c r="B5514" s="6" t="s">
        <v>12740</v>
      </c>
    </row>
    <row r="5515" spans="1:2">
      <c r="A5515" s="7" t="s">
        <v>11361</v>
      </c>
      <c r="B5515" s="6" t="s">
        <v>12740</v>
      </c>
    </row>
    <row r="5516" spans="1:2">
      <c r="A5516" s="6" t="s">
        <v>11363</v>
      </c>
      <c r="B5516" s="6" t="s">
        <v>12740</v>
      </c>
    </row>
    <row r="5517" spans="1:2">
      <c r="A5517" s="7" t="s">
        <v>11366</v>
      </c>
      <c r="B5517" s="6" t="s">
        <v>12740</v>
      </c>
    </row>
    <row r="5518" spans="1:2">
      <c r="A5518" s="6" t="s">
        <v>11368</v>
      </c>
      <c r="B5518" s="6" t="s">
        <v>12740</v>
      </c>
    </row>
    <row r="5519" spans="1:2">
      <c r="A5519" s="7" t="s">
        <v>11370</v>
      </c>
      <c r="B5519" s="6" t="s">
        <v>12740</v>
      </c>
    </row>
    <row r="5520" spans="1:2">
      <c r="A5520" s="6" t="s">
        <v>11372</v>
      </c>
      <c r="B5520" s="6" t="s">
        <v>12740</v>
      </c>
    </row>
    <row r="5521" spans="1:2">
      <c r="A5521" s="7" t="s">
        <v>11376</v>
      </c>
      <c r="B5521" s="6" t="s">
        <v>12740</v>
      </c>
    </row>
    <row r="5522" spans="1:2">
      <c r="A5522" s="6" t="s">
        <v>11380</v>
      </c>
      <c r="B5522" s="6" t="s">
        <v>12740</v>
      </c>
    </row>
    <row r="5523" spans="1:2">
      <c r="A5523" s="7" t="s">
        <v>11382</v>
      </c>
      <c r="B5523" s="6" t="s">
        <v>12740</v>
      </c>
    </row>
    <row r="5524" spans="1:2">
      <c r="A5524" s="6" t="s">
        <v>11384</v>
      </c>
      <c r="B5524" s="6" t="s">
        <v>12740</v>
      </c>
    </row>
    <row r="5525" spans="1:2">
      <c r="A5525" s="7" t="s">
        <v>11386</v>
      </c>
      <c r="B5525" s="6" t="s">
        <v>12740</v>
      </c>
    </row>
    <row r="5526" spans="1:2">
      <c r="A5526" s="6" t="s">
        <v>11388</v>
      </c>
      <c r="B5526" s="6" t="s">
        <v>12740</v>
      </c>
    </row>
    <row r="5527" spans="1:2">
      <c r="A5527" s="7" t="s">
        <v>11414</v>
      </c>
      <c r="B5527" s="6" t="s">
        <v>12740</v>
      </c>
    </row>
    <row r="5528" spans="1:2">
      <c r="A5528" s="6" t="s">
        <v>11349</v>
      </c>
      <c r="B5528" s="6" t="s">
        <v>12740</v>
      </c>
    </row>
    <row r="5529" spans="1:2">
      <c r="A5529" s="7" t="s">
        <v>11351</v>
      </c>
      <c r="B5529" s="6" t="s">
        <v>12740</v>
      </c>
    </row>
    <row r="5530" spans="1:2">
      <c r="A5530" s="6" t="s">
        <v>11390</v>
      </c>
      <c r="B5530" s="6" t="s">
        <v>12740</v>
      </c>
    </row>
    <row r="5531" spans="1:2">
      <c r="A5531" s="7" t="s">
        <v>11392</v>
      </c>
      <c r="B5531" s="6" t="s">
        <v>12740</v>
      </c>
    </row>
    <row r="5532" spans="1:2">
      <c r="A5532" s="6" t="s">
        <v>11394</v>
      </c>
      <c r="B5532" s="6" t="s">
        <v>12740</v>
      </c>
    </row>
    <row r="5533" spans="1:2">
      <c r="A5533" s="7" t="s">
        <v>11396</v>
      </c>
      <c r="B5533" s="6" t="s">
        <v>12740</v>
      </c>
    </row>
    <row r="5534" spans="1:2">
      <c r="A5534" s="6" t="s">
        <v>11398</v>
      </c>
      <c r="B5534" s="6" t="s">
        <v>12740</v>
      </c>
    </row>
    <row r="5535" spans="1:2">
      <c r="A5535" s="7" t="s">
        <v>11400</v>
      </c>
      <c r="B5535" s="6" t="s">
        <v>12740</v>
      </c>
    </row>
    <row r="5536" spans="1:2">
      <c r="A5536" s="6" t="s">
        <v>11402</v>
      </c>
      <c r="B5536" s="6" t="s">
        <v>12740</v>
      </c>
    </row>
    <row r="5537" spans="1:2">
      <c r="A5537" s="7" t="s">
        <v>11406</v>
      </c>
      <c r="B5537" s="6" t="s">
        <v>12740</v>
      </c>
    </row>
    <row r="5538" spans="1:2">
      <c r="A5538" s="6" t="s">
        <v>11408</v>
      </c>
      <c r="B5538" s="6" t="s">
        <v>12740</v>
      </c>
    </row>
    <row r="5539" spans="1:2">
      <c r="A5539" s="7" t="s">
        <v>11412</v>
      </c>
      <c r="B5539" s="6" t="s">
        <v>12740</v>
      </c>
    </row>
    <row r="5540" spans="1:2">
      <c r="A5540" s="6" t="s">
        <v>10548</v>
      </c>
      <c r="B5540" s="6" t="s">
        <v>12740</v>
      </c>
    </row>
    <row r="5541" spans="1:2">
      <c r="A5541" s="7" t="s">
        <v>10550</v>
      </c>
      <c r="B5541" s="6" t="s">
        <v>12740</v>
      </c>
    </row>
    <row r="5542" spans="1:2">
      <c r="A5542" s="6" t="s">
        <v>10556</v>
      </c>
      <c r="B5542" s="6" t="s">
        <v>12740</v>
      </c>
    </row>
    <row r="5543" spans="1:2">
      <c r="A5543" s="7" t="s">
        <v>10780</v>
      </c>
      <c r="B5543" s="6" t="s">
        <v>12740</v>
      </c>
    </row>
    <row r="5544" spans="1:2">
      <c r="A5544" s="6" t="s">
        <v>11416</v>
      </c>
      <c r="B5544" s="6" t="s">
        <v>12740</v>
      </c>
    </row>
    <row r="5545" spans="1:2">
      <c r="A5545" s="7" t="s">
        <v>11418</v>
      </c>
      <c r="B5545" s="6" t="s">
        <v>12740</v>
      </c>
    </row>
    <row r="5546" spans="1:2">
      <c r="A5546" s="6" t="s">
        <v>11422</v>
      </c>
      <c r="B5546" s="6" t="s">
        <v>12740</v>
      </c>
    </row>
    <row r="5547" spans="1:2">
      <c r="A5547" s="7" t="s">
        <v>11424</v>
      </c>
      <c r="B5547" s="6" t="s">
        <v>12740</v>
      </c>
    </row>
    <row r="5548" spans="1:2">
      <c r="A5548" s="6" t="s">
        <v>11426</v>
      </c>
      <c r="B5548" s="6" t="s">
        <v>12740</v>
      </c>
    </row>
    <row r="5549" spans="1:2">
      <c r="A5549" s="7" t="s">
        <v>11430</v>
      </c>
      <c r="B5549" s="6" t="s">
        <v>12740</v>
      </c>
    </row>
    <row r="5550" spans="1:2">
      <c r="A5550" s="6" t="s">
        <v>11432</v>
      </c>
      <c r="B5550" s="6" t="s">
        <v>12740</v>
      </c>
    </row>
    <row r="5551" spans="1:2">
      <c r="A5551" s="7" t="s">
        <v>11436</v>
      </c>
      <c r="B5551" s="6" t="s">
        <v>12740</v>
      </c>
    </row>
    <row r="5552" spans="1:2">
      <c r="A5552" s="6" t="s">
        <v>11444</v>
      </c>
      <c r="B5552" s="6" t="s">
        <v>12740</v>
      </c>
    </row>
    <row r="5553" spans="1:2">
      <c r="A5553" s="7" t="s">
        <v>11446</v>
      </c>
      <c r="B5553" s="6" t="s">
        <v>12740</v>
      </c>
    </row>
    <row r="5554" spans="1:2">
      <c r="A5554" s="6" t="s">
        <v>11448</v>
      </c>
      <c r="B5554" s="6" t="s">
        <v>12740</v>
      </c>
    </row>
    <row r="5555" spans="1:2">
      <c r="A5555" s="7" t="s">
        <v>11452</v>
      </c>
      <c r="B5555" s="6" t="s">
        <v>12740</v>
      </c>
    </row>
    <row r="5556" spans="1:2">
      <c r="A5556" s="6" t="s">
        <v>11454</v>
      </c>
      <c r="B5556" s="6" t="s">
        <v>12740</v>
      </c>
    </row>
    <row r="5557" spans="1:2">
      <c r="A5557" s="7" t="s">
        <v>11458</v>
      </c>
      <c r="B5557" s="6" t="s">
        <v>12740</v>
      </c>
    </row>
    <row r="5558" spans="1:2">
      <c r="A5558" s="6" t="s">
        <v>11460</v>
      </c>
      <c r="B5558" s="6" t="s">
        <v>12740</v>
      </c>
    </row>
    <row r="5559" spans="1:2">
      <c r="A5559" s="7" t="s">
        <v>11462</v>
      </c>
      <c r="B5559" s="6" t="s">
        <v>12740</v>
      </c>
    </row>
    <row r="5560" spans="1:2">
      <c r="A5560" s="6" t="s">
        <v>11466</v>
      </c>
      <c r="B5560" s="6" t="s">
        <v>12740</v>
      </c>
    </row>
    <row r="5561" spans="1:2">
      <c r="A5561" s="7" t="s">
        <v>11470</v>
      </c>
      <c r="B5561" s="6" t="s">
        <v>12740</v>
      </c>
    </row>
    <row r="5562" spans="1:2">
      <c r="A5562" s="6" t="s">
        <v>11472</v>
      </c>
      <c r="B5562" s="6" t="s">
        <v>12740</v>
      </c>
    </row>
    <row r="5563" spans="1:2">
      <c r="A5563" s="7" t="s">
        <v>11476</v>
      </c>
      <c r="B5563" s="6" t="s">
        <v>12740</v>
      </c>
    </row>
    <row r="5564" spans="1:2">
      <c r="A5564" s="6" t="s">
        <v>11478</v>
      </c>
      <c r="B5564" s="6" t="s">
        <v>12740</v>
      </c>
    </row>
    <row r="5565" spans="1:2">
      <c r="A5565" s="7" t="s">
        <v>11480</v>
      </c>
      <c r="B5565" s="6" t="s">
        <v>12740</v>
      </c>
    </row>
    <row r="5566" spans="1:2">
      <c r="A5566" s="6" t="s">
        <v>11486</v>
      </c>
      <c r="B5566" s="6" t="s">
        <v>12740</v>
      </c>
    </row>
    <row r="5567" spans="1:2">
      <c r="A5567" s="7" t="s">
        <v>11490</v>
      </c>
      <c r="B5567" s="6" t="s">
        <v>12740</v>
      </c>
    </row>
    <row r="5568" spans="1:2">
      <c r="A5568" s="6" t="s">
        <v>11492</v>
      </c>
      <c r="B5568" s="6" t="s">
        <v>12740</v>
      </c>
    </row>
    <row r="5569" spans="1:2">
      <c r="A5569" s="7" t="s">
        <v>11494</v>
      </c>
      <c r="B5569" s="6" t="s">
        <v>12740</v>
      </c>
    </row>
    <row r="5570" spans="1:2">
      <c r="A5570" s="6" t="s">
        <v>11496</v>
      </c>
      <c r="B5570" s="6" t="s">
        <v>12740</v>
      </c>
    </row>
    <row r="5571" spans="1:2">
      <c r="A5571" s="7" t="s">
        <v>11500</v>
      </c>
      <c r="B5571" s="6" t="s">
        <v>12740</v>
      </c>
    </row>
    <row r="5572" spans="1:2">
      <c r="A5572" s="6" t="s">
        <v>11504</v>
      </c>
      <c r="B5572" s="6" t="s">
        <v>12740</v>
      </c>
    </row>
    <row r="5573" spans="1:2">
      <c r="A5573" s="7" t="s">
        <v>11506</v>
      </c>
      <c r="B5573" s="6" t="s">
        <v>12740</v>
      </c>
    </row>
    <row r="5574" spans="1:2">
      <c r="A5574" s="6" t="s">
        <v>11143</v>
      </c>
      <c r="B5574" s="6" t="s">
        <v>12740</v>
      </c>
    </row>
    <row r="5575" spans="1:2">
      <c r="A5575" s="7" t="s">
        <v>11169</v>
      </c>
      <c r="B5575" s="6" t="s">
        <v>12740</v>
      </c>
    </row>
    <row r="5576" spans="1:2">
      <c r="A5576" s="6" t="s">
        <v>11181</v>
      </c>
      <c r="B5576" s="6" t="s">
        <v>12740</v>
      </c>
    </row>
    <row r="5577" spans="1:2">
      <c r="A5577" s="7" t="s">
        <v>11337</v>
      </c>
      <c r="B5577" s="6" t="s">
        <v>12740</v>
      </c>
    </row>
    <row r="5578" spans="1:2">
      <c r="A5578" s="6" t="s">
        <v>11339</v>
      </c>
      <c r="B5578" s="6" t="s">
        <v>12740</v>
      </c>
    </row>
    <row r="5579" spans="1:2">
      <c r="A5579" s="7" t="s">
        <v>11404</v>
      </c>
      <c r="B5579" s="6" t="s">
        <v>12740</v>
      </c>
    </row>
    <row r="5580" spans="1:2">
      <c r="A5580" s="6" t="s">
        <v>11438</v>
      </c>
      <c r="B5580" s="6" t="s">
        <v>12740</v>
      </c>
    </row>
    <row r="5581" spans="1:2">
      <c r="A5581" s="7" t="s">
        <v>11456</v>
      </c>
      <c r="B5581" s="6" t="s">
        <v>12740</v>
      </c>
    </row>
    <row r="5582" spans="1:2">
      <c r="A5582" s="6" t="s">
        <v>11464</v>
      </c>
      <c r="B5582" s="6" t="s">
        <v>12740</v>
      </c>
    </row>
    <row r="5583" spans="1:2">
      <c r="A5583" s="7" t="s">
        <v>11484</v>
      </c>
      <c r="B5583" s="6" t="s">
        <v>12740</v>
      </c>
    </row>
    <row r="5584" spans="1:2">
      <c r="A5584" s="6" t="s">
        <v>11488</v>
      </c>
      <c r="B5584" s="6" t="s">
        <v>12740</v>
      </c>
    </row>
    <row r="5585" spans="1:2">
      <c r="A5585" s="7" t="s">
        <v>11498</v>
      </c>
      <c r="B5585" s="6" t="s">
        <v>12740</v>
      </c>
    </row>
    <row r="5586" spans="1:2">
      <c r="A5586" s="6" t="s">
        <v>7014</v>
      </c>
      <c r="B5586" s="6" t="s">
        <v>12740</v>
      </c>
    </row>
    <row r="5587" spans="1:2">
      <c r="A5587" s="7" t="s">
        <v>11513</v>
      </c>
      <c r="B5587" s="6" t="s">
        <v>12740</v>
      </c>
    </row>
    <row r="5588" spans="1:2">
      <c r="A5588" s="6" t="s">
        <v>11515</v>
      </c>
      <c r="B5588" s="6" t="s">
        <v>12740</v>
      </c>
    </row>
    <row r="5589" spans="1:2">
      <c r="A5589" s="7" t="s">
        <v>11518</v>
      </c>
      <c r="B5589" s="6" t="s">
        <v>12740</v>
      </c>
    </row>
    <row r="5590" spans="1:2">
      <c r="A5590" s="6" t="s">
        <v>11522</v>
      </c>
      <c r="B5590" s="6" t="s">
        <v>12740</v>
      </c>
    </row>
    <row r="5591" spans="1:2">
      <c r="A5591" s="7" t="s">
        <v>11524</v>
      </c>
      <c r="B5591" s="6" t="s">
        <v>12740</v>
      </c>
    </row>
    <row r="5592" spans="1:2">
      <c r="A5592" s="6" t="s">
        <v>11526</v>
      </c>
      <c r="B5592" s="6" t="s">
        <v>12740</v>
      </c>
    </row>
    <row r="5593" spans="1:2">
      <c r="A5593" s="7" t="s">
        <v>11528</v>
      </c>
      <c r="B5593" s="6" t="s">
        <v>12740</v>
      </c>
    </row>
    <row r="5594" spans="1:2">
      <c r="A5594" s="6" t="s">
        <v>11530</v>
      </c>
      <c r="B5594" s="6" t="s">
        <v>12740</v>
      </c>
    </row>
    <row r="5595" spans="1:2">
      <c r="A5595" s="7" t="s">
        <v>11532</v>
      </c>
      <c r="B5595" s="6" t="s">
        <v>12740</v>
      </c>
    </row>
    <row r="5596" spans="1:2">
      <c r="A5596" s="6" t="s">
        <v>11534</v>
      </c>
      <c r="B5596" s="6" t="s">
        <v>12740</v>
      </c>
    </row>
    <row r="5597" spans="1:2">
      <c r="A5597" s="7" t="s">
        <v>11536</v>
      </c>
      <c r="B5597" s="6" t="s">
        <v>12740</v>
      </c>
    </row>
    <row r="5598" spans="1:2">
      <c r="A5598" s="6" t="s">
        <v>11538</v>
      </c>
      <c r="B5598" s="6" t="s">
        <v>12740</v>
      </c>
    </row>
    <row r="5599" spans="1:2">
      <c r="A5599" s="7" t="s">
        <v>11540</v>
      </c>
      <c r="B5599" s="6" t="s">
        <v>12740</v>
      </c>
    </row>
    <row r="5600" spans="1:2">
      <c r="A5600" s="6" t="s">
        <v>11542</v>
      </c>
      <c r="B5600" s="6" t="s">
        <v>12740</v>
      </c>
    </row>
    <row r="5601" spans="1:2">
      <c r="A5601" s="7" t="s">
        <v>11548</v>
      </c>
      <c r="B5601" s="6" t="s">
        <v>12740</v>
      </c>
    </row>
    <row r="5602" spans="1:2">
      <c r="A5602" s="6" t="s">
        <v>11550</v>
      </c>
      <c r="B5602" s="6" t="s">
        <v>12740</v>
      </c>
    </row>
    <row r="5603" spans="1:2">
      <c r="A5603" s="7" t="s">
        <v>11558</v>
      </c>
      <c r="B5603" s="6" t="s">
        <v>12740</v>
      </c>
    </row>
    <row r="5604" spans="1:2">
      <c r="A5604" s="6" t="s">
        <v>11560</v>
      </c>
      <c r="B5604" s="6" t="s">
        <v>12740</v>
      </c>
    </row>
    <row r="5605" spans="1:2">
      <c r="A5605" s="7" t="s">
        <v>11562</v>
      </c>
      <c r="B5605" s="6" t="s">
        <v>12740</v>
      </c>
    </row>
    <row r="5606" spans="1:2">
      <c r="A5606" s="6" t="s">
        <v>11564</v>
      </c>
      <c r="B5606" s="6" t="s">
        <v>12740</v>
      </c>
    </row>
    <row r="5607" spans="1:2">
      <c r="A5607" s="7" t="s">
        <v>11566</v>
      </c>
      <c r="B5607" s="6" t="s">
        <v>12740</v>
      </c>
    </row>
    <row r="5608" spans="1:2">
      <c r="A5608" s="6" t="s">
        <v>11568</v>
      </c>
      <c r="B5608" s="6" t="s">
        <v>12740</v>
      </c>
    </row>
    <row r="5609" spans="1:2">
      <c r="A5609" s="7" t="s">
        <v>11570</v>
      </c>
      <c r="B5609" s="6" t="s">
        <v>12740</v>
      </c>
    </row>
    <row r="5610" spans="1:2">
      <c r="A5610" s="6" t="s">
        <v>11576</v>
      </c>
      <c r="B5610" s="6" t="s">
        <v>12740</v>
      </c>
    </row>
    <row r="5611" spans="1:2">
      <c r="A5611" s="7" t="s">
        <v>11578</v>
      </c>
      <c r="B5611" s="6" t="s">
        <v>12740</v>
      </c>
    </row>
    <row r="5612" spans="1:2">
      <c r="A5612" s="6" t="s">
        <v>11580</v>
      </c>
      <c r="B5612" s="6" t="s">
        <v>12740</v>
      </c>
    </row>
    <row r="5613" spans="1:2">
      <c r="A5613" s="7" t="s">
        <v>11582</v>
      </c>
      <c r="B5613" s="6" t="s">
        <v>12740</v>
      </c>
    </row>
    <row r="5614" spans="1:2">
      <c r="A5614" s="6" t="s">
        <v>11584</v>
      </c>
      <c r="B5614" s="6" t="s">
        <v>12740</v>
      </c>
    </row>
    <row r="5615" spans="1:2">
      <c r="A5615" s="7" t="s">
        <v>11586</v>
      </c>
      <c r="B5615" s="6" t="s">
        <v>12740</v>
      </c>
    </row>
    <row r="5616" spans="1:2">
      <c r="A5616" s="6" t="s">
        <v>11588</v>
      </c>
      <c r="B5616" s="6" t="s">
        <v>12740</v>
      </c>
    </row>
    <row r="5617" spans="1:2">
      <c r="A5617" s="7" t="s">
        <v>11590</v>
      </c>
      <c r="B5617" s="6" t="s">
        <v>12740</v>
      </c>
    </row>
    <row r="5618" spans="1:2">
      <c r="A5618" s="6" t="s">
        <v>11592</v>
      </c>
      <c r="B5618" s="6" t="s">
        <v>12740</v>
      </c>
    </row>
    <row r="5619" spans="1:2">
      <c r="A5619" s="7" t="s">
        <v>11594</v>
      </c>
      <c r="B5619" s="6" t="s">
        <v>12740</v>
      </c>
    </row>
    <row r="5620" spans="1:2">
      <c r="A5620" s="6" t="s">
        <v>11596</v>
      </c>
      <c r="B5620" s="6" t="s">
        <v>12740</v>
      </c>
    </row>
    <row r="5621" spans="1:2">
      <c r="A5621" s="7" t="s">
        <v>11598</v>
      </c>
      <c r="B5621" s="6" t="s">
        <v>12740</v>
      </c>
    </row>
    <row r="5622" spans="1:2">
      <c r="A5622" s="6" t="s">
        <v>11600</v>
      </c>
      <c r="B5622" s="6" t="s">
        <v>12740</v>
      </c>
    </row>
    <row r="5623" spans="1:2">
      <c r="A5623" s="7" t="s">
        <v>11602</v>
      </c>
      <c r="B5623" s="6" t="s">
        <v>12740</v>
      </c>
    </row>
    <row r="5624" spans="1:2">
      <c r="A5624" s="6" t="s">
        <v>11604</v>
      </c>
      <c r="B5624" s="6" t="s">
        <v>12740</v>
      </c>
    </row>
    <row r="5625" spans="1:2">
      <c r="A5625" s="7" t="s">
        <v>11606</v>
      </c>
      <c r="B5625" s="6" t="s">
        <v>12740</v>
      </c>
    </row>
    <row r="5626" spans="1:2">
      <c r="A5626" s="6" t="s">
        <v>11608</v>
      </c>
      <c r="B5626" s="6" t="s">
        <v>12740</v>
      </c>
    </row>
    <row r="5627" spans="1:2">
      <c r="A5627" s="7" t="s">
        <v>11610</v>
      </c>
      <c r="B5627" s="6" t="s">
        <v>12740</v>
      </c>
    </row>
    <row r="5628" spans="1:2">
      <c r="A5628" s="6" t="s">
        <v>11612</v>
      </c>
      <c r="B5628" s="6" t="s">
        <v>12740</v>
      </c>
    </row>
    <row r="5629" spans="1:2">
      <c r="A5629" s="7" t="s">
        <v>11614</v>
      </c>
      <c r="B5629" s="6" t="s">
        <v>12740</v>
      </c>
    </row>
    <row r="5630" spans="1:2">
      <c r="A5630" s="6" t="s">
        <v>11616</v>
      </c>
      <c r="B5630" s="6" t="s">
        <v>12740</v>
      </c>
    </row>
    <row r="5631" spans="1:2">
      <c r="A5631" s="7" t="s">
        <v>11618</v>
      </c>
      <c r="B5631" s="6" t="s">
        <v>12740</v>
      </c>
    </row>
    <row r="5632" spans="1:2">
      <c r="A5632" s="6" t="s">
        <v>9752</v>
      </c>
      <c r="B5632" s="6" t="s">
        <v>12740</v>
      </c>
    </row>
    <row r="5633" spans="1:2">
      <c r="A5633" s="7" t="s">
        <v>10991</v>
      </c>
      <c r="B5633" s="6" t="s">
        <v>12740</v>
      </c>
    </row>
    <row r="5634" spans="1:2">
      <c r="A5634" s="6" t="s">
        <v>11468</v>
      </c>
      <c r="B5634" s="6" t="s">
        <v>12740</v>
      </c>
    </row>
    <row r="5635" spans="1:2">
      <c r="A5635" s="7" t="s">
        <v>11482</v>
      </c>
      <c r="B5635" s="6" t="s">
        <v>12740</v>
      </c>
    </row>
    <row r="5636" spans="1:2">
      <c r="A5636" s="6" t="s">
        <v>11511</v>
      </c>
      <c r="B5636" s="6" t="s">
        <v>12740</v>
      </c>
    </row>
    <row r="5637" spans="1:2">
      <c r="A5637" s="7" t="s">
        <v>11544</v>
      </c>
      <c r="B5637" s="6" t="s">
        <v>12740</v>
      </c>
    </row>
    <row r="5638" spans="1:2">
      <c r="A5638" s="6" t="s">
        <v>11546</v>
      </c>
      <c r="B5638" s="6" t="s">
        <v>12740</v>
      </c>
    </row>
    <row r="5639" spans="1:2">
      <c r="A5639" s="7" t="s">
        <v>11554</v>
      </c>
      <c r="B5639" s="6" t="s">
        <v>12740</v>
      </c>
    </row>
    <row r="5640" spans="1:2">
      <c r="A5640" s="6" t="s">
        <v>11556</v>
      </c>
      <c r="B5640" s="6" t="s">
        <v>12740</v>
      </c>
    </row>
    <row r="5641" spans="1:2">
      <c r="A5641" s="7" t="s">
        <v>11620</v>
      </c>
      <c r="B5641" s="6" t="s">
        <v>12740</v>
      </c>
    </row>
    <row r="5642" spans="1:2">
      <c r="A5642" s="6" t="s">
        <v>11622</v>
      </c>
      <c r="B5642" s="6" t="s">
        <v>12740</v>
      </c>
    </row>
    <row r="5643" spans="1:2">
      <c r="A5643" s="7" t="s">
        <v>11624</v>
      </c>
      <c r="B5643" s="6" t="s">
        <v>12740</v>
      </c>
    </row>
    <row r="5644" spans="1:2">
      <c r="A5644" s="6" t="s">
        <v>11626</v>
      </c>
      <c r="B5644" s="6" t="s">
        <v>12740</v>
      </c>
    </row>
    <row r="5645" spans="1:2">
      <c r="A5645" s="7" t="s">
        <v>11628</v>
      </c>
      <c r="B5645" s="6" t="s">
        <v>12740</v>
      </c>
    </row>
    <row r="5646" spans="1:2">
      <c r="A5646" s="6" t="s">
        <v>11632</v>
      </c>
      <c r="B5646" s="6" t="s">
        <v>12740</v>
      </c>
    </row>
    <row r="5647" spans="1:2">
      <c r="A5647" s="7" t="s">
        <v>11634</v>
      </c>
      <c r="B5647" s="6" t="s">
        <v>12740</v>
      </c>
    </row>
    <row r="5648" spans="1:2">
      <c r="A5648" s="6" t="s">
        <v>11636</v>
      </c>
      <c r="B5648" s="6" t="s">
        <v>12740</v>
      </c>
    </row>
    <row r="5649" spans="1:2">
      <c r="A5649" s="7" t="s">
        <v>11638</v>
      </c>
      <c r="B5649" s="6" t="s">
        <v>12740</v>
      </c>
    </row>
    <row r="5650" spans="1:2">
      <c r="A5650" s="6" t="s">
        <v>11640</v>
      </c>
      <c r="B5650" s="6" t="s">
        <v>12740</v>
      </c>
    </row>
    <row r="5651" spans="1:2">
      <c r="A5651" s="7" t="s">
        <v>11642</v>
      </c>
      <c r="B5651" s="6" t="s">
        <v>12740</v>
      </c>
    </row>
    <row r="5652" spans="1:2">
      <c r="A5652" s="6" t="s">
        <v>11646</v>
      </c>
      <c r="B5652" s="6" t="s">
        <v>12740</v>
      </c>
    </row>
    <row r="5653" spans="1:2">
      <c r="A5653" s="7" t="s">
        <v>7015</v>
      </c>
      <c r="B5653" s="6" t="s">
        <v>12740</v>
      </c>
    </row>
    <row r="5654" spans="1:2">
      <c r="A5654" s="6" t="s">
        <v>11653</v>
      </c>
      <c r="B5654" s="6" t="s">
        <v>12740</v>
      </c>
    </row>
    <row r="5655" spans="1:2">
      <c r="A5655" s="7" t="s">
        <v>11659</v>
      </c>
      <c r="B5655" s="6" t="s">
        <v>12740</v>
      </c>
    </row>
    <row r="5656" spans="1:2">
      <c r="A5656" s="6" t="s">
        <v>11661</v>
      </c>
      <c r="B5656" s="6" t="s">
        <v>12740</v>
      </c>
    </row>
    <row r="5657" spans="1:2">
      <c r="A5657" s="7" t="s">
        <v>11663</v>
      </c>
      <c r="B5657" s="6" t="s">
        <v>12740</v>
      </c>
    </row>
    <row r="5658" spans="1:2">
      <c r="A5658" s="6" t="s">
        <v>11665</v>
      </c>
      <c r="B5658" s="6" t="s">
        <v>12740</v>
      </c>
    </row>
    <row r="5659" spans="1:2">
      <c r="A5659" s="7" t="s">
        <v>11667</v>
      </c>
      <c r="B5659" s="6" t="s">
        <v>12740</v>
      </c>
    </row>
    <row r="5660" spans="1:2">
      <c r="A5660" s="6" t="s">
        <v>11669</v>
      </c>
      <c r="B5660" s="6" t="s">
        <v>12740</v>
      </c>
    </row>
    <row r="5661" spans="1:2">
      <c r="A5661" s="7" t="s">
        <v>11671</v>
      </c>
      <c r="B5661" s="6" t="s">
        <v>12740</v>
      </c>
    </row>
    <row r="5662" spans="1:2">
      <c r="A5662" s="6" t="s">
        <v>11681</v>
      </c>
      <c r="B5662" s="6" t="s">
        <v>12740</v>
      </c>
    </row>
    <row r="5663" spans="1:2">
      <c r="A5663" s="7" t="s">
        <v>11683</v>
      </c>
      <c r="B5663" s="6" t="s">
        <v>12740</v>
      </c>
    </row>
    <row r="5664" spans="1:2">
      <c r="A5664" s="6" t="s">
        <v>11685</v>
      </c>
      <c r="B5664" s="6" t="s">
        <v>12740</v>
      </c>
    </row>
    <row r="5665" spans="1:2">
      <c r="A5665" s="7" t="s">
        <v>11687</v>
      </c>
      <c r="B5665" s="6" t="s">
        <v>12740</v>
      </c>
    </row>
    <row r="5666" spans="1:2">
      <c r="A5666" s="6" t="s">
        <v>11689</v>
      </c>
      <c r="B5666" s="6" t="s">
        <v>12740</v>
      </c>
    </row>
    <row r="5667" spans="1:2">
      <c r="A5667" s="7" t="s">
        <v>11691</v>
      </c>
      <c r="B5667" s="6" t="s">
        <v>12740</v>
      </c>
    </row>
    <row r="5668" spans="1:2">
      <c r="A5668" s="6" t="s">
        <v>11693</v>
      </c>
      <c r="B5668" s="6" t="s">
        <v>12740</v>
      </c>
    </row>
    <row r="5669" spans="1:2">
      <c r="A5669" s="7" t="s">
        <v>11695</v>
      </c>
      <c r="B5669" s="6" t="s">
        <v>12740</v>
      </c>
    </row>
    <row r="5670" spans="1:2">
      <c r="A5670" s="6" t="s">
        <v>11697</v>
      </c>
      <c r="B5670" s="6" t="s">
        <v>12740</v>
      </c>
    </row>
    <row r="5671" spans="1:2">
      <c r="A5671" s="7" t="s">
        <v>11705</v>
      </c>
      <c r="B5671" s="6" t="s">
        <v>12740</v>
      </c>
    </row>
    <row r="5672" spans="1:2">
      <c r="A5672" s="6" t="s">
        <v>11707</v>
      </c>
      <c r="B5672" s="6" t="s">
        <v>12740</v>
      </c>
    </row>
    <row r="5673" spans="1:2">
      <c r="A5673" s="7" t="s">
        <v>11711</v>
      </c>
      <c r="B5673" s="6" t="s">
        <v>12740</v>
      </c>
    </row>
    <row r="5674" spans="1:2">
      <c r="A5674" s="6" t="s">
        <v>11713</v>
      </c>
      <c r="B5674" s="6" t="s">
        <v>12740</v>
      </c>
    </row>
    <row r="5675" spans="1:2">
      <c r="A5675" s="7" t="s">
        <v>11717</v>
      </c>
      <c r="B5675" s="6" t="s">
        <v>12740</v>
      </c>
    </row>
    <row r="5676" spans="1:2">
      <c r="A5676" s="6" t="s">
        <v>11719</v>
      </c>
      <c r="B5676" s="6" t="s">
        <v>12740</v>
      </c>
    </row>
    <row r="5677" spans="1:2">
      <c r="A5677" s="7" t="s">
        <v>11721</v>
      </c>
      <c r="B5677" s="6" t="s">
        <v>12740</v>
      </c>
    </row>
    <row r="5678" spans="1:2">
      <c r="A5678" s="6" t="s">
        <v>11723</v>
      </c>
      <c r="B5678" s="6" t="s">
        <v>12740</v>
      </c>
    </row>
    <row r="5679" spans="1:2">
      <c r="A5679" s="7" t="s">
        <v>11725</v>
      </c>
      <c r="B5679" s="6" t="s">
        <v>12740</v>
      </c>
    </row>
    <row r="5680" spans="1:2">
      <c r="A5680" s="6" t="s">
        <v>8017</v>
      </c>
      <c r="B5680" s="6" t="s">
        <v>12740</v>
      </c>
    </row>
    <row r="5681" spans="1:2">
      <c r="A5681" s="7" t="s">
        <v>8019</v>
      </c>
      <c r="B5681" s="6" t="s">
        <v>12740</v>
      </c>
    </row>
    <row r="5682" spans="1:2">
      <c r="A5682" s="6" t="s">
        <v>8492</v>
      </c>
      <c r="B5682" s="6" t="s">
        <v>12740</v>
      </c>
    </row>
    <row r="5683" spans="1:2">
      <c r="A5683" s="7" t="s">
        <v>10640</v>
      </c>
      <c r="B5683" s="6" t="s">
        <v>12740</v>
      </c>
    </row>
    <row r="5684" spans="1:2">
      <c r="A5684" s="6" t="s">
        <v>10921</v>
      </c>
      <c r="B5684" s="6" t="s">
        <v>12740</v>
      </c>
    </row>
    <row r="5685" spans="1:2">
      <c r="A5685" s="7" t="s">
        <v>10957</v>
      </c>
      <c r="B5685" s="6" t="s">
        <v>12740</v>
      </c>
    </row>
    <row r="5686" spans="1:2">
      <c r="A5686" s="6" t="s">
        <v>11254</v>
      </c>
      <c r="B5686" s="6" t="s">
        <v>12740</v>
      </c>
    </row>
    <row r="5687" spans="1:2">
      <c r="A5687" s="7" t="s">
        <v>11440</v>
      </c>
      <c r="B5687" s="6" t="s">
        <v>12740</v>
      </c>
    </row>
    <row r="5688" spans="1:2">
      <c r="A5688" s="6" t="s">
        <v>11442</v>
      </c>
      <c r="B5688" s="6" t="s">
        <v>12740</v>
      </c>
    </row>
    <row r="5689" spans="1:2">
      <c r="A5689" s="7" t="s">
        <v>11502</v>
      </c>
      <c r="B5689" s="6" t="s">
        <v>12740</v>
      </c>
    </row>
    <row r="5690" spans="1:2">
      <c r="A5690" s="6" t="s">
        <v>11520</v>
      </c>
      <c r="B5690" s="6" t="s">
        <v>12740</v>
      </c>
    </row>
    <row r="5691" spans="1:2">
      <c r="A5691" s="7" t="s">
        <v>11630</v>
      </c>
      <c r="B5691" s="6" t="s">
        <v>12740</v>
      </c>
    </row>
    <row r="5692" spans="1:2">
      <c r="A5692" s="6" t="s">
        <v>11655</v>
      </c>
      <c r="B5692" s="6" t="s">
        <v>12740</v>
      </c>
    </row>
    <row r="5693" spans="1:2">
      <c r="A5693" s="7" t="s">
        <v>11657</v>
      </c>
      <c r="B5693" s="6" t="s">
        <v>12740</v>
      </c>
    </row>
    <row r="5694" spans="1:2">
      <c r="A5694" s="6" t="s">
        <v>11679</v>
      </c>
      <c r="B5694" s="6" t="s">
        <v>12740</v>
      </c>
    </row>
    <row r="5695" spans="1:2">
      <c r="A5695" s="7" t="s">
        <v>11715</v>
      </c>
      <c r="B5695" s="6" t="s">
        <v>12740</v>
      </c>
    </row>
    <row r="5696" spans="1:2">
      <c r="A5696" s="6" t="s">
        <v>11729</v>
      </c>
      <c r="B5696" s="6" t="s">
        <v>12740</v>
      </c>
    </row>
    <row r="5697" spans="1:2">
      <c r="A5697" s="7" t="s">
        <v>11733</v>
      </c>
      <c r="B5697" s="6" t="s">
        <v>12740</v>
      </c>
    </row>
    <row r="5698" spans="1:2">
      <c r="A5698" s="6" t="s">
        <v>11735</v>
      </c>
      <c r="B5698" s="6" t="s">
        <v>12740</v>
      </c>
    </row>
    <row r="5699" spans="1:2">
      <c r="A5699" s="7" t="s">
        <v>11737</v>
      </c>
      <c r="B5699" s="6" t="s">
        <v>12740</v>
      </c>
    </row>
    <row r="5700" spans="1:2">
      <c r="A5700" s="6" t="s">
        <v>11739</v>
      </c>
      <c r="B5700" s="6" t="s">
        <v>12740</v>
      </c>
    </row>
    <row r="5701" spans="1:2">
      <c r="A5701" s="7" t="s">
        <v>5636</v>
      </c>
      <c r="B5701" s="6" t="s">
        <v>12740</v>
      </c>
    </row>
    <row r="5702" spans="1:2">
      <c r="A5702" s="6" t="s">
        <v>11744</v>
      </c>
      <c r="B5702" s="6" t="s">
        <v>12740</v>
      </c>
    </row>
    <row r="5703" spans="1:2">
      <c r="A5703" s="7" t="s">
        <v>11746</v>
      </c>
      <c r="B5703" s="6" t="s">
        <v>12740</v>
      </c>
    </row>
    <row r="5704" spans="1:2">
      <c r="A5704" s="6" t="s">
        <v>11748</v>
      </c>
      <c r="B5704" s="6" t="s">
        <v>12740</v>
      </c>
    </row>
    <row r="5705" spans="1:2">
      <c r="A5705" s="7" t="s">
        <v>11750</v>
      </c>
      <c r="B5705" s="6" t="s">
        <v>12740</v>
      </c>
    </row>
    <row r="5706" spans="1:2">
      <c r="A5706" s="6" t="s">
        <v>11752</v>
      </c>
      <c r="B5706" s="6" t="s">
        <v>12740</v>
      </c>
    </row>
    <row r="5707" spans="1:2">
      <c r="A5707" s="7" t="s">
        <v>11754</v>
      </c>
      <c r="B5707" s="6" t="s">
        <v>12740</v>
      </c>
    </row>
    <row r="5708" spans="1:2">
      <c r="A5708" s="6" t="s">
        <v>11756</v>
      </c>
      <c r="B5708" s="6" t="s">
        <v>12740</v>
      </c>
    </row>
    <row r="5709" spans="1:2">
      <c r="A5709" s="7" t="s">
        <v>11758</v>
      </c>
      <c r="B5709" s="6" t="s">
        <v>12740</v>
      </c>
    </row>
    <row r="5710" spans="1:2">
      <c r="A5710" s="6" t="s">
        <v>11760</v>
      </c>
      <c r="B5710" s="6" t="s">
        <v>12740</v>
      </c>
    </row>
    <row r="5711" spans="1:2">
      <c r="A5711" s="7" t="s">
        <v>11762</v>
      </c>
      <c r="B5711" s="6" t="s">
        <v>12740</v>
      </c>
    </row>
    <row r="5712" spans="1:2">
      <c r="A5712" s="6" t="s">
        <v>11764</v>
      </c>
      <c r="B5712" s="6" t="s">
        <v>12740</v>
      </c>
    </row>
    <row r="5713" spans="1:2">
      <c r="A5713" s="7" t="s">
        <v>11766</v>
      </c>
      <c r="B5713" s="6" t="s">
        <v>12740</v>
      </c>
    </row>
    <row r="5714" spans="1:2">
      <c r="A5714" s="6" t="s">
        <v>11768</v>
      </c>
      <c r="B5714" s="6" t="s">
        <v>12740</v>
      </c>
    </row>
    <row r="5715" spans="1:2">
      <c r="A5715" s="7" t="s">
        <v>11770</v>
      </c>
      <c r="B5715" s="6" t="s">
        <v>12740</v>
      </c>
    </row>
    <row r="5716" spans="1:2">
      <c r="A5716" s="6" t="s">
        <v>11776</v>
      </c>
      <c r="B5716" s="6" t="s">
        <v>12740</v>
      </c>
    </row>
    <row r="5717" spans="1:2">
      <c r="A5717" s="7" t="s">
        <v>11778</v>
      </c>
      <c r="B5717" s="6" t="s">
        <v>12740</v>
      </c>
    </row>
    <row r="5718" spans="1:2">
      <c r="A5718" s="6" t="s">
        <v>11780</v>
      </c>
      <c r="B5718" s="6" t="s">
        <v>12740</v>
      </c>
    </row>
    <row r="5719" spans="1:2">
      <c r="A5719" s="7" t="s">
        <v>11786</v>
      </c>
      <c r="B5719" s="6" t="s">
        <v>12740</v>
      </c>
    </row>
    <row r="5720" spans="1:2">
      <c r="A5720" s="6" t="s">
        <v>11788</v>
      </c>
      <c r="B5720" s="6" t="s">
        <v>12740</v>
      </c>
    </row>
    <row r="5721" spans="1:2">
      <c r="A5721" s="7" t="s">
        <v>11790</v>
      </c>
      <c r="B5721" s="6" t="s">
        <v>12740</v>
      </c>
    </row>
    <row r="5722" spans="1:2">
      <c r="A5722" s="6" t="s">
        <v>11792</v>
      </c>
      <c r="B5722" s="6" t="s">
        <v>12740</v>
      </c>
    </row>
    <row r="5723" spans="1:2">
      <c r="A5723" s="7" t="s">
        <v>11794</v>
      </c>
      <c r="B5723" s="6" t="s">
        <v>12740</v>
      </c>
    </row>
    <row r="5724" spans="1:2">
      <c r="A5724" s="6" t="s">
        <v>9592</v>
      </c>
      <c r="B5724" s="6" t="s">
        <v>12740</v>
      </c>
    </row>
    <row r="5725" spans="1:2">
      <c r="A5725" s="7" t="s">
        <v>10604</v>
      </c>
      <c r="B5725" s="6" t="s">
        <v>12740</v>
      </c>
    </row>
    <row r="5726" spans="1:2">
      <c r="A5726" s="6" t="s">
        <v>10782</v>
      </c>
      <c r="B5726" s="6" t="s">
        <v>12740</v>
      </c>
    </row>
    <row r="5727" spans="1:2">
      <c r="A5727" s="7" t="s">
        <v>10967</v>
      </c>
      <c r="B5727" s="6" t="s">
        <v>12740</v>
      </c>
    </row>
    <row r="5728" spans="1:2">
      <c r="A5728" s="6" t="s">
        <v>11098</v>
      </c>
      <c r="B5728" s="6" t="s">
        <v>12740</v>
      </c>
    </row>
    <row r="5729" spans="1:2">
      <c r="A5729" s="7" t="s">
        <v>11709</v>
      </c>
      <c r="B5729" s="6" t="s">
        <v>12740</v>
      </c>
    </row>
    <row r="5730" spans="1:2">
      <c r="A5730" s="6" t="s">
        <v>11774</v>
      </c>
      <c r="B5730" s="6" t="s">
        <v>12740</v>
      </c>
    </row>
    <row r="5731" spans="1:2">
      <c r="A5731" s="7" t="s">
        <v>11798</v>
      </c>
      <c r="B5731" s="6" t="s">
        <v>12740</v>
      </c>
    </row>
    <row r="5732" spans="1:2">
      <c r="A5732" s="6" t="s">
        <v>11800</v>
      </c>
      <c r="B5732" s="6" t="s">
        <v>12740</v>
      </c>
    </row>
    <row r="5733" spans="1:2">
      <c r="A5733" s="7" t="s">
        <v>11802</v>
      </c>
      <c r="B5733" s="6" t="s">
        <v>12740</v>
      </c>
    </row>
    <row r="5734" spans="1:2">
      <c r="A5734" s="6" t="s">
        <v>11804</v>
      </c>
      <c r="B5734" s="6" t="s">
        <v>12740</v>
      </c>
    </row>
    <row r="5735" spans="1:2">
      <c r="A5735" s="7" t="s">
        <v>11806</v>
      </c>
      <c r="B5735" s="6" t="s">
        <v>12740</v>
      </c>
    </row>
    <row r="5736" spans="1:2">
      <c r="A5736" s="6" t="s">
        <v>11808</v>
      </c>
      <c r="B5736" s="6" t="s">
        <v>12740</v>
      </c>
    </row>
    <row r="5737" spans="1:2">
      <c r="A5737" s="7" t="s">
        <v>11810</v>
      </c>
      <c r="B5737" s="6" t="s">
        <v>12740</v>
      </c>
    </row>
    <row r="5738" spans="1:2">
      <c r="A5738" s="6" t="s">
        <v>11812</v>
      </c>
      <c r="B5738" s="6" t="s">
        <v>12740</v>
      </c>
    </row>
    <row r="5739" spans="1:2">
      <c r="A5739" s="7" t="s">
        <v>11814</v>
      </c>
      <c r="B5739" s="6" t="s">
        <v>12740</v>
      </c>
    </row>
    <row r="5740" spans="1:2">
      <c r="A5740" s="6" t="s">
        <v>11816</v>
      </c>
      <c r="B5740" s="6" t="s">
        <v>12740</v>
      </c>
    </row>
    <row r="5741" spans="1:2">
      <c r="A5741" s="7" t="s">
        <v>11818</v>
      </c>
      <c r="B5741" s="6" t="s">
        <v>12740</v>
      </c>
    </row>
    <row r="5742" spans="1:2">
      <c r="A5742" s="6" t="s">
        <v>11824</v>
      </c>
      <c r="B5742" s="6" t="s">
        <v>12740</v>
      </c>
    </row>
    <row r="5743" spans="1:2">
      <c r="A5743" s="7" t="s">
        <v>11826</v>
      </c>
      <c r="B5743" s="6" t="s">
        <v>12740</v>
      </c>
    </row>
    <row r="5744" spans="1:2">
      <c r="A5744" s="6" t="s">
        <v>11830</v>
      </c>
      <c r="B5744" s="6" t="s">
        <v>12740</v>
      </c>
    </row>
    <row r="5745" spans="1:2">
      <c r="A5745" s="7" t="s">
        <v>11840</v>
      </c>
      <c r="B5745" s="6" t="s">
        <v>12740</v>
      </c>
    </row>
    <row r="5746" spans="1:2">
      <c r="A5746" s="6" t="s">
        <v>11842</v>
      </c>
      <c r="B5746" s="6" t="s">
        <v>12740</v>
      </c>
    </row>
    <row r="5747" spans="1:2">
      <c r="A5747" s="7" t="s">
        <v>11844</v>
      </c>
      <c r="B5747" s="6" t="s">
        <v>12740</v>
      </c>
    </row>
    <row r="5748" spans="1:2">
      <c r="A5748" s="6" t="s">
        <v>11846</v>
      </c>
      <c r="B5748" s="6" t="s">
        <v>12740</v>
      </c>
    </row>
    <row r="5749" spans="1:2">
      <c r="A5749" s="7" t="s">
        <v>11848</v>
      </c>
      <c r="B5749" s="6" t="s">
        <v>12740</v>
      </c>
    </row>
    <row r="5750" spans="1:2">
      <c r="A5750" s="6" t="s">
        <v>11850</v>
      </c>
      <c r="B5750" s="6" t="s">
        <v>12740</v>
      </c>
    </row>
    <row r="5751" spans="1:2">
      <c r="A5751" s="7" t="s">
        <v>10112</v>
      </c>
      <c r="B5751" s="6" t="s">
        <v>12740</v>
      </c>
    </row>
    <row r="5752" spans="1:2">
      <c r="A5752" s="6" t="s">
        <v>10636</v>
      </c>
      <c r="B5752" s="6" t="s">
        <v>12740</v>
      </c>
    </row>
    <row r="5753" spans="1:2">
      <c r="A5753" s="7" t="s">
        <v>10961</v>
      </c>
      <c r="B5753" s="6" t="s">
        <v>12740</v>
      </c>
    </row>
    <row r="5754" spans="1:2">
      <c r="A5754" s="6" t="s">
        <v>11256</v>
      </c>
      <c r="B5754" s="6" t="s">
        <v>12740</v>
      </c>
    </row>
    <row r="5755" spans="1:2">
      <c r="A5755" s="7" t="s">
        <v>11509</v>
      </c>
      <c r="B5755" s="6" t="s">
        <v>12740</v>
      </c>
    </row>
    <row r="5756" spans="1:2">
      <c r="A5756" s="6" t="s">
        <v>11572</v>
      </c>
      <c r="B5756" s="6" t="s">
        <v>12740</v>
      </c>
    </row>
    <row r="5757" spans="1:2">
      <c r="A5757" s="7" t="s">
        <v>11574</v>
      </c>
      <c r="B5757" s="6" t="s">
        <v>12740</v>
      </c>
    </row>
    <row r="5758" spans="1:2">
      <c r="A5758" s="6" t="s">
        <v>11677</v>
      </c>
      <c r="B5758" s="6" t="s">
        <v>12740</v>
      </c>
    </row>
    <row r="5759" spans="1:2">
      <c r="A5759" s="7" t="s">
        <v>11699</v>
      </c>
      <c r="B5759" s="6" t="s">
        <v>12740</v>
      </c>
    </row>
    <row r="5760" spans="1:2">
      <c r="A5760" s="6" t="s">
        <v>11701</v>
      </c>
      <c r="B5760" s="6" t="s">
        <v>12740</v>
      </c>
    </row>
    <row r="5761" spans="1:2">
      <c r="A5761" s="7" t="s">
        <v>11727</v>
      </c>
      <c r="B5761" s="6" t="s">
        <v>12740</v>
      </c>
    </row>
    <row r="5762" spans="1:2">
      <c r="A5762" s="6" t="s">
        <v>11742</v>
      </c>
      <c r="B5762" s="6" t="s">
        <v>12740</v>
      </c>
    </row>
    <row r="5763" spans="1:2">
      <c r="A5763" s="7" t="s">
        <v>11772</v>
      </c>
      <c r="B5763" s="6" t="s">
        <v>12740</v>
      </c>
    </row>
    <row r="5764" spans="1:2">
      <c r="A5764" s="6" t="s">
        <v>11782</v>
      </c>
      <c r="B5764" s="6" t="s">
        <v>12740</v>
      </c>
    </row>
    <row r="5765" spans="1:2">
      <c r="A5765" s="7" t="s">
        <v>11784</v>
      </c>
      <c r="B5765" s="6" t="s">
        <v>12740</v>
      </c>
    </row>
    <row r="5766" spans="1:2">
      <c r="A5766" s="6" t="s">
        <v>11796</v>
      </c>
      <c r="B5766" s="6" t="s">
        <v>12740</v>
      </c>
    </row>
    <row r="5767" spans="1:2">
      <c r="A5767" s="7" t="s">
        <v>11820</v>
      </c>
      <c r="B5767" s="6" t="s">
        <v>12740</v>
      </c>
    </row>
    <row r="5768" spans="1:2">
      <c r="A5768" s="6" t="s">
        <v>11822</v>
      </c>
      <c r="B5768" s="6" t="s">
        <v>12740</v>
      </c>
    </row>
    <row r="5769" spans="1:2">
      <c r="A5769" s="7" t="s">
        <v>11832</v>
      </c>
      <c r="B5769" s="6" t="s">
        <v>12740</v>
      </c>
    </row>
    <row r="5770" spans="1:2">
      <c r="A5770" s="6" t="s">
        <v>11834</v>
      </c>
      <c r="B5770" s="6" t="s">
        <v>12740</v>
      </c>
    </row>
    <row r="5771" spans="1:2">
      <c r="A5771" s="7" t="s">
        <v>11836</v>
      </c>
      <c r="B5771" s="6" t="s">
        <v>12740</v>
      </c>
    </row>
    <row r="5772" spans="1:2">
      <c r="A5772" s="6" t="s">
        <v>11852</v>
      </c>
      <c r="B5772" s="6" t="s">
        <v>12740</v>
      </c>
    </row>
    <row r="5773" spans="1:2">
      <c r="A5773" s="7" t="s">
        <v>11854</v>
      </c>
      <c r="B5773" s="6" t="s">
        <v>12740</v>
      </c>
    </row>
    <row r="5774" spans="1:2">
      <c r="A5774" s="6" t="s">
        <v>11856</v>
      </c>
      <c r="B5774" s="6" t="s">
        <v>12740</v>
      </c>
    </row>
    <row r="5775" spans="1:2">
      <c r="A5775" s="7" t="s">
        <v>11858</v>
      </c>
      <c r="B5775" s="6" t="s">
        <v>12740</v>
      </c>
    </row>
    <row r="5776" spans="1:2">
      <c r="A5776" s="6" t="s">
        <v>11860</v>
      </c>
      <c r="B5776" s="6" t="s">
        <v>12740</v>
      </c>
    </row>
    <row r="5777" spans="1:2">
      <c r="A5777" s="7" t="s">
        <v>11862</v>
      </c>
      <c r="B5777" s="6" t="s">
        <v>12740</v>
      </c>
    </row>
    <row r="5778" spans="1:2">
      <c r="A5778" s="6" t="s">
        <v>11864</v>
      </c>
      <c r="B5778" s="6" t="s">
        <v>12740</v>
      </c>
    </row>
    <row r="5779" spans="1:2">
      <c r="A5779" s="7" t="s">
        <v>11866</v>
      </c>
      <c r="B5779" s="6" t="s">
        <v>12740</v>
      </c>
    </row>
    <row r="5780" spans="1:2">
      <c r="A5780" s="6" t="s">
        <v>11868</v>
      </c>
      <c r="B5780" s="6" t="s">
        <v>12740</v>
      </c>
    </row>
    <row r="5781" spans="1:2">
      <c r="A5781" s="7" t="s">
        <v>11870</v>
      </c>
      <c r="B5781" s="6" t="s">
        <v>12740</v>
      </c>
    </row>
    <row r="5782" spans="1:2">
      <c r="A5782" s="6" t="s">
        <v>11872</v>
      </c>
      <c r="B5782" s="6" t="s">
        <v>12740</v>
      </c>
    </row>
    <row r="5783" spans="1:2">
      <c r="A5783" s="7" t="s">
        <v>11874</v>
      </c>
      <c r="B5783" s="6" t="s">
        <v>12740</v>
      </c>
    </row>
    <row r="5784" spans="1:2">
      <c r="A5784" s="6" t="s">
        <v>11876</v>
      </c>
      <c r="B5784" s="6" t="s">
        <v>12740</v>
      </c>
    </row>
    <row r="5785" spans="1:2">
      <c r="A5785" s="7" t="s">
        <v>11878</v>
      </c>
      <c r="B5785" s="6" t="s">
        <v>12740</v>
      </c>
    </row>
    <row r="5786" spans="1:2">
      <c r="A5786" s="6" t="s">
        <v>11880</v>
      </c>
      <c r="B5786" s="6" t="s">
        <v>12740</v>
      </c>
    </row>
    <row r="5787" spans="1:2">
      <c r="A5787" s="7" t="s">
        <v>11882</v>
      </c>
      <c r="B5787" s="6" t="s">
        <v>12740</v>
      </c>
    </row>
    <row r="5788" spans="1:2">
      <c r="A5788" s="6" t="s">
        <v>11884</v>
      </c>
      <c r="B5788" s="6" t="s">
        <v>12740</v>
      </c>
    </row>
    <row r="5789" spans="1:2">
      <c r="A5789" s="7" t="s">
        <v>11886</v>
      </c>
      <c r="B5789" s="6" t="s">
        <v>12740</v>
      </c>
    </row>
    <row r="5790" spans="1:2">
      <c r="A5790" s="6" t="s">
        <v>11888</v>
      </c>
      <c r="B5790" s="6" t="s">
        <v>12740</v>
      </c>
    </row>
    <row r="5791" spans="1:2">
      <c r="A5791" s="7" t="s">
        <v>11890</v>
      </c>
      <c r="B5791" s="6" t="s">
        <v>12740</v>
      </c>
    </row>
    <row r="5792" spans="1:2">
      <c r="A5792" s="6" t="s">
        <v>11892</v>
      </c>
      <c r="B5792" s="6" t="s">
        <v>12740</v>
      </c>
    </row>
    <row r="5793" spans="1:2">
      <c r="A5793" s="7" t="s">
        <v>11894</v>
      </c>
      <c r="B5793" s="6" t="s">
        <v>12740</v>
      </c>
    </row>
    <row r="5794" spans="1:2">
      <c r="A5794" s="6" t="s">
        <v>11896</v>
      </c>
      <c r="B5794" s="6" t="s">
        <v>12740</v>
      </c>
    </row>
    <row r="5795" spans="1:2">
      <c r="A5795" s="7" t="s">
        <v>11898</v>
      </c>
      <c r="B5795" s="6" t="s">
        <v>12740</v>
      </c>
    </row>
    <row r="5796" spans="1:2">
      <c r="A5796" s="6" t="s">
        <v>11900</v>
      </c>
      <c r="B5796" s="6" t="s">
        <v>12740</v>
      </c>
    </row>
    <row r="5797" spans="1:2">
      <c r="A5797" s="7" t="s">
        <v>11902</v>
      </c>
      <c r="B5797" s="6" t="s">
        <v>12740</v>
      </c>
    </row>
    <row r="5798" spans="1:2">
      <c r="A5798" s="6" t="s">
        <v>11904</v>
      </c>
      <c r="B5798" s="6" t="s">
        <v>12740</v>
      </c>
    </row>
    <row r="5799" spans="1:2">
      <c r="A5799" s="7" t="s">
        <v>11906</v>
      </c>
      <c r="B5799" s="6" t="s">
        <v>12740</v>
      </c>
    </row>
    <row r="5800" spans="1:2">
      <c r="A5800" s="6" t="s">
        <v>11910</v>
      </c>
      <c r="B5800" s="6" t="s">
        <v>12740</v>
      </c>
    </row>
    <row r="5801" spans="1:2">
      <c r="A5801" s="7" t="s">
        <v>11912</v>
      </c>
      <c r="B5801" s="6" t="s">
        <v>12740</v>
      </c>
    </row>
    <row r="5802" spans="1:2">
      <c r="A5802" s="6" t="s">
        <v>11914</v>
      </c>
      <c r="B5802" s="6" t="s">
        <v>12740</v>
      </c>
    </row>
    <row r="5803" spans="1:2">
      <c r="A5803" s="7" t="s">
        <v>11916</v>
      </c>
      <c r="B5803" s="6" t="s">
        <v>12740</v>
      </c>
    </row>
    <row r="5804" spans="1:2">
      <c r="A5804" s="6" t="s">
        <v>11918</v>
      </c>
      <c r="B5804" s="6" t="s">
        <v>12740</v>
      </c>
    </row>
    <row r="5805" spans="1:2">
      <c r="A5805" s="7" t="s">
        <v>11920</v>
      </c>
      <c r="B5805" s="6" t="s">
        <v>12740</v>
      </c>
    </row>
    <row r="5806" spans="1:2">
      <c r="A5806" s="6" t="s">
        <v>11922</v>
      </c>
      <c r="B5806" s="6" t="s">
        <v>12740</v>
      </c>
    </row>
    <row r="5807" spans="1:2">
      <c r="A5807" s="7" t="s">
        <v>10919</v>
      </c>
      <c r="B5807" s="6" t="s">
        <v>12740</v>
      </c>
    </row>
    <row r="5808" spans="1:2">
      <c r="A5808" s="6" t="s">
        <v>11345</v>
      </c>
      <c r="B5808" s="6" t="s">
        <v>12740</v>
      </c>
    </row>
    <row r="5809" spans="1:2">
      <c r="A5809" s="7" t="s">
        <v>11347</v>
      </c>
      <c r="B5809" s="6" t="s">
        <v>12740</v>
      </c>
    </row>
    <row r="5810" spans="1:2">
      <c r="A5810" s="6" t="s">
        <v>11428</v>
      </c>
      <c r="B5810" s="6" t="s">
        <v>12740</v>
      </c>
    </row>
    <row r="5811" spans="1:2">
      <c r="A5811" s="7" t="s">
        <v>11434</v>
      </c>
      <c r="B5811" s="6" t="s">
        <v>12740</v>
      </c>
    </row>
    <row r="5812" spans="1:2">
      <c r="A5812" s="6" t="s">
        <v>11474</v>
      </c>
      <c r="B5812" s="6" t="s">
        <v>12740</v>
      </c>
    </row>
    <row r="5813" spans="1:2">
      <c r="A5813" s="7" t="s">
        <v>11731</v>
      </c>
      <c r="B5813" s="6" t="s">
        <v>12740</v>
      </c>
    </row>
    <row r="5814" spans="1:2">
      <c r="A5814" s="6" t="s">
        <v>11926</v>
      </c>
      <c r="B5814" s="6" t="s">
        <v>12740</v>
      </c>
    </row>
    <row r="5815" spans="1:2">
      <c r="A5815" s="7" t="s">
        <v>11928</v>
      </c>
      <c r="B5815" s="6" t="s">
        <v>12740</v>
      </c>
    </row>
    <row r="5816" spans="1:2">
      <c r="A5816" s="6" t="s">
        <v>11930</v>
      </c>
      <c r="B5816" s="6" t="s">
        <v>12740</v>
      </c>
    </row>
    <row r="5817" spans="1:2">
      <c r="A5817" s="7" t="s">
        <v>11936</v>
      </c>
      <c r="B5817" s="6" t="s">
        <v>12740</v>
      </c>
    </row>
    <row r="5818" spans="1:2">
      <c r="A5818" s="6" t="s">
        <v>11938</v>
      </c>
      <c r="B5818" s="6" t="s">
        <v>12740</v>
      </c>
    </row>
    <row r="5819" spans="1:2">
      <c r="A5819" s="7" t="s">
        <v>11940</v>
      </c>
      <c r="B5819" s="6" t="s">
        <v>12740</v>
      </c>
    </row>
    <row r="5820" spans="1:2">
      <c r="A5820" s="6" t="s">
        <v>11942</v>
      </c>
      <c r="B5820" s="6" t="s">
        <v>12740</v>
      </c>
    </row>
    <row r="5821" spans="1:2">
      <c r="A5821" s="7" t="s">
        <v>11948</v>
      </c>
      <c r="B5821" s="6" t="s">
        <v>12740</v>
      </c>
    </row>
    <row r="5822" spans="1:2">
      <c r="A5822" s="6" t="s">
        <v>11950</v>
      </c>
      <c r="B5822" s="6" t="s">
        <v>12740</v>
      </c>
    </row>
    <row r="5823" spans="1:2">
      <c r="A5823" s="7" t="s">
        <v>11952</v>
      </c>
      <c r="B5823" s="6" t="s">
        <v>12740</v>
      </c>
    </row>
    <row r="5824" spans="1:2">
      <c r="A5824" s="6" t="s">
        <v>11954</v>
      </c>
      <c r="B5824" s="6" t="s">
        <v>12740</v>
      </c>
    </row>
    <row r="5825" spans="1:2">
      <c r="A5825" s="7" t="s">
        <v>11956</v>
      </c>
      <c r="B5825" s="6" t="s">
        <v>12740</v>
      </c>
    </row>
    <row r="5826" spans="1:2">
      <c r="A5826" s="6" t="s">
        <v>11958</v>
      </c>
      <c r="B5826" s="6" t="s">
        <v>12740</v>
      </c>
    </row>
    <row r="5827" spans="1:2">
      <c r="A5827" s="7" t="s">
        <v>11972</v>
      </c>
      <c r="B5827" s="6" t="s">
        <v>12740</v>
      </c>
    </row>
    <row r="5828" spans="1:2">
      <c r="A5828" s="6" t="s">
        <v>11974</v>
      </c>
      <c r="B5828" s="6" t="s">
        <v>12740</v>
      </c>
    </row>
    <row r="5829" spans="1:2">
      <c r="A5829" s="7" t="s">
        <v>11976</v>
      </c>
      <c r="B5829" s="6" t="s">
        <v>12740</v>
      </c>
    </row>
    <row r="5830" spans="1:2">
      <c r="A5830" s="6" t="s">
        <v>11978</v>
      </c>
      <c r="B5830" s="6" t="s">
        <v>12740</v>
      </c>
    </row>
    <row r="5831" spans="1:2">
      <c r="A5831" s="7" t="s">
        <v>11980</v>
      </c>
      <c r="B5831" s="6" t="s">
        <v>12740</v>
      </c>
    </row>
    <row r="5832" spans="1:2">
      <c r="A5832" s="6" t="s">
        <v>11984</v>
      </c>
      <c r="B5832" s="6" t="s">
        <v>12740</v>
      </c>
    </row>
    <row r="5833" spans="1:2">
      <c r="A5833" s="7" t="s">
        <v>11986</v>
      </c>
      <c r="B5833" s="6" t="s">
        <v>12740</v>
      </c>
    </row>
    <row r="5834" spans="1:2">
      <c r="A5834" s="6" t="s">
        <v>11988</v>
      </c>
      <c r="B5834" s="6" t="s">
        <v>12740</v>
      </c>
    </row>
    <row r="5835" spans="1:2">
      <c r="A5835" s="7" t="s">
        <v>11992</v>
      </c>
      <c r="B5835" s="6" t="s">
        <v>12740</v>
      </c>
    </row>
    <row r="5836" spans="1:2">
      <c r="A5836" s="6" t="s">
        <v>11994</v>
      </c>
      <c r="B5836" s="6" t="s">
        <v>12740</v>
      </c>
    </row>
    <row r="5837" spans="1:2">
      <c r="A5837" s="7" t="s">
        <v>10644</v>
      </c>
      <c r="B5837" s="6" t="s">
        <v>12740</v>
      </c>
    </row>
    <row r="5838" spans="1:2">
      <c r="A5838" s="6" t="s">
        <v>11012</v>
      </c>
      <c r="B5838" s="6" t="s">
        <v>12740</v>
      </c>
    </row>
    <row r="5839" spans="1:2">
      <c r="A5839" s="7" t="s">
        <v>11014</v>
      </c>
      <c r="B5839" s="6" t="s">
        <v>12740</v>
      </c>
    </row>
    <row r="5840" spans="1:2">
      <c r="A5840" s="6" t="s">
        <v>11018</v>
      </c>
      <c r="B5840" s="6" t="s">
        <v>12740</v>
      </c>
    </row>
    <row r="5841" spans="1:2">
      <c r="A5841" s="7" t="s">
        <v>11020</v>
      </c>
      <c r="B5841" s="6" t="s">
        <v>12740</v>
      </c>
    </row>
    <row r="5842" spans="1:2">
      <c r="A5842" s="6" t="s">
        <v>11307</v>
      </c>
      <c r="B5842" s="6" t="s">
        <v>12740</v>
      </c>
    </row>
    <row r="5843" spans="1:2">
      <c r="A5843" s="7" t="s">
        <v>11648</v>
      </c>
      <c r="B5843" s="6" t="s">
        <v>12740</v>
      </c>
    </row>
    <row r="5844" spans="1:2">
      <c r="A5844" s="6" t="s">
        <v>11828</v>
      </c>
      <c r="B5844" s="6" t="s">
        <v>12740</v>
      </c>
    </row>
    <row r="5845" spans="1:2">
      <c r="A5845" s="7" t="s">
        <v>11838</v>
      </c>
      <c r="B5845" s="6" t="s">
        <v>12740</v>
      </c>
    </row>
    <row r="5846" spans="1:2">
      <c r="A5846" s="6" t="s">
        <v>11908</v>
      </c>
      <c r="B5846" s="6" t="s">
        <v>12740</v>
      </c>
    </row>
    <row r="5847" spans="1:2">
      <c r="A5847" s="7" t="s">
        <v>11932</v>
      </c>
      <c r="B5847" s="6" t="s">
        <v>12740</v>
      </c>
    </row>
    <row r="5848" spans="1:2">
      <c r="A5848" s="6" t="s">
        <v>11934</v>
      </c>
      <c r="B5848" s="6" t="s">
        <v>12740</v>
      </c>
    </row>
    <row r="5849" spans="1:2">
      <c r="A5849" s="7" t="s">
        <v>11960</v>
      </c>
      <c r="B5849" s="6" t="s">
        <v>12740</v>
      </c>
    </row>
    <row r="5850" spans="1:2">
      <c r="A5850" s="6" t="s">
        <v>11964</v>
      </c>
      <c r="B5850" s="6" t="s">
        <v>12740</v>
      </c>
    </row>
    <row r="5851" spans="1:2">
      <c r="A5851" s="7" t="s">
        <v>11996</v>
      </c>
      <c r="B5851" s="6" t="s">
        <v>12740</v>
      </c>
    </row>
    <row r="5852" spans="1:2">
      <c r="A5852" s="6" t="s">
        <v>11998</v>
      </c>
      <c r="B5852" s="6" t="s">
        <v>12740</v>
      </c>
    </row>
    <row r="5853" spans="1:2">
      <c r="A5853" s="7" t="s">
        <v>12000</v>
      </c>
      <c r="B5853" s="6" t="s">
        <v>12740</v>
      </c>
    </row>
    <row r="5854" spans="1:2">
      <c r="A5854" s="6" t="s">
        <v>12002</v>
      </c>
      <c r="B5854" s="6" t="s">
        <v>12740</v>
      </c>
    </row>
    <row r="5855" spans="1:2">
      <c r="A5855" s="7" t="s">
        <v>12004</v>
      </c>
      <c r="B5855" s="6" t="s">
        <v>12740</v>
      </c>
    </row>
    <row r="5856" spans="1:2">
      <c r="A5856" s="6" t="s">
        <v>12006</v>
      </c>
      <c r="B5856" s="6" t="s">
        <v>12740</v>
      </c>
    </row>
    <row r="5857" spans="1:2">
      <c r="A5857" s="7" t="s">
        <v>12008</v>
      </c>
      <c r="B5857" s="6" t="s">
        <v>12740</v>
      </c>
    </row>
    <row r="5858" spans="1:2">
      <c r="A5858" s="6" t="s">
        <v>12010</v>
      </c>
      <c r="B5858" s="6" t="s">
        <v>12740</v>
      </c>
    </row>
    <row r="5859" spans="1:2">
      <c r="A5859" s="7" t="s">
        <v>12012</v>
      </c>
      <c r="B5859" s="6" t="s">
        <v>12740</v>
      </c>
    </row>
    <row r="5860" spans="1:2">
      <c r="A5860" s="6" t="s">
        <v>12014</v>
      </c>
      <c r="B5860" s="6" t="s">
        <v>12740</v>
      </c>
    </row>
    <row r="5861" spans="1:2">
      <c r="A5861" s="7" t="s">
        <v>12016</v>
      </c>
      <c r="B5861" s="6" t="s">
        <v>12740</v>
      </c>
    </row>
    <row r="5862" spans="1:2">
      <c r="A5862" s="6" t="s">
        <v>12018</v>
      </c>
      <c r="B5862" s="6" t="s">
        <v>12740</v>
      </c>
    </row>
    <row r="5863" spans="1:2">
      <c r="A5863" s="7" t="s">
        <v>12020</v>
      </c>
      <c r="B5863" s="6" t="s">
        <v>12740</v>
      </c>
    </row>
    <row r="5864" spans="1:2">
      <c r="A5864" s="6" t="s">
        <v>12022</v>
      </c>
      <c r="B5864" s="6" t="s">
        <v>12740</v>
      </c>
    </row>
    <row r="5865" spans="1:2">
      <c r="A5865" s="7" t="s">
        <v>12026</v>
      </c>
      <c r="B5865" s="6" t="s">
        <v>12740</v>
      </c>
    </row>
    <row r="5866" spans="1:2">
      <c r="A5866" s="6" t="s">
        <v>12028</v>
      </c>
      <c r="B5866" s="6" t="s">
        <v>12740</v>
      </c>
    </row>
    <row r="5867" spans="1:2">
      <c r="A5867" s="7" t="s">
        <v>12030</v>
      </c>
      <c r="B5867" s="6" t="s">
        <v>12740</v>
      </c>
    </row>
    <row r="5868" spans="1:2">
      <c r="A5868" s="6" t="s">
        <v>9228</v>
      </c>
      <c r="B5868" s="6" t="s">
        <v>12740</v>
      </c>
    </row>
    <row r="5869" spans="1:2">
      <c r="A5869" s="7" t="s">
        <v>12033</v>
      </c>
      <c r="B5869" s="6" t="s">
        <v>12740</v>
      </c>
    </row>
    <row r="5870" spans="1:2">
      <c r="A5870" s="6" t="s">
        <v>12035</v>
      </c>
      <c r="B5870" s="6" t="s">
        <v>12740</v>
      </c>
    </row>
    <row r="5871" spans="1:2">
      <c r="A5871" s="7" t="s">
        <v>12037</v>
      </c>
      <c r="B5871" s="6" t="s">
        <v>12740</v>
      </c>
    </row>
    <row r="5872" spans="1:2">
      <c r="A5872" s="6" t="s">
        <v>12039</v>
      </c>
      <c r="B5872" s="6" t="s">
        <v>12740</v>
      </c>
    </row>
    <row r="5873" spans="1:2">
      <c r="A5873" s="7" t="s">
        <v>12041</v>
      </c>
      <c r="B5873" s="6" t="s">
        <v>12740</v>
      </c>
    </row>
    <row r="5874" spans="1:2">
      <c r="A5874" s="6" t="s">
        <v>12047</v>
      </c>
      <c r="B5874" s="6" t="s">
        <v>12740</v>
      </c>
    </row>
    <row r="5875" spans="1:2">
      <c r="A5875" s="7" t="s">
        <v>12049</v>
      </c>
      <c r="B5875" s="6" t="s">
        <v>12740</v>
      </c>
    </row>
    <row r="5876" spans="1:2">
      <c r="A5876" s="6" t="s">
        <v>12054</v>
      </c>
      <c r="B5876" s="6" t="s">
        <v>12740</v>
      </c>
    </row>
    <row r="5877" spans="1:2">
      <c r="A5877" s="7" t="s">
        <v>12056</v>
      </c>
      <c r="B5877" s="6" t="s">
        <v>12740</v>
      </c>
    </row>
    <row r="5878" spans="1:2">
      <c r="A5878" s="6" t="s">
        <v>12060</v>
      </c>
      <c r="B5878" s="6" t="s">
        <v>12740</v>
      </c>
    </row>
    <row r="5879" spans="1:2">
      <c r="A5879" s="7" t="s">
        <v>12062</v>
      </c>
      <c r="B5879" s="6" t="s">
        <v>12740</v>
      </c>
    </row>
    <row r="5880" spans="1:2">
      <c r="A5880" s="6" t="s">
        <v>12064</v>
      </c>
      <c r="B5880" s="6" t="s">
        <v>12740</v>
      </c>
    </row>
    <row r="5881" spans="1:2">
      <c r="A5881" s="7" t="s">
        <v>12066</v>
      </c>
      <c r="B5881" s="6" t="s">
        <v>12740</v>
      </c>
    </row>
    <row r="5882" spans="1:2">
      <c r="A5882" s="6" t="s">
        <v>12068</v>
      </c>
      <c r="B5882" s="6" t="s">
        <v>12740</v>
      </c>
    </row>
    <row r="5883" spans="1:2">
      <c r="A5883" s="7" t="s">
        <v>12070</v>
      </c>
      <c r="B5883" s="6" t="s">
        <v>12740</v>
      </c>
    </row>
    <row r="5884" spans="1:2">
      <c r="A5884" s="6" t="s">
        <v>12072</v>
      </c>
      <c r="B5884" s="6" t="s">
        <v>12740</v>
      </c>
    </row>
    <row r="5885" spans="1:2">
      <c r="A5885" s="7" t="s">
        <v>12074</v>
      </c>
      <c r="B5885" s="6" t="s">
        <v>12740</v>
      </c>
    </row>
    <row r="5886" spans="1:2">
      <c r="A5886" s="6" t="s">
        <v>12076</v>
      </c>
      <c r="B5886" s="6" t="s">
        <v>12740</v>
      </c>
    </row>
    <row r="5887" spans="1:2">
      <c r="A5887" s="7" t="s">
        <v>12078</v>
      </c>
      <c r="B5887" s="6" t="s">
        <v>12740</v>
      </c>
    </row>
    <row r="5888" spans="1:2">
      <c r="A5888" s="6" t="s">
        <v>12080</v>
      </c>
      <c r="B5888" s="6" t="s">
        <v>12740</v>
      </c>
    </row>
    <row r="5889" spans="1:2">
      <c r="A5889" s="7" t="s">
        <v>12082</v>
      </c>
      <c r="B5889" s="6" t="s">
        <v>12740</v>
      </c>
    </row>
    <row r="5890" spans="1:2">
      <c r="A5890" s="6" t="s">
        <v>5999</v>
      </c>
      <c r="B5890" s="6" t="s">
        <v>12740</v>
      </c>
    </row>
    <row r="5891" spans="1:2">
      <c r="A5891" s="7" t="s">
        <v>12085</v>
      </c>
      <c r="B5891" s="6" t="s">
        <v>12740</v>
      </c>
    </row>
    <row r="5892" spans="1:2">
      <c r="A5892" s="6" t="s">
        <v>12087</v>
      </c>
      <c r="B5892" s="6" t="s">
        <v>12740</v>
      </c>
    </row>
    <row r="5893" spans="1:2">
      <c r="A5893" s="7" t="s">
        <v>12089</v>
      </c>
      <c r="B5893" s="6" t="s">
        <v>12740</v>
      </c>
    </row>
    <row r="5894" spans="1:2">
      <c r="A5894" s="6" t="s">
        <v>12091</v>
      </c>
      <c r="B5894" s="6" t="s">
        <v>12740</v>
      </c>
    </row>
    <row r="5895" spans="1:2">
      <c r="A5895" s="7" t="s">
        <v>12093</v>
      </c>
      <c r="B5895" s="6" t="s">
        <v>12740</v>
      </c>
    </row>
    <row r="5896" spans="1:2">
      <c r="A5896" s="6" t="s">
        <v>12095</v>
      </c>
      <c r="B5896" s="6" t="s">
        <v>12740</v>
      </c>
    </row>
    <row r="5897" spans="1:2">
      <c r="A5897" s="7" t="s">
        <v>12097</v>
      </c>
      <c r="B5897" s="6" t="s">
        <v>12740</v>
      </c>
    </row>
    <row r="5898" spans="1:2">
      <c r="A5898" s="6" t="s">
        <v>12101</v>
      </c>
      <c r="B5898" s="6" t="s">
        <v>12740</v>
      </c>
    </row>
    <row r="5899" spans="1:2">
      <c r="A5899" s="7" t="s">
        <v>12103</v>
      </c>
      <c r="B5899" s="6" t="s">
        <v>12740</v>
      </c>
    </row>
    <row r="5900" spans="1:2">
      <c r="A5900" s="6" t="s">
        <v>12105</v>
      </c>
      <c r="B5900" s="6" t="s">
        <v>12740</v>
      </c>
    </row>
    <row r="5901" spans="1:2">
      <c r="A5901" s="7" t="s">
        <v>12107</v>
      </c>
      <c r="B5901" s="6" t="s">
        <v>12740</v>
      </c>
    </row>
    <row r="5902" spans="1:2">
      <c r="A5902" s="6" t="s">
        <v>12109</v>
      </c>
      <c r="B5902" s="6" t="s">
        <v>12740</v>
      </c>
    </row>
    <row r="5903" spans="1:2">
      <c r="A5903" s="7" t="s">
        <v>10915</v>
      </c>
      <c r="B5903" s="6" t="s">
        <v>12740</v>
      </c>
    </row>
    <row r="5904" spans="1:2">
      <c r="A5904" s="6" t="s">
        <v>11552</v>
      </c>
      <c r="B5904" s="6" t="s">
        <v>12740</v>
      </c>
    </row>
    <row r="5905" spans="1:2">
      <c r="A5905" s="7" t="s">
        <v>11673</v>
      </c>
      <c r="B5905" s="6" t="s">
        <v>12740</v>
      </c>
    </row>
    <row r="5906" spans="1:2">
      <c r="A5906" s="6" t="s">
        <v>11968</v>
      </c>
      <c r="B5906" s="6" t="s">
        <v>12740</v>
      </c>
    </row>
    <row r="5907" spans="1:2">
      <c r="A5907" s="7" t="s">
        <v>11970</v>
      </c>
      <c r="B5907" s="6" t="s">
        <v>12740</v>
      </c>
    </row>
    <row r="5908" spans="1:2">
      <c r="A5908" s="6" t="s">
        <v>12058</v>
      </c>
      <c r="B5908" s="6" t="s">
        <v>12740</v>
      </c>
    </row>
    <row r="5909" spans="1:2">
      <c r="A5909" s="7" t="s">
        <v>12099</v>
      </c>
      <c r="B5909" s="6" t="s">
        <v>12740</v>
      </c>
    </row>
    <row r="5910" spans="1:2">
      <c r="A5910" s="6" t="s">
        <v>12112</v>
      </c>
      <c r="B5910" s="6" t="s">
        <v>12740</v>
      </c>
    </row>
    <row r="5911" spans="1:2">
      <c r="A5911" s="7" t="s">
        <v>12114</v>
      </c>
      <c r="B5911" s="6" t="s">
        <v>12740</v>
      </c>
    </row>
    <row r="5912" spans="1:2">
      <c r="A5912" s="6" t="s">
        <v>12116</v>
      </c>
      <c r="B5912" s="6" t="s">
        <v>12740</v>
      </c>
    </row>
    <row r="5913" spans="1:2">
      <c r="A5913" s="7" t="s">
        <v>12118</v>
      </c>
      <c r="B5913" s="6" t="s">
        <v>12740</v>
      </c>
    </row>
    <row r="5914" spans="1:2">
      <c r="A5914" s="6" t="s">
        <v>12120</v>
      </c>
      <c r="B5914" s="6" t="s">
        <v>12740</v>
      </c>
    </row>
    <row r="5915" spans="1:2">
      <c r="A5915" s="7" t="s">
        <v>12122</v>
      </c>
      <c r="B5915" s="6" t="s">
        <v>12740</v>
      </c>
    </row>
    <row r="5916" spans="1:2">
      <c r="A5916" s="6" t="s">
        <v>12124</v>
      </c>
      <c r="B5916" s="6" t="s">
        <v>12740</v>
      </c>
    </row>
    <row r="5917" spans="1:2">
      <c r="A5917" s="7" t="s">
        <v>12126</v>
      </c>
      <c r="B5917" s="6" t="s">
        <v>12740</v>
      </c>
    </row>
    <row r="5918" spans="1:2">
      <c r="A5918" s="6" t="s">
        <v>12128</v>
      </c>
      <c r="B5918" s="6" t="s">
        <v>12740</v>
      </c>
    </row>
    <row r="5919" spans="1:2">
      <c r="A5919" s="7" t="s">
        <v>12130</v>
      </c>
      <c r="B5919" s="6" t="s">
        <v>12740</v>
      </c>
    </row>
    <row r="5920" spans="1:2">
      <c r="A5920" s="6" t="s">
        <v>12132</v>
      </c>
      <c r="B5920" s="6" t="s">
        <v>12740</v>
      </c>
    </row>
    <row r="5921" spans="1:2">
      <c r="A5921" s="7" t="s">
        <v>12134</v>
      </c>
      <c r="B5921" s="6" t="s">
        <v>12740</v>
      </c>
    </row>
    <row r="5922" spans="1:2">
      <c r="A5922" s="6" t="s">
        <v>12136</v>
      </c>
      <c r="B5922" s="6" t="s">
        <v>12740</v>
      </c>
    </row>
    <row r="5923" spans="1:2">
      <c r="A5923" s="7" t="s">
        <v>12138</v>
      </c>
      <c r="B5923" s="6" t="s">
        <v>12740</v>
      </c>
    </row>
    <row r="5924" spans="1:2">
      <c r="A5924" s="6" t="s">
        <v>12140</v>
      </c>
      <c r="B5924" s="6" t="s">
        <v>12740</v>
      </c>
    </row>
    <row r="5925" spans="1:2">
      <c r="A5925" s="7" t="s">
        <v>12142</v>
      </c>
      <c r="B5925" s="6" t="s">
        <v>12740</v>
      </c>
    </row>
    <row r="5926" spans="1:2">
      <c r="A5926" s="6" t="s">
        <v>12144</v>
      </c>
      <c r="B5926" s="6" t="s">
        <v>12740</v>
      </c>
    </row>
    <row r="5927" spans="1:2">
      <c r="A5927" s="7" t="s">
        <v>12146</v>
      </c>
      <c r="B5927" s="6" t="s">
        <v>12740</v>
      </c>
    </row>
    <row r="5928" spans="1:2">
      <c r="A5928" s="6" t="s">
        <v>12148</v>
      </c>
      <c r="B5928" s="6" t="s">
        <v>12740</v>
      </c>
    </row>
    <row r="5929" spans="1:2">
      <c r="A5929" s="7" t="s">
        <v>12150</v>
      </c>
      <c r="B5929" s="6" t="s">
        <v>12740</v>
      </c>
    </row>
    <row r="5930" spans="1:2">
      <c r="A5930" s="6" t="s">
        <v>12152</v>
      </c>
      <c r="B5930" s="6" t="s">
        <v>12740</v>
      </c>
    </row>
    <row r="5931" spans="1:2">
      <c r="A5931" s="7" t="s">
        <v>12154</v>
      </c>
      <c r="B5931" s="6" t="s">
        <v>12740</v>
      </c>
    </row>
    <row r="5932" spans="1:2">
      <c r="A5932" s="6" t="s">
        <v>12156</v>
      </c>
      <c r="B5932" s="6" t="s">
        <v>12740</v>
      </c>
    </row>
    <row r="5933" spans="1:2">
      <c r="A5933" s="7" t="s">
        <v>12158</v>
      </c>
      <c r="B5933" s="6" t="s">
        <v>12740</v>
      </c>
    </row>
    <row r="5934" spans="1:2">
      <c r="A5934" s="6" t="s">
        <v>12160</v>
      </c>
      <c r="B5934" s="6" t="s">
        <v>12740</v>
      </c>
    </row>
    <row r="5935" spans="1:2">
      <c r="A5935" s="7" t="s">
        <v>12164</v>
      </c>
      <c r="B5935" s="6" t="s">
        <v>12740</v>
      </c>
    </row>
    <row r="5936" spans="1:2">
      <c r="A5936" s="6" t="s">
        <v>12166</v>
      </c>
      <c r="B5936" s="6" t="s">
        <v>12740</v>
      </c>
    </row>
    <row r="5937" spans="1:2">
      <c r="A5937" s="7" t="s">
        <v>12168</v>
      </c>
      <c r="B5937" s="6" t="s">
        <v>12740</v>
      </c>
    </row>
    <row r="5938" spans="1:2">
      <c r="A5938" s="6" t="s">
        <v>12170</v>
      </c>
      <c r="B5938" s="6" t="s">
        <v>12740</v>
      </c>
    </row>
    <row r="5939" spans="1:2">
      <c r="A5939" s="7" t="s">
        <v>12172</v>
      </c>
      <c r="B5939" s="6" t="s">
        <v>12740</v>
      </c>
    </row>
    <row r="5940" spans="1:2">
      <c r="A5940" s="6" t="s">
        <v>12174</v>
      </c>
      <c r="B5940" s="6" t="s">
        <v>12740</v>
      </c>
    </row>
    <row r="5941" spans="1:2">
      <c r="A5941" s="7" t="s">
        <v>12176</v>
      </c>
      <c r="B5941" s="6" t="s">
        <v>12740</v>
      </c>
    </row>
    <row r="5942" spans="1:2">
      <c r="A5942" s="6" t="s">
        <v>12178</v>
      </c>
      <c r="B5942" s="6" t="s">
        <v>12740</v>
      </c>
    </row>
    <row r="5943" spans="1:2">
      <c r="A5943" s="7" t="s">
        <v>12180</v>
      </c>
      <c r="B5943" s="6" t="s">
        <v>12740</v>
      </c>
    </row>
    <row r="5944" spans="1:2">
      <c r="A5944" s="6" t="s">
        <v>12182</v>
      </c>
      <c r="B5944" s="6" t="s">
        <v>12740</v>
      </c>
    </row>
    <row r="5945" spans="1:2">
      <c r="A5945" s="7" t="s">
        <v>12184</v>
      </c>
      <c r="B5945" s="6" t="s">
        <v>12740</v>
      </c>
    </row>
    <row r="5946" spans="1:2">
      <c r="A5946" s="6" t="s">
        <v>12186</v>
      </c>
      <c r="B5946" s="6" t="s">
        <v>12740</v>
      </c>
    </row>
    <row r="5947" spans="1:2">
      <c r="A5947" s="7" t="s">
        <v>12188</v>
      </c>
      <c r="B5947" s="6" t="s">
        <v>12740</v>
      </c>
    </row>
    <row r="5948" spans="1:2">
      <c r="A5948" s="6" t="s">
        <v>12190</v>
      </c>
      <c r="B5948" s="6" t="s">
        <v>12740</v>
      </c>
    </row>
    <row r="5949" spans="1:2">
      <c r="A5949" s="7" t="s">
        <v>12192</v>
      </c>
      <c r="B5949" s="6" t="s">
        <v>12740</v>
      </c>
    </row>
    <row r="5950" spans="1:2">
      <c r="A5950" s="6" t="s">
        <v>12197</v>
      </c>
      <c r="B5950" s="6" t="s">
        <v>12740</v>
      </c>
    </row>
    <row r="5951" spans="1:2">
      <c r="A5951" s="7" t="s">
        <v>12199</v>
      </c>
      <c r="B5951" s="6" t="s">
        <v>12740</v>
      </c>
    </row>
    <row r="5952" spans="1:2">
      <c r="A5952" s="6" t="s">
        <v>12201</v>
      </c>
      <c r="B5952" s="6" t="s">
        <v>12740</v>
      </c>
    </row>
    <row r="5953" spans="1:2">
      <c r="A5953" s="7" t="s">
        <v>12203</v>
      </c>
      <c r="B5953" s="6" t="s">
        <v>12740</v>
      </c>
    </row>
    <row r="5954" spans="1:2">
      <c r="A5954" s="6" t="s">
        <v>12205</v>
      </c>
      <c r="B5954" s="6" t="s">
        <v>12740</v>
      </c>
    </row>
    <row r="5955" spans="1:2">
      <c r="A5955" s="7" t="s">
        <v>12207</v>
      </c>
      <c r="B5955" s="6" t="s">
        <v>12740</v>
      </c>
    </row>
    <row r="5956" spans="1:2">
      <c r="A5956" s="6" t="s">
        <v>12209</v>
      </c>
      <c r="B5956" s="6" t="s">
        <v>12740</v>
      </c>
    </row>
    <row r="5957" spans="1:2">
      <c r="A5957" s="7" t="s">
        <v>7961</v>
      </c>
      <c r="B5957" s="6" t="s">
        <v>12740</v>
      </c>
    </row>
    <row r="5958" spans="1:2">
      <c r="A5958" s="6" t="s">
        <v>12212</v>
      </c>
      <c r="B5958" s="6" t="s">
        <v>12740</v>
      </c>
    </row>
    <row r="5959" spans="1:2">
      <c r="A5959" s="7" t="s">
        <v>12214</v>
      </c>
      <c r="B5959" s="6" t="s">
        <v>12740</v>
      </c>
    </row>
    <row r="5960" spans="1:2">
      <c r="A5960" s="6" t="s">
        <v>12216</v>
      </c>
      <c r="B5960" s="6" t="s">
        <v>12740</v>
      </c>
    </row>
    <row r="5961" spans="1:2">
      <c r="A5961" s="7" t="s">
        <v>12218</v>
      </c>
      <c r="B5961" s="6" t="s">
        <v>12740</v>
      </c>
    </row>
    <row r="5962" spans="1:2">
      <c r="A5962" s="6" t="s">
        <v>12220</v>
      </c>
      <c r="B5962" s="6" t="s">
        <v>12740</v>
      </c>
    </row>
    <row r="5963" spans="1:2">
      <c r="A5963" s="7" t="s">
        <v>12223</v>
      </c>
      <c r="B5963" s="6" t="s">
        <v>12740</v>
      </c>
    </row>
    <row r="5964" spans="1:2">
      <c r="A5964" s="6" t="s">
        <v>12225</v>
      </c>
      <c r="B5964" s="6" t="s">
        <v>12740</v>
      </c>
    </row>
    <row r="5965" spans="1:2">
      <c r="A5965" s="7" t="s">
        <v>12227</v>
      </c>
      <c r="B5965" s="6" t="s">
        <v>12740</v>
      </c>
    </row>
    <row r="5966" spans="1:2">
      <c r="A5966" s="6" t="s">
        <v>12229</v>
      </c>
      <c r="B5966" s="6" t="s">
        <v>12740</v>
      </c>
    </row>
    <row r="5967" spans="1:2">
      <c r="A5967" s="7" t="s">
        <v>12231</v>
      </c>
      <c r="B5967" s="6" t="s">
        <v>12740</v>
      </c>
    </row>
    <row r="5968" spans="1:2">
      <c r="A5968" s="6" t="s">
        <v>12233</v>
      </c>
      <c r="B5968" s="6" t="s">
        <v>12740</v>
      </c>
    </row>
    <row r="5969" spans="1:2">
      <c r="A5969" s="7" t="s">
        <v>12235</v>
      </c>
      <c r="B5969" s="6" t="s">
        <v>12740</v>
      </c>
    </row>
    <row r="5970" spans="1:2">
      <c r="A5970" s="6" t="s">
        <v>7674</v>
      </c>
      <c r="B5970" s="6" t="s">
        <v>12740</v>
      </c>
    </row>
    <row r="5971" spans="1:2">
      <c r="A5971" s="7" t="s">
        <v>12244</v>
      </c>
      <c r="B5971" s="6" t="s">
        <v>12740</v>
      </c>
    </row>
    <row r="5972" spans="1:2">
      <c r="A5972" s="6" t="s">
        <v>10999</v>
      </c>
      <c r="B5972" s="6" t="s">
        <v>12740</v>
      </c>
    </row>
    <row r="5973" spans="1:2">
      <c r="A5973" s="7" t="s">
        <v>11450</v>
      </c>
      <c r="B5973" s="6" t="s">
        <v>12740</v>
      </c>
    </row>
    <row r="5974" spans="1:2">
      <c r="A5974" s="6" t="s">
        <v>11962</v>
      </c>
      <c r="B5974" s="6" t="s">
        <v>12740</v>
      </c>
    </row>
    <row r="5975" spans="1:2">
      <c r="A5975" s="7" t="s">
        <v>12252</v>
      </c>
      <c r="B5975" s="6" t="s">
        <v>12740</v>
      </c>
    </row>
    <row r="5976" spans="1:2">
      <c r="A5976" s="6" t="s">
        <v>12254</v>
      </c>
      <c r="B5976" s="6" t="s">
        <v>12740</v>
      </c>
    </row>
    <row r="5977" spans="1:2">
      <c r="A5977" s="7" t="s">
        <v>12256</v>
      </c>
      <c r="B5977" s="6" t="s">
        <v>12740</v>
      </c>
    </row>
    <row r="5978" spans="1:2">
      <c r="A5978" s="6" t="s">
        <v>12258</v>
      </c>
      <c r="B5978" s="6" t="s">
        <v>12740</v>
      </c>
    </row>
    <row r="5979" spans="1:2">
      <c r="A5979" s="7" t="s">
        <v>12260</v>
      </c>
      <c r="B5979" s="6" t="s">
        <v>12740</v>
      </c>
    </row>
    <row r="5980" spans="1:2">
      <c r="A5980" s="6" t="s">
        <v>12262</v>
      </c>
      <c r="B5980" s="6" t="s">
        <v>12740</v>
      </c>
    </row>
    <row r="5981" spans="1:2">
      <c r="A5981" s="7" t="s">
        <v>12264</v>
      </c>
      <c r="B5981" s="6" t="s">
        <v>12740</v>
      </c>
    </row>
    <row r="5982" spans="1:2">
      <c r="A5982" s="6" t="s">
        <v>12266</v>
      </c>
      <c r="B5982" s="6" t="s">
        <v>12740</v>
      </c>
    </row>
    <row r="5983" spans="1:2">
      <c r="A5983" s="7" t="s">
        <v>12270</v>
      </c>
      <c r="B5983" s="6" t="s">
        <v>12740</v>
      </c>
    </row>
    <row r="5984" spans="1:2">
      <c r="A5984" s="6" t="s">
        <v>12272</v>
      </c>
      <c r="B5984" s="6" t="s">
        <v>12740</v>
      </c>
    </row>
    <row r="5985" spans="1:2">
      <c r="A5985" s="7" t="s">
        <v>12274</v>
      </c>
      <c r="B5985" s="6" t="s">
        <v>12740</v>
      </c>
    </row>
    <row r="5986" spans="1:2">
      <c r="A5986" s="6" t="s">
        <v>12280</v>
      </c>
      <c r="B5986" s="6" t="s">
        <v>12740</v>
      </c>
    </row>
    <row r="5987" spans="1:2">
      <c r="A5987" s="7" t="s">
        <v>12282</v>
      </c>
      <c r="B5987" s="6" t="s">
        <v>12740</v>
      </c>
    </row>
    <row r="5988" spans="1:2">
      <c r="A5988" s="6" t="s">
        <v>12284</v>
      </c>
      <c r="B5988" s="6" t="s">
        <v>12740</v>
      </c>
    </row>
    <row r="5989" spans="1:2">
      <c r="A5989" s="7" t="s">
        <v>12286</v>
      </c>
      <c r="B5989" s="6" t="s">
        <v>12740</v>
      </c>
    </row>
    <row r="5990" spans="1:2">
      <c r="A5990" s="6" t="s">
        <v>12288</v>
      </c>
      <c r="B5990" s="6" t="s">
        <v>12740</v>
      </c>
    </row>
    <row r="5991" spans="1:2">
      <c r="A5991" s="7" t="s">
        <v>12290</v>
      </c>
      <c r="B5991" s="6" t="s">
        <v>12740</v>
      </c>
    </row>
    <row r="5992" spans="1:2">
      <c r="A5992" s="6" t="s">
        <v>12292</v>
      </c>
      <c r="B5992" s="6" t="s">
        <v>12740</v>
      </c>
    </row>
    <row r="5993" spans="1:2">
      <c r="A5993" s="7" t="s">
        <v>12294</v>
      </c>
      <c r="B5993" s="6" t="s">
        <v>12740</v>
      </c>
    </row>
    <row r="5994" spans="1:2">
      <c r="A5994" s="6" t="s">
        <v>12298</v>
      </c>
      <c r="B5994" s="6" t="s">
        <v>12740</v>
      </c>
    </row>
    <row r="5995" spans="1:2">
      <c r="A5995" s="7" t="s">
        <v>12300</v>
      </c>
      <c r="B5995" s="6" t="s">
        <v>12740</v>
      </c>
    </row>
    <row r="5996" spans="1:2">
      <c r="A5996" s="6" t="s">
        <v>12302</v>
      </c>
      <c r="B5996" s="6" t="s">
        <v>12740</v>
      </c>
    </row>
    <row r="5997" spans="1:2">
      <c r="A5997" s="7" t="s">
        <v>12304</v>
      </c>
      <c r="B5997" s="6" t="s">
        <v>12740</v>
      </c>
    </row>
    <row r="5998" spans="1:2">
      <c r="A5998" s="6" t="s">
        <v>9919</v>
      </c>
      <c r="B5998" s="6" t="s">
        <v>12740</v>
      </c>
    </row>
    <row r="5999" spans="1:2">
      <c r="A5999" s="7" t="s">
        <v>11002</v>
      </c>
      <c r="B5999" s="6" t="s">
        <v>12740</v>
      </c>
    </row>
    <row r="6000" spans="1:2">
      <c r="A6000" s="6" t="s">
        <v>11104</v>
      </c>
      <c r="B6000" s="6" t="s">
        <v>12740</v>
      </c>
    </row>
    <row r="6001" spans="1:2">
      <c r="A6001" s="7" t="s">
        <v>11106</v>
      </c>
      <c r="B6001" s="6" t="s">
        <v>12740</v>
      </c>
    </row>
    <row r="6002" spans="1:2">
      <c r="A6002" s="6" t="s">
        <v>7344</v>
      </c>
      <c r="B6002" s="6" t="s">
        <v>12740</v>
      </c>
    </row>
    <row r="6003" spans="1:2">
      <c r="A6003" s="7" t="s">
        <v>11675</v>
      </c>
      <c r="B6003" s="6" t="s">
        <v>12740</v>
      </c>
    </row>
    <row r="6004" spans="1:2">
      <c r="A6004" s="6" t="s">
        <v>11924</v>
      </c>
      <c r="B6004" s="6" t="s">
        <v>12740</v>
      </c>
    </row>
    <row r="6005" spans="1:2">
      <c r="A6005" s="7" t="s">
        <v>11982</v>
      </c>
      <c r="B6005" s="6" t="s">
        <v>12740</v>
      </c>
    </row>
    <row r="6006" spans="1:2">
      <c r="A6006" s="6" t="s">
        <v>11990</v>
      </c>
      <c r="B6006" s="6" t="s">
        <v>12740</v>
      </c>
    </row>
    <row r="6007" spans="1:2">
      <c r="A6007" s="7" t="s">
        <v>12162</v>
      </c>
      <c r="B6007" s="6" t="s">
        <v>12740</v>
      </c>
    </row>
    <row r="6008" spans="1:2">
      <c r="A6008" s="6" t="s">
        <v>12276</v>
      </c>
      <c r="B6008" s="6" t="s">
        <v>12740</v>
      </c>
    </row>
    <row r="6009" spans="1:2">
      <c r="A6009" s="7" t="s">
        <v>12278</v>
      </c>
      <c r="B6009" s="6" t="s">
        <v>12740</v>
      </c>
    </row>
    <row r="6010" spans="1:2">
      <c r="A6010" s="6" t="s">
        <v>12306</v>
      </c>
      <c r="B6010" s="6" t="s">
        <v>12740</v>
      </c>
    </row>
    <row r="6011" spans="1:2">
      <c r="A6011" s="7" t="s">
        <v>12310</v>
      </c>
      <c r="B6011" s="6" t="s">
        <v>12740</v>
      </c>
    </row>
    <row r="6012" spans="1:2">
      <c r="A6012" s="6" t="s">
        <v>12312</v>
      </c>
      <c r="B6012" s="6" t="s">
        <v>12740</v>
      </c>
    </row>
    <row r="6013" spans="1:2">
      <c r="A6013" s="7" t="s">
        <v>12314</v>
      </c>
      <c r="B6013" s="6" t="s">
        <v>12740</v>
      </c>
    </row>
    <row r="6014" spans="1:2">
      <c r="A6014" s="6" t="s">
        <v>12316</v>
      </c>
      <c r="B6014" s="6" t="s">
        <v>12740</v>
      </c>
    </row>
    <row r="6015" spans="1:2">
      <c r="A6015" s="7" t="s">
        <v>12318</v>
      </c>
      <c r="B6015" s="6" t="s">
        <v>12740</v>
      </c>
    </row>
    <row r="6016" spans="1:2">
      <c r="A6016" s="6" t="s">
        <v>12320</v>
      </c>
      <c r="B6016" s="6" t="s">
        <v>12740</v>
      </c>
    </row>
    <row r="6017" spans="1:2">
      <c r="A6017" s="7" t="s">
        <v>12322</v>
      </c>
      <c r="B6017" s="6" t="s">
        <v>12740</v>
      </c>
    </row>
    <row r="6018" spans="1:2">
      <c r="A6018" s="6" t="s">
        <v>12324</v>
      </c>
      <c r="B6018" s="6" t="s">
        <v>12740</v>
      </c>
    </row>
    <row r="6019" spans="1:2">
      <c r="A6019" s="7" t="s">
        <v>12326</v>
      </c>
      <c r="B6019" s="6" t="s">
        <v>12740</v>
      </c>
    </row>
    <row r="6020" spans="1:2">
      <c r="A6020" s="6" t="s">
        <v>12328</v>
      </c>
      <c r="B6020" s="6" t="s">
        <v>12740</v>
      </c>
    </row>
    <row r="6021" spans="1:2">
      <c r="A6021" s="7" t="s">
        <v>12330</v>
      </c>
      <c r="B6021" s="6" t="s">
        <v>12740</v>
      </c>
    </row>
    <row r="6022" spans="1:2">
      <c r="A6022" s="6" t="s">
        <v>12332</v>
      </c>
      <c r="B6022" s="6" t="s">
        <v>12740</v>
      </c>
    </row>
    <row r="6023" spans="1:2">
      <c r="A6023" s="7" t="s">
        <v>12334</v>
      </c>
      <c r="B6023" s="6" t="s">
        <v>12740</v>
      </c>
    </row>
    <row r="6024" spans="1:2">
      <c r="A6024" s="6" t="s">
        <v>12337</v>
      </c>
      <c r="B6024" s="6" t="s">
        <v>12740</v>
      </c>
    </row>
    <row r="6025" spans="1:2">
      <c r="A6025" s="7" t="s">
        <v>12339</v>
      </c>
      <c r="B6025" s="6" t="s">
        <v>12740</v>
      </c>
    </row>
    <row r="6026" spans="1:2">
      <c r="A6026" s="6" t="s">
        <v>12341</v>
      </c>
      <c r="B6026" s="6" t="s">
        <v>12740</v>
      </c>
    </row>
    <row r="6027" spans="1:2">
      <c r="A6027" s="7" t="s">
        <v>12343</v>
      </c>
      <c r="B6027" s="6" t="s">
        <v>12740</v>
      </c>
    </row>
    <row r="6028" spans="1:2">
      <c r="A6028" s="6" t="s">
        <v>12345</v>
      </c>
      <c r="B6028" s="6" t="s">
        <v>12740</v>
      </c>
    </row>
    <row r="6029" spans="1:2">
      <c r="A6029" s="7" t="s">
        <v>12347</v>
      </c>
      <c r="B6029" s="6" t="s">
        <v>12740</v>
      </c>
    </row>
    <row r="6030" spans="1:2">
      <c r="A6030" s="6" t="s">
        <v>12349</v>
      </c>
      <c r="B6030" s="6" t="s">
        <v>12740</v>
      </c>
    </row>
    <row r="6031" spans="1:2">
      <c r="A6031" s="7" t="s">
        <v>12351</v>
      </c>
      <c r="B6031" s="6" t="s">
        <v>12740</v>
      </c>
    </row>
    <row r="6032" spans="1:2">
      <c r="A6032" s="6" t="s">
        <v>12353</v>
      </c>
      <c r="B6032" s="6" t="s">
        <v>12740</v>
      </c>
    </row>
    <row r="6033" spans="1:2">
      <c r="A6033" s="7" t="s">
        <v>12355</v>
      </c>
      <c r="B6033" s="6" t="s">
        <v>12740</v>
      </c>
    </row>
    <row r="6034" spans="1:2">
      <c r="A6034" s="6" t="s">
        <v>12357</v>
      </c>
      <c r="B6034" s="6" t="s">
        <v>12740</v>
      </c>
    </row>
    <row r="6035" spans="1:2">
      <c r="A6035" s="7" t="s">
        <v>12359</v>
      </c>
      <c r="B6035" s="6" t="s">
        <v>12740</v>
      </c>
    </row>
    <row r="6036" spans="1:2">
      <c r="A6036" s="6" t="s">
        <v>12361</v>
      </c>
      <c r="B6036" s="6" t="s">
        <v>12740</v>
      </c>
    </row>
    <row r="6037" spans="1:2">
      <c r="A6037" s="7" t="s">
        <v>12363</v>
      </c>
      <c r="B6037" s="6" t="s">
        <v>12740</v>
      </c>
    </row>
    <row r="6038" spans="1:2">
      <c r="A6038" s="6" t="s">
        <v>12365</v>
      </c>
      <c r="B6038" s="6" t="s">
        <v>12740</v>
      </c>
    </row>
    <row r="6039" spans="1:2">
      <c r="A6039" s="7" t="s">
        <v>12367</v>
      </c>
      <c r="B6039" s="6" t="s">
        <v>12740</v>
      </c>
    </row>
    <row r="6040" spans="1:2">
      <c r="A6040" s="6" t="s">
        <v>12369</v>
      </c>
      <c r="B6040" s="6" t="s">
        <v>12740</v>
      </c>
    </row>
    <row r="6041" spans="1:2">
      <c r="A6041" s="7" t="s">
        <v>12371</v>
      </c>
      <c r="B6041" s="6" t="s">
        <v>12740</v>
      </c>
    </row>
    <row r="6042" spans="1:2">
      <c r="A6042" s="6" t="s">
        <v>12373</v>
      </c>
      <c r="B6042" s="6" t="s">
        <v>12740</v>
      </c>
    </row>
    <row r="6043" spans="1:2">
      <c r="A6043" s="7" t="s">
        <v>12375</v>
      </c>
      <c r="B6043" s="6" t="s">
        <v>12740</v>
      </c>
    </row>
    <row r="6044" spans="1:2">
      <c r="A6044" s="6" t="s">
        <v>12377</v>
      </c>
      <c r="B6044" s="6" t="s">
        <v>12740</v>
      </c>
    </row>
    <row r="6045" spans="1:2">
      <c r="A6045" s="7" t="s">
        <v>12379</v>
      </c>
      <c r="B6045" s="6" t="s">
        <v>12740</v>
      </c>
    </row>
    <row r="6046" spans="1:2">
      <c r="A6046" s="6" t="s">
        <v>12381</v>
      </c>
      <c r="B6046" s="6" t="s">
        <v>12740</v>
      </c>
    </row>
    <row r="6047" spans="1:2">
      <c r="A6047" s="7" t="s">
        <v>12383</v>
      </c>
      <c r="B6047" s="6" t="s">
        <v>12740</v>
      </c>
    </row>
    <row r="6048" spans="1:2">
      <c r="A6048" s="6" t="s">
        <v>12385</v>
      </c>
      <c r="B6048" s="6" t="s">
        <v>12740</v>
      </c>
    </row>
    <row r="6049" spans="1:2">
      <c r="A6049" s="7" t="s">
        <v>12388</v>
      </c>
      <c r="B6049" s="6" t="s">
        <v>12740</v>
      </c>
    </row>
    <row r="6050" spans="1:2">
      <c r="A6050" s="6" t="s">
        <v>12390</v>
      </c>
      <c r="B6050" s="6" t="s">
        <v>12740</v>
      </c>
    </row>
    <row r="6051" spans="1:2">
      <c r="A6051" s="7" t="s">
        <v>12392</v>
      </c>
      <c r="B6051" s="6" t="s">
        <v>12740</v>
      </c>
    </row>
    <row r="6052" spans="1:2">
      <c r="A6052" s="6" t="s">
        <v>12394</v>
      </c>
      <c r="B6052" s="6" t="s">
        <v>12740</v>
      </c>
    </row>
    <row r="6053" spans="1:2">
      <c r="A6053" s="7" t="s">
        <v>12396</v>
      </c>
      <c r="B6053" s="6" t="s">
        <v>12740</v>
      </c>
    </row>
    <row r="6054" spans="1:2">
      <c r="A6054" s="6" t="s">
        <v>12398</v>
      </c>
      <c r="B6054" s="6" t="s">
        <v>12740</v>
      </c>
    </row>
    <row r="6055" spans="1:2">
      <c r="A6055" s="7" t="s">
        <v>12400</v>
      </c>
      <c r="B6055" s="6" t="s">
        <v>12740</v>
      </c>
    </row>
    <row r="6056" spans="1:2">
      <c r="A6056" s="6" t="s">
        <v>12402</v>
      </c>
      <c r="B6056" s="6" t="s">
        <v>12740</v>
      </c>
    </row>
    <row r="6057" spans="1:2">
      <c r="A6057" s="7" t="s">
        <v>12404</v>
      </c>
      <c r="B6057" s="6" t="s">
        <v>12740</v>
      </c>
    </row>
    <row r="6058" spans="1:2">
      <c r="A6058" s="6" t="s">
        <v>12406</v>
      </c>
      <c r="B6058" s="6" t="s">
        <v>12740</v>
      </c>
    </row>
    <row r="6059" spans="1:2">
      <c r="A6059" s="7" t="s">
        <v>12408</v>
      </c>
      <c r="B6059" s="6" t="s">
        <v>12740</v>
      </c>
    </row>
    <row r="6060" spans="1:2">
      <c r="A6060" s="6" t="s">
        <v>12410</v>
      </c>
      <c r="B6060" s="6" t="s">
        <v>12740</v>
      </c>
    </row>
    <row r="6061" spans="1:2">
      <c r="A6061" s="7" t="s">
        <v>12412</v>
      </c>
      <c r="B6061" s="6" t="s">
        <v>12740</v>
      </c>
    </row>
    <row r="6062" spans="1:2">
      <c r="A6062" s="6" t="s">
        <v>12414</v>
      </c>
      <c r="B6062" s="6" t="s">
        <v>12740</v>
      </c>
    </row>
    <row r="6063" spans="1:2">
      <c r="A6063" s="7" t="s">
        <v>12416</v>
      </c>
      <c r="B6063" s="6" t="s">
        <v>12740</v>
      </c>
    </row>
    <row r="6064" spans="1:2">
      <c r="A6064" s="6" t="s">
        <v>12418</v>
      </c>
      <c r="B6064" s="6" t="s">
        <v>12740</v>
      </c>
    </row>
    <row r="6065" spans="1:2">
      <c r="A6065" s="7" t="s">
        <v>12420</v>
      </c>
      <c r="B6065" s="6" t="s">
        <v>12740</v>
      </c>
    </row>
    <row r="6066" spans="1:2">
      <c r="A6066" s="6" t="s">
        <v>12422</v>
      </c>
      <c r="B6066" s="6" t="s">
        <v>12740</v>
      </c>
    </row>
    <row r="6067" spans="1:2">
      <c r="A6067" s="7" t="s">
        <v>12424</v>
      </c>
      <c r="B6067" s="6" t="s">
        <v>12740</v>
      </c>
    </row>
    <row r="6068" spans="1:2">
      <c r="A6068" s="6" t="s">
        <v>12426</v>
      </c>
      <c r="B6068" s="6" t="s">
        <v>12740</v>
      </c>
    </row>
    <row r="6069" spans="1:2">
      <c r="A6069" s="7" t="s">
        <v>12430</v>
      </c>
      <c r="B6069" s="6" t="s">
        <v>12740</v>
      </c>
    </row>
    <row r="6070" spans="1:2">
      <c r="A6070" s="6" t="s">
        <v>12432</v>
      </c>
      <c r="B6070" s="6" t="s">
        <v>12740</v>
      </c>
    </row>
    <row r="6071" spans="1:2">
      <c r="A6071" s="7" t="s">
        <v>12434</v>
      </c>
      <c r="B6071" s="6" t="s">
        <v>12740</v>
      </c>
    </row>
    <row r="6072" spans="1:2">
      <c r="A6072" s="6" t="s">
        <v>12436</v>
      </c>
      <c r="B6072" s="6" t="s">
        <v>12740</v>
      </c>
    </row>
    <row r="6073" spans="1:2">
      <c r="A6073" s="7" t="s">
        <v>12438</v>
      </c>
      <c r="B6073" s="6" t="s">
        <v>12740</v>
      </c>
    </row>
    <row r="6074" spans="1:2">
      <c r="A6074" s="6" t="s">
        <v>12440</v>
      </c>
      <c r="B6074" s="6" t="s">
        <v>12740</v>
      </c>
    </row>
    <row r="6075" spans="1:2">
      <c r="A6075" s="7" t="s">
        <v>12442</v>
      </c>
      <c r="B6075" s="6" t="s">
        <v>12740</v>
      </c>
    </row>
    <row r="6076" spans="1:2">
      <c r="A6076" s="6" t="s">
        <v>12444</v>
      </c>
      <c r="B6076" s="6" t="s">
        <v>12740</v>
      </c>
    </row>
    <row r="6077" spans="1:2">
      <c r="A6077" s="7" t="s">
        <v>12450</v>
      </c>
      <c r="B6077" s="6" t="s">
        <v>12740</v>
      </c>
    </row>
    <row r="6078" spans="1:2">
      <c r="A6078" s="6" t="s">
        <v>12452</v>
      </c>
      <c r="B6078" s="6" t="s">
        <v>12740</v>
      </c>
    </row>
    <row r="6079" spans="1:2">
      <c r="A6079" s="7" t="s">
        <v>12454</v>
      </c>
      <c r="B6079" s="6" t="s">
        <v>12740</v>
      </c>
    </row>
    <row r="6080" spans="1:2">
      <c r="A6080" s="6" t="s">
        <v>12456</v>
      </c>
      <c r="B6080" s="6" t="s">
        <v>12740</v>
      </c>
    </row>
    <row r="6081" spans="1:2">
      <c r="A6081" s="7" t="s">
        <v>12458</v>
      </c>
      <c r="B6081" s="6" t="s">
        <v>12740</v>
      </c>
    </row>
    <row r="6082" spans="1:2">
      <c r="A6082" s="6" t="s">
        <v>12460</v>
      </c>
      <c r="B6082" s="6" t="s">
        <v>12740</v>
      </c>
    </row>
    <row r="6083" spans="1:2">
      <c r="A6083" s="7" t="s">
        <v>12462</v>
      </c>
      <c r="B6083" s="6" t="s">
        <v>12740</v>
      </c>
    </row>
    <row r="6084" spans="1:2">
      <c r="A6084" s="6" t="s">
        <v>12464</v>
      </c>
      <c r="B6084" s="6" t="s">
        <v>12740</v>
      </c>
    </row>
    <row r="6085" spans="1:2">
      <c r="A6085" s="7" t="s">
        <v>12466</v>
      </c>
      <c r="B6085" s="6" t="s">
        <v>12740</v>
      </c>
    </row>
    <row r="6086" spans="1:2">
      <c r="A6086" s="6" t="s">
        <v>12468</v>
      </c>
      <c r="B6086" s="6" t="s">
        <v>12740</v>
      </c>
    </row>
    <row r="6087" spans="1:2">
      <c r="A6087" s="7" t="s">
        <v>12470</v>
      </c>
      <c r="B6087" s="6" t="s">
        <v>12740</v>
      </c>
    </row>
    <row r="6088" spans="1:2">
      <c r="A6088" s="6" t="s">
        <v>12472</v>
      </c>
      <c r="B6088" s="6" t="s">
        <v>12740</v>
      </c>
    </row>
    <row r="6089" spans="1:2">
      <c r="A6089" s="7" t="s">
        <v>12474</v>
      </c>
      <c r="B6089" s="6" t="s">
        <v>12740</v>
      </c>
    </row>
    <row r="6090" spans="1:2">
      <c r="A6090" s="6" t="s">
        <v>12476</v>
      </c>
      <c r="B6090" s="6" t="s">
        <v>12740</v>
      </c>
    </row>
    <row r="6091" spans="1:2">
      <c r="A6091" s="7" t="s">
        <v>12478</v>
      </c>
      <c r="B6091" s="6" t="s">
        <v>12740</v>
      </c>
    </row>
    <row r="6092" spans="1:2">
      <c r="A6092" s="6" t="s">
        <v>12480</v>
      </c>
      <c r="B6092" s="6" t="s">
        <v>12740</v>
      </c>
    </row>
    <row r="6093" spans="1:2">
      <c r="A6093" s="7" t="s">
        <v>12482</v>
      </c>
      <c r="B6093" s="6" t="s">
        <v>12740</v>
      </c>
    </row>
    <row r="6094" spans="1:2">
      <c r="A6094" s="6" t="s">
        <v>12484</v>
      </c>
      <c r="B6094" s="6" t="s">
        <v>12740</v>
      </c>
    </row>
    <row r="6095" spans="1:2">
      <c r="A6095" s="7" t="s">
        <v>12486</v>
      </c>
      <c r="B6095" s="6" t="s">
        <v>12740</v>
      </c>
    </row>
    <row r="6096" spans="1:2">
      <c r="A6096" s="6" t="s">
        <v>12488</v>
      </c>
      <c r="B6096" s="6" t="s">
        <v>12740</v>
      </c>
    </row>
    <row r="6097" spans="1:2">
      <c r="A6097" s="7" t="s">
        <v>12490</v>
      </c>
      <c r="B6097" s="6" t="s">
        <v>12740</v>
      </c>
    </row>
    <row r="6098" spans="1:2">
      <c r="A6098" s="6" t="s">
        <v>12492</v>
      </c>
      <c r="B6098" s="6" t="s">
        <v>12740</v>
      </c>
    </row>
    <row r="6099" spans="1:2">
      <c r="A6099" s="7" t="s">
        <v>12494</v>
      </c>
      <c r="B6099" s="6" t="s">
        <v>12740</v>
      </c>
    </row>
    <row r="6100" spans="1:2">
      <c r="A6100" s="6" t="s">
        <v>12496</v>
      </c>
      <c r="B6100" s="6" t="s">
        <v>12740</v>
      </c>
    </row>
    <row r="6101" spans="1:2">
      <c r="A6101" s="7" t="s">
        <v>12498</v>
      </c>
      <c r="B6101" s="6" t="s">
        <v>12740</v>
      </c>
    </row>
    <row r="6102" spans="1:2">
      <c r="A6102" s="6" t="s">
        <v>12500</v>
      </c>
      <c r="B6102" s="6" t="s">
        <v>12740</v>
      </c>
    </row>
    <row r="6103" spans="1:2">
      <c r="A6103" s="7" t="s">
        <v>12502</v>
      </c>
      <c r="B6103" s="6" t="s">
        <v>12740</v>
      </c>
    </row>
    <row r="6104" spans="1:2">
      <c r="A6104" s="6" t="s">
        <v>12508</v>
      </c>
      <c r="B6104" s="6" t="s">
        <v>12740</v>
      </c>
    </row>
    <row r="6105" spans="1:2">
      <c r="A6105" s="7" t="s">
        <v>12510</v>
      </c>
      <c r="B6105" s="6" t="s">
        <v>12740</v>
      </c>
    </row>
    <row r="6106" spans="1:2">
      <c r="A6106" s="6" t="s">
        <v>12512</v>
      </c>
      <c r="B6106" s="6" t="s">
        <v>12740</v>
      </c>
    </row>
    <row r="6107" spans="1:2">
      <c r="A6107" s="7" t="s">
        <v>12514</v>
      </c>
      <c r="B6107" s="6" t="s">
        <v>12740</v>
      </c>
    </row>
    <row r="6108" spans="1:2">
      <c r="A6108" s="6" t="s">
        <v>12516</v>
      </c>
      <c r="B6108" s="6" t="s">
        <v>12740</v>
      </c>
    </row>
    <row r="6109" spans="1:2">
      <c r="A6109" s="7" t="s">
        <v>12518</v>
      </c>
      <c r="B6109" s="6" t="s">
        <v>12740</v>
      </c>
    </row>
    <row r="6110" spans="1:2">
      <c r="A6110" s="6" t="s">
        <v>12520</v>
      </c>
      <c r="B6110" s="6" t="s">
        <v>12740</v>
      </c>
    </row>
    <row r="6111" spans="1:2">
      <c r="A6111" s="7" t="s">
        <v>12522</v>
      </c>
      <c r="B6111" s="6" t="s">
        <v>12740</v>
      </c>
    </row>
    <row r="6112" spans="1:2">
      <c r="A6112" s="6" t="s">
        <v>12524</v>
      </c>
      <c r="B6112" s="6" t="s">
        <v>12740</v>
      </c>
    </row>
    <row r="6113" spans="1:2">
      <c r="A6113" s="7" t="s">
        <v>12526</v>
      </c>
      <c r="B6113" s="6" t="s">
        <v>12740</v>
      </c>
    </row>
    <row r="6114" spans="1:2">
      <c r="A6114" s="6" t="s">
        <v>12528</v>
      </c>
      <c r="B6114" s="6" t="s">
        <v>12740</v>
      </c>
    </row>
    <row r="6115" spans="1:2">
      <c r="A6115" s="7" t="s">
        <v>12530</v>
      </c>
      <c r="B6115" s="6" t="s">
        <v>12740</v>
      </c>
    </row>
    <row r="6116" spans="1:2">
      <c r="A6116" s="6" t="s">
        <v>12532</v>
      </c>
      <c r="B6116" s="6" t="s">
        <v>12740</v>
      </c>
    </row>
    <row r="6117" spans="1:2">
      <c r="A6117" s="7" t="s">
        <v>12534</v>
      </c>
      <c r="B6117" s="6" t="s">
        <v>12740</v>
      </c>
    </row>
    <row r="6118" spans="1:2">
      <c r="A6118" s="6" t="s">
        <v>12536</v>
      </c>
      <c r="B6118" s="6" t="s">
        <v>12740</v>
      </c>
    </row>
    <row r="6119" spans="1:2">
      <c r="A6119" s="7" t="s">
        <v>12538</v>
      </c>
      <c r="B6119" s="6" t="s">
        <v>12740</v>
      </c>
    </row>
    <row r="6120" spans="1:2">
      <c r="A6120" s="6" t="s">
        <v>12540</v>
      </c>
      <c r="B6120" s="6" t="s">
        <v>12740</v>
      </c>
    </row>
    <row r="6121" spans="1:2">
      <c r="A6121" s="7" t="s">
        <v>12542</v>
      </c>
      <c r="B6121" s="6" t="s">
        <v>12740</v>
      </c>
    </row>
    <row r="6122" spans="1:2">
      <c r="A6122" s="6" t="s">
        <v>12544</v>
      </c>
      <c r="B6122" s="6" t="s">
        <v>12740</v>
      </c>
    </row>
    <row r="6123" spans="1:2">
      <c r="A6123" s="7" t="s">
        <v>12546</v>
      </c>
      <c r="B6123" s="6" t="s">
        <v>12740</v>
      </c>
    </row>
    <row r="6124" spans="1:2">
      <c r="A6124" s="6" t="s">
        <v>6868</v>
      </c>
      <c r="B6124" s="6" t="s">
        <v>12740</v>
      </c>
    </row>
    <row r="6125" spans="1:2">
      <c r="A6125" s="7" t="s">
        <v>12549</v>
      </c>
      <c r="B6125" s="6" t="s">
        <v>12740</v>
      </c>
    </row>
    <row r="6126" spans="1:2">
      <c r="A6126" s="6" t="s">
        <v>12557</v>
      </c>
      <c r="B6126" s="6" t="s">
        <v>12740</v>
      </c>
    </row>
    <row r="6127" spans="1:2">
      <c r="A6127" s="7" t="s">
        <v>12559</v>
      </c>
      <c r="B6127" s="6" t="s">
        <v>12740</v>
      </c>
    </row>
    <row r="6128" spans="1:2">
      <c r="A6128" s="6" t="s">
        <v>12561</v>
      </c>
      <c r="B6128" s="6" t="s">
        <v>12740</v>
      </c>
    </row>
    <row r="6129" spans="1:2">
      <c r="A6129" s="7" t="s">
        <v>12563</v>
      </c>
      <c r="B6129" s="6" t="s">
        <v>12740</v>
      </c>
    </row>
    <row r="6130" spans="1:2">
      <c r="A6130" s="6" t="s">
        <v>12565</v>
      </c>
      <c r="B6130" s="6" t="s">
        <v>12740</v>
      </c>
    </row>
    <row r="6131" spans="1:2">
      <c r="A6131" s="7" t="s">
        <v>12567</v>
      </c>
      <c r="B6131" s="6" t="s">
        <v>12740</v>
      </c>
    </row>
    <row r="6132" spans="1:2">
      <c r="A6132" s="6" t="s">
        <v>12569</v>
      </c>
      <c r="B6132" s="6" t="s">
        <v>12740</v>
      </c>
    </row>
    <row r="6133" spans="1:2">
      <c r="A6133" s="7" t="s">
        <v>12571</v>
      </c>
      <c r="B6133" s="6" t="s">
        <v>12740</v>
      </c>
    </row>
    <row r="6134" spans="1:2">
      <c r="A6134" s="6" t="s">
        <v>12573</v>
      </c>
      <c r="B6134" s="6" t="s">
        <v>12740</v>
      </c>
    </row>
    <row r="6135" spans="1:2">
      <c r="A6135" s="7" t="s">
        <v>12575</v>
      </c>
      <c r="B6135" s="6" t="s">
        <v>12740</v>
      </c>
    </row>
    <row r="6136" spans="1:2">
      <c r="A6136" s="6" t="s">
        <v>12577</v>
      </c>
      <c r="B6136" s="6" t="s">
        <v>12740</v>
      </c>
    </row>
    <row r="6137" spans="1:2">
      <c r="A6137" s="7" t="s">
        <v>12579</v>
      </c>
      <c r="B6137" s="6" t="s">
        <v>12740</v>
      </c>
    </row>
    <row r="6138" spans="1:2">
      <c r="A6138" s="6" t="s">
        <v>12581</v>
      </c>
      <c r="B6138" s="6" t="s">
        <v>12740</v>
      </c>
    </row>
    <row r="6139" spans="1:2">
      <c r="A6139" s="7" t="s">
        <v>12583</v>
      </c>
      <c r="B6139" s="6" t="s">
        <v>12740</v>
      </c>
    </row>
    <row r="6140" spans="1:2">
      <c r="A6140" s="6" t="s">
        <v>12585</v>
      </c>
      <c r="B6140" s="6" t="s">
        <v>12740</v>
      </c>
    </row>
    <row r="6141" spans="1:2">
      <c r="A6141" s="7" t="s">
        <v>12587</v>
      </c>
      <c r="B6141" s="6" t="s">
        <v>12740</v>
      </c>
    </row>
    <row r="6142" spans="1:2">
      <c r="A6142" s="6" t="s">
        <v>12589</v>
      </c>
      <c r="B6142" s="6" t="s">
        <v>12740</v>
      </c>
    </row>
    <row r="6143" spans="1:2">
      <c r="A6143" s="7" t="s">
        <v>12591</v>
      </c>
      <c r="B6143" s="6" t="s">
        <v>12740</v>
      </c>
    </row>
    <row r="6144" spans="1:2">
      <c r="A6144" s="6" t="s">
        <v>12593</v>
      </c>
      <c r="B6144" s="6" t="s">
        <v>12740</v>
      </c>
    </row>
    <row r="6145" spans="1:2">
      <c r="A6145" s="7" t="s">
        <v>12595</v>
      </c>
      <c r="B6145" s="6" t="s">
        <v>12740</v>
      </c>
    </row>
    <row r="6146" spans="1:2">
      <c r="A6146" s="6" t="s">
        <v>12597</v>
      </c>
      <c r="B6146" s="6" t="s">
        <v>12740</v>
      </c>
    </row>
    <row r="6147" spans="1:2">
      <c r="A6147" s="7" t="s">
        <v>9978</v>
      </c>
      <c r="B6147" s="6" t="s">
        <v>12740</v>
      </c>
    </row>
    <row r="6148" spans="1:2">
      <c r="A6148" s="6" t="s">
        <v>11420</v>
      </c>
      <c r="B6148" s="6" t="s">
        <v>12740</v>
      </c>
    </row>
    <row r="6149" spans="1:2">
      <c r="A6149" s="7" t="s">
        <v>11644</v>
      </c>
      <c r="B6149" s="6" t="s">
        <v>12740</v>
      </c>
    </row>
    <row r="6150" spans="1:2">
      <c r="A6150" s="6" t="s">
        <v>11944</v>
      </c>
      <c r="B6150" s="6" t="s">
        <v>12740</v>
      </c>
    </row>
    <row r="6151" spans="1:2">
      <c r="A6151" s="7" t="s">
        <v>11946</v>
      </c>
      <c r="B6151" s="6" t="s">
        <v>12740</v>
      </c>
    </row>
    <row r="6152" spans="1:2">
      <c r="A6152" s="6" t="s">
        <v>11966</v>
      </c>
      <c r="B6152" s="6" t="s">
        <v>12740</v>
      </c>
    </row>
    <row r="6153" spans="1:2">
      <c r="A6153" s="7" t="s">
        <v>12043</v>
      </c>
      <c r="B6153" s="6" t="s">
        <v>12740</v>
      </c>
    </row>
    <row r="6154" spans="1:2">
      <c r="A6154" s="6" t="s">
        <v>12045</v>
      </c>
      <c r="B6154" s="6" t="s">
        <v>12740</v>
      </c>
    </row>
    <row r="6155" spans="1:2">
      <c r="A6155" s="7" t="s">
        <v>12052</v>
      </c>
      <c r="B6155" s="6" t="s">
        <v>12740</v>
      </c>
    </row>
    <row r="6156" spans="1:2">
      <c r="A6156" s="6" t="s">
        <v>12195</v>
      </c>
      <c r="B6156" s="6" t="s">
        <v>12740</v>
      </c>
    </row>
    <row r="6157" spans="1:2">
      <c r="A6157" s="7" t="s">
        <v>12242</v>
      </c>
      <c r="B6157" s="6" t="s">
        <v>12740</v>
      </c>
    </row>
    <row r="6158" spans="1:2">
      <c r="A6158" s="6" t="s">
        <v>12296</v>
      </c>
      <c r="B6158" s="6" t="s">
        <v>12740</v>
      </c>
    </row>
    <row r="6159" spans="1:2">
      <c r="A6159" s="7" t="s">
        <v>12504</v>
      </c>
      <c r="B6159" s="6" t="s">
        <v>12740</v>
      </c>
    </row>
    <row r="6160" spans="1:2">
      <c r="A6160" s="6" t="s">
        <v>12506</v>
      </c>
      <c r="B6160" s="6" t="s">
        <v>12740</v>
      </c>
    </row>
    <row r="6161" spans="1:2">
      <c r="A6161" s="7" t="s">
        <v>12551</v>
      </c>
      <c r="B6161" s="6" t="s">
        <v>12740</v>
      </c>
    </row>
    <row r="6162" spans="1:2">
      <c r="A6162" s="6" t="s">
        <v>12553</v>
      </c>
      <c r="B6162" s="6" t="s">
        <v>12740</v>
      </c>
    </row>
    <row r="6163" spans="1:2">
      <c r="A6163" s="7" t="s">
        <v>12555</v>
      </c>
      <c r="B6163" s="6" t="s">
        <v>12740</v>
      </c>
    </row>
    <row r="6164" spans="1:2">
      <c r="A6164" s="6" t="s">
        <v>12599</v>
      </c>
      <c r="B6164" s="6" t="s">
        <v>12740</v>
      </c>
    </row>
    <row r="6165" spans="1:2">
      <c r="A6165" s="7" t="s">
        <v>12601</v>
      </c>
      <c r="B6165" s="6" t="s">
        <v>12740</v>
      </c>
    </row>
    <row r="6166" spans="1:2">
      <c r="A6166" s="6" t="s">
        <v>12603</v>
      </c>
      <c r="B6166" s="6" t="s">
        <v>12740</v>
      </c>
    </row>
    <row r="6167" spans="1:2">
      <c r="A6167" s="7" t="s">
        <v>12605</v>
      </c>
      <c r="B6167" s="6" t="s">
        <v>12740</v>
      </c>
    </row>
    <row r="6168" spans="1:2">
      <c r="A6168" s="6" t="s">
        <v>12607</v>
      </c>
      <c r="B6168" s="6" t="s">
        <v>12740</v>
      </c>
    </row>
    <row r="6169" spans="1:2">
      <c r="A6169" s="7" t="s">
        <v>12609</v>
      </c>
      <c r="B6169" s="6" t="s">
        <v>12740</v>
      </c>
    </row>
    <row r="6170" spans="1:2">
      <c r="A6170" s="6" t="s">
        <v>12611</v>
      </c>
      <c r="B6170" s="6" t="s">
        <v>12740</v>
      </c>
    </row>
    <row r="6171" spans="1:2">
      <c r="A6171" s="7" t="s">
        <v>12613</v>
      </c>
      <c r="B6171" s="6" t="s">
        <v>12740</v>
      </c>
    </row>
    <row r="6172" spans="1:2">
      <c r="A6172" s="6" t="s">
        <v>12615</v>
      </c>
      <c r="B6172" s="6" t="s">
        <v>12740</v>
      </c>
    </row>
    <row r="6173" spans="1:2">
      <c r="A6173" s="7" t="s">
        <v>12617</v>
      </c>
      <c r="B6173" s="6" t="s">
        <v>12740</v>
      </c>
    </row>
    <row r="6174" spans="1:2">
      <c r="A6174" s="6" t="s">
        <v>12619</v>
      </c>
      <c r="B6174" s="6" t="s">
        <v>12740</v>
      </c>
    </row>
    <row r="6175" spans="1:2">
      <c r="A6175" s="7" t="s">
        <v>12621</v>
      </c>
      <c r="B6175" s="6" t="s">
        <v>12740</v>
      </c>
    </row>
    <row r="6176" spans="1:2">
      <c r="A6176" s="6" t="s">
        <v>12623</v>
      </c>
      <c r="B6176" s="6" t="s">
        <v>12740</v>
      </c>
    </row>
    <row r="6177" spans="1:2">
      <c r="A6177" s="7" t="s">
        <v>12626</v>
      </c>
      <c r="B6177" s="6" t="s">
        <v>12740</v>
      </c>
    </row>
    <row r="6178" spans="1:2">
      <c r="A6178" s="6" t="s">
        <v>12628</v>
      </c>
      <c r="B6178" s="6" t="s">
        <v>12740</v>
      </c>
    </row>
    <row r="6179" spans="1:2">
      <c r="A6179" s="7" t="s">
        <v>12630</v>
      </c>
      <c r="B6179" s="6" t="s">
        <v>12740</v>
      </c>
    </row>
    <row r="6180" spans="1:2">
      <c r="A6180" s="6" t="s">
        <v>12632</v>
      </c>
      <c r="B6180" s="6" t="s">
        <v>12740</v>
      </c>
    </row>
    <row r="6181" spans="1:2">
      <c r="A6181" s="7" t="s">
        <v>12634</v>
      </c>
      <c r="B6181" s="6" t="s">
        <v>12740</v>
      </c>
    </row>
    <row r="6182" spans="1:2">
      <c r="A6182" s="6" t="s">
        <v>12636</v>
      </c>
      <c r="B6182" s="6" t="s">
        <v>12740</v>
      </c>
    </row>
    <row r="6183" spans="1:2">
      <c r="A6183" s="7" t="s">
        <v>12638</v>
      </c>
      <c r="B6183" s="6" t="s">
        <v>12740</v>
      </c>
    </row>
    <row r="6184" spans="1:2">
      <c r="A6184" s="6" t="s">
        <v>12640</v>
      </c>
      <c r="B6184" s="6" t="s">
        <v>12740</v>
      </c>
    </row>
    <row r="6185" spans="1:2">
      <c r="A6185" s="7" t="s">
        <v>12642</v>
      </c>
      <c r="B6185" s="6" t="s">
        <v>12740</v>
      </c>
    </row>
    <row r="6186" spans="1:2">
      <c r="A6186" s="6" t="s">
        <v>12644</v>
      </c>
      <c r="B6186" s="6" t="s">
        <v>12740</v>
      </c>
    </row>
    <row r="6187" spans="1:2">
      <c r="A6187" s="7" t="s">
        <v>12646</v>
      </c>
      <c r="B6187" s="6" t="s">
        <v>12740</v>
      </c>
    </row>
    <row r="6188" spans="1:2">
      <c r="A6188" s="6" t="s">
        <v>12648</v>
      </c>
      <c r="B6188" s="6" t="s">
        <v>12740</v>
      </c>
    </row>
    <row r="6189" spans="1:2">
      <c r="A6189" s="7" t="s">
        <v>12650</v>
      </c>
      <c r="B6189" s="6" t="s">
        <v>12740</v>
      </c>
    </row>
    <row r="6190" spans="1:2">
      <c r="A6190" s="6" t="s">
        <v>12652</v>
      </c>
      <c r="B6190" s="6" t="s">
        <v>12740</v>
      </c>
    </row>
    <row r="6191" spans="1:2">
      <c r="A6191" s="7" t="s">
        <v>12654</v>
      </c>
      <c r="B6191" s="6" t="s">
        <v>12740</v>
      </c>
    </row>
    <row r="6192" spans="1:2">
      <c r="A6192" s="6" t="s">
        <v>12656</v>
      </c>
      <c r="B6192" s="6" t="s">
        <v>12740</v>
      </c>
    </row>
    <row r="6193" spans="1:2">
      <c r="A6193" s="7" t="s">
        <v>12658</v>
      </c>
      <c r="B6193" s="6" t="s">
        <v>12740</v>
      </c>
    </row>
    <row r="6194" spans="1:2">
      <c r="A6194" s="6" t="s">
        <v>12660</v>
      </c>
      <c r="B6194" s="6" t="s">
        <v>12740</v>
      </c>
    </row>
    <row r="6195" spans="1:2">
      <c r="A6195" s="7" t="s">
        <v>12662</v>
      </c>
      <c r="B6195" s="6" t="s">
        <v>12740</v>
      </c>
    </row>
    <row r="6196" spans="1:2">
      <c r="A6196" s="6" t="s">
        <v>12664</v>
      </c>
      <c r="B6196" s="6" t="s">
        <v>12740</v>
      </c>
    </row>
    <row r="6197" spans="1:2">
      <c r="A6197" s="7" t="s">
        <v>12666</v>
      </c>
      <c r="B6197" s="6" t="s">
        <v>12740</v>
      </c>
    </row>
    <row r="6198" spans="1:2">
      <c r="A6198" s="6" t="s">
        <v>12668</v>
      </c>
      <c r="B6198" s="6" t="s">
        <v>12740</v>
      </c>
    </row>
    <row r="6199" spans="1:2">
      <c r="A6199" s="7" t="s">
        <v>12670</v>
      </c>
      <c r="B6199" s="6" t="s">
        <v>12740</v>
      </c>
    </row>
    <row r="6200" spans="1:2">
      <c r="A6200" s="6" t="s">
        <v>12672</v>
      </c>
      <c r="B6200" s="6" t="s">
        <v>12740</v>
      </c>
    </row>
    <row r="6201" spans="1:2">
      <c r="A6201" s="7" t="s">
        <v>12674</v>
      </c>
      <c r="B6201" s="6" t="s">
        <v>12740</v>
      </c>
    </row>
    <row r="6202" spans="1:2">
      <c r="A6202" s="6" t="s">
        <v>12676</v>
      </c>
      <c r="B6202" s="6" t="s">
        <v>12740</v>
      </c>
    </row>
    <row r="6203" spans="1:2">
      <c r="A6203" s="7" t="s">
        <v>12678</v>
      </c>
      <c r="B6203" s="6" t="s">
        <v>12740</v>
      </c>
    </row>
    <row r="6204" spans="1:2">
      <c r="A6204" s="6" t="s">
        <v>12680</v>
      </c>
      <c r="B6204" s="6" t="s">
        <v>12740</v>
      </c>
    </row>
    <row r="6205" spans="1:2">
      <c r="A6205" s="7" t="s">
        <v>12682</v>
      </c>
      <c r="B6205" s="6" t="s">
        <v>12740</v>
      </c>
    </row>
    <row r="6206" spans="1:2">
      <c r="A6206" s="6" t="s">
        <v>12684</v>
      </c>
      <c r="B6206" s="6" t="s">
        <v>12740</v>
      </c>
    </row>
    <row r="6207" spans="1:2">
      <c r="A6207" s="7" t="s">
        <v>12686</v>
      </c>
      <c r="B6207" s="6" t="s">
        <v>12740</v>
      </c>
    </row>
    <row r="6208" spans="1:2">
      <c r="A6208" s="6" t="s">
        <v>12688</v>
      </c>
      <c r="B6208" s="6" t="s">
        <v>12740</v>
      </c>
    </row>
    <row r="6209" spans="1:2">
      <c r="A6209" s="7" t="s">
        <v>12692</v>
      </c>
      <c r="B6209" s="6" t="s">
        <v>12740</v>
      </c>
    </row>
    <row r="6210" spans="1:2">
      <c r="A6210" s="6" t="s">
        <v>12694</v>
      </c>
      <c r="B6210" s="6" t="s">
        <v>12740</v>
      </c>
    </row>
    <row r="6211" spans="1:2">
      <c r="A6211" s="7" t="s">
        <v>12696</v>
      </c>
      <c r="B6211" s="6" t="s">
        <v>12740</v>
      </c>
    </row>
    <row r="6212" spans="1:2">
      <c r="A6212" s="6" t="s">
        <v>12698</v>
      </c>
      <c r="B6212" s="6" t="s">
        <v>12740</v>
      </c>
    </row>
    <row r="6213" spans="1:2">
      <c r="A6213" s="7" t="s">
        <v>12700</v>
      </c>
      <c r="B6213" s="6" t="s">
        <v>12740</v>
      </c>
    </row>
    <row r="6214" spans="1:2">
      <c r="A6214" s="6" t="s">
        <v>12702</v>
      </c>
      <c r="B6214" s="6" t="s">
        <v>12740</v>
      </c>
    </row>
    <row r="6215" spans="1:2">
      <c r="A6215" s="7" t="s">
        <v>12704</v>
      </c>
      <c r="B6215" s="6" t="s">
        <v>12740</v>
      </c>
    </row>
    <row r="6216" spans="1:2">
      <c r="A6216" s="6" t="s">
        <v>12706</v>
      </c>
      <c r="B6216" s="6" t="s">
        <v>12740</v>
      </c>
    </row>
    <row r="6217" spans="1:2">
      <c r="A6217" s="7" t="s">
        <v>12708</v>
      </c>
      <c r="B6217" s="6" t="s">
        <v>12740</v>
      </c>
    </row>
    <row r="6218" spans="1:2">
      <c r="A6218" s="6" t="s">
        <v>12710</v>
      </c>
      <c r="B6218" s="6" t="s">
        <v>12740</v>
      </c>
    </row>
    <row r="6219" spans="1:2">
      <c r="A6219" s="7" t="s">
        <v>12712</v>
      </c>
      <c r="B6219" s="6" t="s">
        <v>12740</v>
      </c>
    </row>
    <row r="6220" spans="1:2">
      <c r="A6220" s="6" t="s">
        <v>12714</v>
      </c>
      <c r="B6220" s="6" t="s">
        <v>12740</v>
      </c>
    </row>
    <row r="6221" spans="1:2">
      <c r="A6221" s="7" t="s">
        <v>9580</v>
      </c>
      <c r="B6221" s="6" t="s">
        <v>12740</v>
      </c>
    </row>
    <row r="6222" spans="1:2">
      <c r="A6222" s="6" t="s">
        <v>12690</v>
      </c>
      <c r="B6222" s="6" t="s">
        <v>12740</v>
      </c>
    </row>
    <row r="6223" spans="1:2">
      <c r="A6223" s="7" t="s">
        <v>12716</v>
      </c>
      <c r="B6223" s="6" t="s">
        <v>12740</v>
      </c>
    </row>
    <row r="6224" spans="1:2">
      <c r="A6224" s="6" t="s">
        <v>12718</v>
      </c>
      <c r="B6224" s="6" t="s">
        <v>12740</v>
      </c>
    </row>
    <row r="6225" spans="1:2">
      <c r="A6225" s="7" t="s">
        <v>12722</v>
      </c>
      <c r="B6225" s="6" t="s">
        <v>12740</v>
      </c>
    </row>
    <row r="6226" spans="1:2">
      <c r="A6226" s="6" t="s">
        <v>12724</v>
      </c>
      <c r="B6226" s="6" t="s">
        <v>12740</v>
      </c>
    </row>
    <row r="6227" spans="1:2">
      <c r="A6227" s="7" t="s">
        <v>12726</v>
      </c>
      <c r="B6227" s="6" t="s">
        <v>12740</v>
      </c>
    </row>
    <row r="6228" spans="1:2">
      <c r="A6228" s="6" t="s">
        <v>12728</v>
      </c>
      <c r="B6228" s="6" t="s">
        <v>12740</v>
      </c>
    </row>
    <row r="6229" spans="1:2">
      <c r="A6229" s="7" t="s">
        <v>12730</v>
      </c>
      <c r="B6229" s="6" t="s">
        <v>12740</v>
      </c>
    </row>
    <row r="6230" spans="1:2">
      <c r="A6230" s="6" t="s">
        <v>12732</v>
      </c>
      <c r="B6230" s="6" t="s">
        <v>12740</v>
      </c>
    </row>
    <row r="6231" spans="1:2">
      <c r="A6231" s="7" t="s">
        <v>12734</v>
      </c>
      <c r="B6231" s="6" t="s">
        <v>12740</v>
      </c>
    </row>
    <row r="6232" spans="1:2">
      <c r="A6232" s="6" t="s">
        <v>12736</v>
      </c>
      <c r="B6232" s="6" t="s">
        <v>12740</v>
      </c>
    </row>
    <row r="6233" spans="1:2">
      <c r="A6233" s="7" t="s">
        <v>12738</v>
      </c>
      <c r="B6233" s="6" t="s">
        <v>12740</v>
      </c>
    </row>
    <row r="6234" spans="1:2">
      <c r="A6234" s="6" t="s">
        <v>3893</v>
      </c>
      <c r="B6234" s="6" t="s">
        <v>12740</v>
      </c>
    </row>
    <row r="6235" spans="1:2">
      <c r="A6235" s="7" t="s">
        <v>3623</v>
      </c>
      <c r="B6235" s="6" t="s">
        <v>12740</v>
      </c>
    </row>
    <row r="6236" spans="1:2">
      <c r="A6236" s="6" t="s">
        <v>9939</v>
      </c>
      <c r="B6236" s="6" t="s">
        <v>12740</v>
      </c>
    </row>
    <row r="6237" spans="1:2">
      <c r="A6237" s="7" t="s">
        <v>3595</v>
      </c>
      <c r="B6237" s="6" t="s">
        <v>12740</v>
      </c>
    </row>
    <row r="6238" spans="1:2">
      <c r="A6238" s="6" t="s">
        <v>3603</v>
      </c>
      <c r="B6238" s="6" t="s">
        <v>12740</v>
      </c>
    </row>
    <row r="6239" spans="1:2">
      <c r="A6239" s="7" t="s">
        <v>3601</v>
      </c>
      <c r="B6239" s="6" t="s">
        <v>12740</v>
      </c>
    </row>
    <row r="6240" spans="1:2">
      <c r="A6240" s="6" t="s">
        <v>33</v>
      </c>
      <c r="B6240" s="6" t="s">
        <v>12740</v>
      </c>
    </row>
    <row r="6241" spans="1:2">
      <c r="A6241" s="7" t="s">
        <v>231</v>
      </c>
      <c r="B6241" s="6" t="s">
        <v>12740</v>
      </c>
    </row>
    <row r="6242" spans="1:2">
      <c r="A6242" s="6" t="s">
        <v>331</v>
      </c>
      <c r="B6242" s="6" t="s">
        <v>12740</v>
      </c>
    </row>
    <row r="6243" spans="1:2">
      <c r="A6243" s="7" t="s">
        <v>971</v>
      </c>
      <c r="B6243" s="6" t="s">
        <v>12740</v>
      </c>
    </row>
    <row r="6244" spans="1:2">
      <c r="A6244" s="6" t="s">
        <v>973</v>
      </c>
      <c r="B6244" s="6" t="s">
        <v>12740</v>
      </c>
    </row>
    <row r="6245" spans="1:2">
      <c r="A6245" s="7" t="s">
        <v>975</v>
      </c>
      <c r="B6245" s="6" t="s">
        <v>12740</v>
      </c>
    </row>
    <row r="6246" spans="1:2">
      <c r="A6246" s="6" t="s">
        <v>977</v>
      </c>
      <c r="B6246" s="6" t="s">
        <v>12740</v>
      </c>
    </row>
    <row r="6247" spans="1:2">
      <c r="A6247" s="7" t="s">
        <v>979</v>
      </c>
      <c r="B6247" s="6" t="s">
        <v>12740</v>
      </c>
    </row>
    <row r="6248" spans="1:2">
      <c r="A6248" s="6" t="s">
        <v>981</v>
      </c>
      <c r="B6248" s="6" t="s">
        <v>12740</v>
      </c>
    </row>
    <row r="6249" spans="1:2">
      <c r="A6249" s="7" t="s">
        <v>1063</v>
      </c>
      <c r="B6249" s="6" t="s">
        <v>12740</v>
      </c>
    </row>
    <row r="6250" spans="1:2">
      <c r="A6250" s="6" t="s">
        <v>1111</v>
      </c>
      <c r="B6250" s="6" t="s">
        <v>12740</v>
      </c>
    </row>
    <row r="6251" spans="1:2">
      <c r="A6251" s="7" t="s">
        <v>1655</v>
      </c>
      <c r="B6251" s="6" t="s">
        <v>12740</v>
      </c>
    </row>
    <row r="6252" spans="1:2">
      <c r="A6252" s="6" t="s">
        <v>1657</v>
      </c>
      <c r="B6252" s="6" t="s">
        <v>12740</v>
      </c>
    </row>
    <row r="6253" spans="1:2">
      <c r="A6253" s="7" t="s">
        <v>1667</v>
      </c>
      <c r="B6253" s="6" t="s">
        <v>12740</v>
      </c>
    </row>
    <row r="6254" spans="1:2">
      <c r="A6254" s="6" t="s">
        <v>1930</v>
      </c>
      <c r="B6254" s="6" t="s">
        <v>12740</v>
      </c>
    </row>
    <row r="6255" spans="1:2">
      <c r="A6255" s="7" t="s">
        <v>2032</v>
      </c>
      <c r="B6255" s="6" t="s">
        <v>12740</v>
      </c>
    </row>
    <row r="6256" spans="1:2">
      <c r="A6256" s="6" t="s">
        <v>2068</v>
      </c>
      <c r="B6256" s="6" t="s">
        <v>12740</v>
      </c>
    </row>
    <row r="6257" spans="1:2">
      <c r="A6257" s="7" t="s">
        <v>2149</v>
      </c>
      <c r="B6257" s="6" t="s">
        <v>12740</v>
      </c>
    </row>
    <row r="6258" spans="1:2">
      <c r="A6258" s="6" t="s">
        <v>2346</v>
      </c>
      <c r="B6258" s="6" t="s">
        <v>12740</v>
      </c>
    </row>
    <row r="6259" spans="1:2">
      <c r="A6259" s="7" t="s">
        <v>2597</v>
      </c>
      <c r="B6259" s="6" t="s">
        <v>12740</v>
      </c>
    </row>
    <row r="6260" spans="1:2">
      <c r="A6260" s="6" t="s">
        <v>2599</v>
      </c>
      <c r="B6260" s="6" t="s">
        <v>12740</v>
      </c>
    </row>
    <row r="6261" spans="1:2">
      <c r="A6261" s="7" t="s">
        <v>10650</v>
      </c>
      <c r="B6261" s="6" t="s">
        <v>12740</v>
      </c>
    </row>
    <row r="6262" spans="1:2">
      <c r="A6262" s="6" t="s">
        <v>3015</v>
      </c>
      <c r="B6262" s="6" t="s">
        <v>12740</v>
      </c>
    </row>
    <row r="6263" spans="1:2">
      <c r="A6263" s="7" t="s">
        <v>3241</v>
      </c>
      <c r="B6263" s="6" t="s">
        <v>12740</v>
      </c>
    </row>
    <row r="6264" spans="1:2">
      <c r="A6264" s="6" t="s">
        <v>3243</v>
      </c>
      <c r="B6264" s="6" t="s">
        <v>12740</v>
      </c>
    </row>
    <row r="6265" spans="1:2">
      <c r="A6265" s="7" t="s">
        <v>3631</v>
      </c>
      <c r="B6265" s="6" t="s">
        <v>12740</v>
      </c>
    </row>
    <row r="6266" spans="1:2">
      <c r="A6266" s="6" t="s">
        <v>3633</v>
      </c>
      <c r="B6266" s="6" t="s">
        <v>12740</v>
      </c>
    </row>
    <row r="6267" spans="1:2">
      <c r="A6267" s="7" t="s">
        <v>3685</v>
      </c>
      <c r="B6267" s="6" t="s">
        <v>12740</v>
      </c>
    </row>
    <row r="6268" spans="1:2">
      <c r="A6268" s="6" t="s">
        <v>3751</v>
      </c>
      <c r="B6268" s="6" t="s">
        <v>12740</v>
      </c>
    </row>
    <row r="6269" spans="1:2">
      <c r="A6269" s="7" t="s">
        <v>4253</v>
      </c>
      <c r="B6269" s="6" t="s">
        <v>12740</v>
      </c>
    </row>
    <row r="6270" spans="1:2">
      <c r="A6270" s="6" t="s">
        <v>4293</v>
      </c>
      <c r="B6270" s="6" t="s">
        <v>12740</v>
      </c>
    </row>
    <row r="6271" spans="1:2">
      <c r="A6271" s="7" t="s">
        <v>11115</v>
      </c>
      <c r="B6271" s="6" t="s">
        <v>12740</v>
      </c>
    </row>
    <row r="6272" spans="1:2">
      <c r="A6272" s="6" t="s">
        <v>6271</v>
      </c>
      <c r="B6272" s="6" t="s">
        <v>12740</v>
      </c>
    </row>
    <row r="6273" spans="1:2">
      <c r="A6273" s="7" t="s">
        <v>6448</v>
      </c>
      <c r="B6273" s="6" t="s">
        <v>12740</v>
      </c>
    </row>
    <row r="6274" spans="1:2">
      <c r="A6274" s="6" t="s">
        <v>6659</v>
      </c>
      <c r="B6274" s="6" t="s">
        <v>12740</v>
      </c>
    </row>
    <row r="6275" spans="1:2">
      <c r="A6275" s="7" t="s">
        <v>7070</v>
      </c>
      <c r="B6275" s="6" t="s">
        <v>12740</v>
      </c>
    </row>
    <row r="6276" spans="1:2">
      <c r="A6276" s="6" t="s">
        <v>7226</v>
      </c>
      <c r="B6276" s="6" t="s">
        <v>12740</v>
      </c>
    </row>
    <row r="6277" spans="1:2">
      <c r="A6277" s="7" t="s">
        <v>7582</v>
      </c>
      <c r="B6277" s="6" t="s">
        <v>12740</v>
      </c>
    </row>
    <row r="6278" spans="1:2">
      <c r="A6278" s="6" t="s">
        <v>7685</v>
      </c>
      <c r="B6278" s="6" t="s">
        <v>12740</v>
      </c>
    </row>
    <row r="6279" spans="1:2">
      <c r="A6279" s="7" t="s">
        <v>8833</v>
      </c>
      <c r="B6279" s="6" t="s">
        <v>12740</v>
      </c>
    </row>
    <row r="6280" spans="1:2">
      <c r="A6280" s="6" t="s">
        <v>9048</v>
      </c>
      <c r="B6280" s="6" t="s">
        <v>12740</v>
      </c>
    </row>
    <row r="6281" spans="1:2">
      <c r="A6281" s="7" t="s">
        <v>9337</v>
      </c>
      <c r="B6281" s="6" t="s">
        <v>12740</v>
      </c>
    </row>
    <row r="6282" spans="1:2">
      <c r="A6282" s="6" t="s">
        <v>9474</v>
      </c>
      <c r="B6282" s="6" t="s">
        <v>12740</v>
      </c>
    </row>
    <row r="6283" spans="1:2">
      <c r="A6283" s="7" t="s">
        <v>9716</v>
      </c>
      <c r="B6283" s="6" t="s">
        <v>12740</v>
      </c>
    </row>
    <row r="6284" spans="1:2">
      <c r="A6284" s="6" t="s">
        <v>10776</v>
      </c>
      <c r="B6284" s="6" t="s">
        <v>12740</v>
      </c>
    </row>
    <row r="6285" spans="1:2">
      <c r="A6285" s="7" t="s">
        <v>10822</v>
      </c>
      <c r="B6285" s="6" t="s">
        <v>12740</v>
      </c>
    </row>
    <row r="6286" spans="1:2">
      <c r="A6286" s="6" t="s">
        <v>11004</v>
      </c>
      <c r="B6286" s="6" t="s">
        <v>12740</v>
      </c>
    </row>
    <row r="6287" spans="1:2">
      <c r="A6287" s="7" t="s">
        <v>11149</v>
      </c>
      <c r="B6287" s="6" t="s">
        <v>12740</v>
      </c>
    </row>
    <row r="6288" spans="1:2">
      <c r="A6288" s="6" t="s">
        <v>11151</v>
      </c>
      <c r="B6288" s="6" t="s">
        <v>12740</v>
      </c>
    </row>
    <row r="6289" spans="1:2">
      <c r="A6289" s="7" t="s">
        <v>11410</v>
      </c>
      <c r="B6289" s="6" t="s">
        <v>12740</v>
      </c>
    </row>
    <row r="6290" spans="1:2">
      <c r="A6290" s="6" t="s">
        <v>11703</v>
      </c>
      <c r="B6290" s="6" t="s">
        <v>12740</v>
      </c>
    </row>
    <row r="6291" spans="1:2">
      <c r="A6291" s="7" t="s">
        <v>12024</v>
      </c>
      <c r="B6291" s="6" t="s">
        <v>12740</v>
      </c>
    </row>
    <row r="6292" spans="1:2">
      <c r="A6292" s="6" t="s">
        <v>12238</v>
      </c>
      <c r="B6292" s="6" t="s">
        <v>12740</v>
      </c>
    </row>
    <row r="6293" spans="1:2">
      <c r="A6293" s="7" t="s">
        <v>12240</v>
      </c>
      <c r="B6293" s="6" t="s">
        <v>12740</v>
      </c>
    </row>
    <row r="6294" spans="1:2">
      <c r="A6294" s="6" t="s">
        <v>12246</v>
      </c>
      <c r="B6294" s="6" t="s">
        <v>12740</v>
      </c>
    </row>
    <row r="6295" spans="1:2">
      <c r="A6295" s="7" t="s">
        <v>12248</v>
      </c>
      <c r="B6295" s="6" t="s">
        <v>12740</v>
      </c>
    </row>
    <row r="6296" spans="1:2">
      <c r="A6296" s="6" t="s">
        <v>12250</v>
      </c>
      <c r="B6296" s="6" t="s">
        <v>12740</v>
      </c>
    </row>
    <row r="6297" spans="1:2">
      <c r="A6297" s="8" t="s">
        <v>12308</v>
      </c>
      <c r="B6297" s="6" t="s">
        <v>12740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D5694-FB54-41DB-9901-0869AAE27BD7}">
  <dimension ref="A1:B6297"/>
  <sheetViews>
    <sheetView tabSelected="1" workbookViewId="0">
      <selection activeCell="F12" sqref="F12"/>
    </sheetView>
  </sheetViews>
  <sheetFormatPr defaultRowHeight="15"/>
  <cols>
    <col min="1" max="1" width="23.28515625" bestFit="1" customWidth="1"/>
    <col min="2" max="2" width="10.7109375" bestFit="1" customWidth="1"/>
  </cols>
  <sheetData>
    <row r="1" spans="1:2">
      <c r="A1" s="3" t="s">
        <v>1</v>
      </c>
      <c r="B1" s="3" t="s">
        <v>5</v>
      </c>
    </row>
    <row r="2" spans="1:2">
      <c r="A2" s="6" t="s">
        <v>4801</v>
      </c>
      <c r="B2" s="6" t="s">
        <v>10</v>
      </c>
    </row>
    <row r="3" spans="1:2">
      <c r="A3" s="7" t="s">
        <v>8370</v>
      </c>
      <c r="B3" s="7" t="s">
        <v>10</v>
      </c>
    </row>
    <row r="4" spans="1:2">
      <c r="A4" s="6" t="s">
        <v>9015</v>
      </c>
      <c r="B4" s="6" t="s">
        <v>10</v>
      </c>
    </row>
    <row r="5" spans="1:2">
      <c r="A5" s="7" t="s">
        <v>7939</v>
      </c>
      <c r="B5" s="7" t="s">
        <v>10</v>
      </c>
    </row>
    <row r="6" spans="1:2">
      <c r="A6" s="6" t="s">
        <v>1699</v>
      </c>
      <c r="B6" s="6" t="s">
        <v>10</v>
      </c>
    </row>
    <row r="7" spans="1:2">
      <c r="A7" s="7" t="s">
        <v>7933</v>
      </c>
      <c r="B7" s="7" t="s">
        <v>10</v>
      </c>
    </row>
    <row r="8" spans="1:2">
      <c r="A8" s="6" t="s">
        <v>7927</v>
      </c>
      <c r="B8" s="6" t="s">
        <v>10</v>
      </c>
    </row>
    <row r="9" spans="1:2">
      <c r="A9" s="7" t="s">
        <v>8238</v>
      </c>
      <c r="B9" s="7" t="s">
        <v>10</v>
      </c>
    </row>
    <row r="10" spans="1:2">
      <c r="A10" s="6" t="s">
        <v>3689</v>
      </c>
      <c r="B10" s="6" t="s">
        <v>10</v>
      </c>
    </row>
    <row r="11" spans="1:2">
      <c r="A11" s="7" t="s">
        <v>9126</v>
      </c>
      <c r="B11" s="7" t="s">
        <v>10</v>
      </c>
    </row>
    <row r="12" spans="1:2">
      <c r="A12" s="6" t="s">
        <v>9132</v>
      </c>
      <c r="B12" s="6" t="s">
        <v>10</v>
      </c>
    </row>
    <row r="13" spans="1:2">
      <c r="A13" s="7" t="s">
        <v>7</v>
      </c>
      <c r="B13" s="7" t="s">
        <v>10</v>
      </c>
    </row>
    <row r="14" spans="1:2">
      <c r="A14" s="6" t="s">
        <v>53</v>
      </c>
      <c r="B14" s="6" t="s">
        <v>10</v>
      </c>
    </row>
    <row r="15" spans="1:2">
      <c r="A15" s="7" t="s">
        <v>55</v>
      </c>
      <c r="B15" s="7" t="s">
        <v>10</v>
      </c>
    </row>
    <row r="16" spans="1:2">
      <c r="A16" s="6" t="s">
        <v>11</v>
      </c>
      <c r="B16" s="6" t="s">
        <v>10</v>
      </c>
    </row>
    <row r="17" spans="1:2">
      <c r="A17" s="7" t="s">
        <v>1750</v>
      </c>
      <c r="B17" s="7" t="s">
        <v>10</v>
      </c>
    </row>
    <row r="18" spans="1:2">
      <c r="A18" s="6" t="s">
        <v>7945</v>
      </c>
      <c r="B18" s="6" t="s">
        <v>10</v>
      </c>
    </row>
    <row r="19" spans="1:2">
      <c r="A19" s="7" t="s">
        <v>8436</v>
      </c>
      <c r="B19" s="7" t="s">
        <v>10</v>
      </c>
    </row>
    <row r="20" spans="1:2">
      <c r="A20" s="6" t="s">
        <v>15</v>
      </c>
      <c r="B20" s="6" t="s">
        <v>10</v>
      </c>
    </row>
    <row r="21" spans="1:2">
      <c r="A21" s="7" t="s">
        <v>19</v>
      </c>
      <c r="B21" s="7" t="s">
        <v>10</v>
      </c>
    </row>
    <row r="22" spans="1:2">
      <c r="A22" s="6" t="s">
        <v>21</v>
      </c>
      <c r="B22" s="6" t="s">
        <v>10</v>
      </c>
    </row>
    <row r="23" spans="1:2">
      <c r="A23" s="7" t="s">
        <v>23</v>
      </c>
      <c r="B23" s="7" t="s">
        <v>10</v>
      </c>
    </row>
    <row r="24" spans="1:2">
      <c r="A24" s="6" t="s">
        <v>25</v>
      </c>
      <c r="B24" s="6" t="s">
        <v>10</v>
      </c>
    </row>
    <row r="25" spans="1:2">
      <c r="A25" s="7" t="s">
        <v>27</v>
      </c>
      <c r="B25" s="7" t="s">
        <v>10</v>
      </c>
    </row>
    <row r="26" spans="1:2">
      <c r="A26" s="6" t="s">
        <v>8426</v>
      </c>
      <c r="B26" s="6" t="s">
        <v>10</v>
      </c>
    </row>
    <row r="27" spans="1:2">
      <c r="A27" s="7" t="s">
        <v>8248</v>
      </c>
      <c r="B27" s="7" t="s">
        <v>10</v>
      </c>
    </row>
    <row r="28" spans="1:2">
      <c r="A28" s="6" t="s">
        <v>8430</v>
      </c>
      <c r="B28" s="6" t="s">
        <v>10</v>
      </c>
    </row>
    <row r="29" spans="1:2">
      <c r="A29" s="7" t="s">
        <v>1216</v>
      </c>
      <c r="B29" s="7" t="s">
        <v>10</v>
      </c>
    </row>
    <row r="30" spans="1:2">
      <c r="A30" s="6" t="s">
        <v>31</v>
      </c>
      <c r="B30" s="6" t="s">
        <v>10</v>
      </c>
    </row>
    <row r="31" spans="1:2">
      <c r="A31" s="7" t="s">
        <v>7913</v>
      </c>
      <c r="B31" s="7" t="s">
        <v>10</v>
      </c>
    </row>
    <row r="32" spans="1:2">
      <c r="A32" s="6" t="s">
        <v>8240</v>
      </c>
      <c r="B32" s="6" t="s">
        <v>10</v>
      </c>
    </row>
    <row r="33" spans="1:2">
      <c r="A33" s="7" t="s">
        <v>35</v>
      </c>
      <c r="B33" s="7" t="s">
        <v>10</v>
      </c>
    </row>
    <row r="34" spans="1:2">
      <c r="A34" s="6" t="s">
        <v>37</v>
      </c>
      <c r="B34" s="6" t="s">
        <v>10</v>
      </c>
    </row>
    <row r="35" spans="1:2">
      <c r="A35" s="7" t="s">
        <v>39</v>
      </c>
      <c r="B35" s="7" t="s">
        <v>10</v>
      </c>
    </row>
    <row r="36" spans="1:2">
      <c r="A36" s="6" t="s">
        <v>41</v>
      </c>
      <c r="B36" s="6" t="s">
        <v>10</v>
      </c>
    </row>
    <row r="37" spans="1:2">
      <c r="A37" s="7" t="s">
        <v>43</v>
      </c>
      <c r="B37" s="7" t="s">
        <v>10</v>
      </c>
    </row>
    <row r="38" spans="1:2">
      <c r="A38" s="6" t="s">
        <v>1855</v>
      </c>
      <c r="B38" s="6" t="s">
        <v>10</v>
      </c>
    </row>
    <row r="39" spans="1:2">
      <c r="A39" s="7" t="s">
        <v>12548</v>
      </c>
      <c r="B39" s="7" t="s">
        <v>10</v>
      </c>
    </row>
    <row r="40" spans="1:2">
      <c r="A40" s="6" t="s">
        <v>49</v>
      </c>
      <c r="B40" s="6" t="s">
        <v>10</v>
      </c>
    </row>
    <row r="41" spans="1:2">
      <c r="A41" s="7" t="s">
        <v>57</v>
      </c>
      <c r="B41" s="7" t="s">
        <v>10</v>
      </c>
    </row>
    <row r="42" spans="1:2">
      <c r="A42" s="6" t="s">
        <v>4071</v>
      </c>
      <c r="B42" s="6" t="s">
        <v>10</v>
      </c>
    </row>
    <row r="43" spans="1:2">
      <c r="A43" s="7" t="s">
        <v>7937</v>
      </c>
      <c r="B43" s="7" t="s">
        <v>10</v>
      </c>
    </row>
    <row r="44" spans="1:2">
      <c r="A44" s="6" t="s">
        <v>59</v>
      </c>
      <c r="B44" s="6" t="s">
        <v>10</v>
      </c>
    </row>
    <row r="45" spans="1:2">
      <c r="A45" s="7" t="s">
        <v>61</v>
      </c>
      <c r="B45" s="7" t="s">
        <v>10</v>
      </c>
    </row>
    <row r="46" spans="1:2">
      <c r="A46" s="6" t="s">
        <v>63</v>
      </c>
      <c r="B46" s="6" t="s">
        <v>10</v>
      </c>
    </row>
    <row r="47" spans="1:2">
      <c r="A47" s="7" t="s">
        <v>12336</v>
      </c>
      <c r="B47" s="7" t="s">
        <v>10</v>
      </c>
    </row>
    <row r="48" spans="1:2">
      <c r="A48" s="6" t="s">
        <v>67</v>
      </c>
      <c r="B48" s="6" t="s">
        <v>10</v>
      </c>
    </row>
    <row r="49" spans="1:2">
      <c r="A49" s="7" t="s">
        <v>644</v>
      </c>
      <c r="B49" s="7" t="s">
        <v>10</v>
      </c>
    </row>
    <row r="50" spans="1:2">
      <c r="A50" s="6" t="s">
        <v>69</v>
      </c>
      <c r="B50" s="6" t="s">
        <v>10</v>
      </c>
    </row>
    <row r="51" spans="1:2">
      <c r="A51" s="7" t="s">
        <v>71</v>
      </c>
      <c r="B51" s="7" t="s">
        <v>10</v>
      </c>
    </row>
    <row r="52" spans="1:2">
      <c r="A52" s="6" t="s">
        <v>73</v>
      </c>
      <c r="B52" s="6" t="s">
        <v>10</v>
      </c>
    </row>
    <row r="53" spans="1:2">
      <c r="A53" s="7" t="s">
        <v>75</v>
      </c>
      <c r="B53" s="7" t="s">
        <v>10</v>
      </c>
    </row>
    <row r="54" spans="1:2">
      <c r="A54" s="6" t="s">
        <v>77</v>
      </c>
      <c r="B54" s="6" t="s">
        <v>10</v>
      </c>
    </row>
    <row r="55" spans="1:2">
      <c r="A55" s="7" t="s">
        <v>79</v>
      </c>
      <c r="B55" s="7" t="s">
        <v>10</v>
      </c>
    </row>
    <row r="56" spans="1:2">
      <c r="A56" s="6" t="s">
        <v>81</v>
      </c>
      <c r="B56" s="6" t="s">
        <v>10</v>
      </c>
    </row>
    <row r="57" spans="1:2">
      <c r="A57" s="7" t="s">
        <v>83</v>
      </c>
      <c r="B57" s="7" t="s">
        <v>10</v>
      </c>
    </row>
    <row r="58" spans="1:2">
      <c r="A58" s="6" t="s">
        <v>85</v>
      </c>
      <c r="B58" s="6" t="s">
        <v>10</v>
      </c>
    </row>
    <row r="59" spans="1:2">
      <c r="A59" s="7" t="s">
        <v>87</v>
      </c>
      <c r="B59" s="7" t="s">
        <v>10</v>
      </c>
    </row>
    <row r="60" spans="1:2">
      <c r="A60" s="6" t="s">
        <v>89</v>
      </c>
      <c r="B60" s="6" t="s">
        <v>10</v>
      </c>
    </row>
    <row r="61" spans="1:2">
      <c r="A61" s="7" t="s">
        <v>91</v>
      </c>
      <c r="B61" s="7" t="s">
        <v>10</v>
      </c>
    </row>
    <row r="62" spans="1:2">
      <c r="A62" s="6" t="s">
        <v>93</v>
      </c>
      <c r="B62" s="6" t="s">
        <v>10</v>
      </c>
    </row>
    <row r="63" spans="1:2">
      <c r="A63" s="7" t="s">
        <v>95</v>
      </c>
      <c r="B63" s="7" t="s">
        <v>10</v>
      </c>
    </row>
    <row r="64" spans="1:2">
      <c r="A64" s="6" t="s">
        <v>97</v>
      </c>
      <c r="B64" s="6" t="s">
        <v>10</v>
      </c>
    </row>
    <row r="65" spans="1:2">
      <c r="A65" s="7" t="s">
        <v>99</v>
      </c>
      <c r="B65" s="7" t="s">
        <v>10</v>
      </c>
    </row>
    <row r="66" spans="1:2">
      <c r="A66" s="6" t="s">
        <v>101</v>
      </c>
      <c r="B66" s="6" t="s">
        <v>10</v>
      </c>
    </row>
    <row r="67" spans="1:2">
      <c r="A67" s="7" t="s">
        <v>1730</v>
      </c>
      <c r="B67" s="7" t="s">
        <v>10</v>
      </c>
    </row>
    <row r="68" spans="1:2">
      <c r="A68" s="6" t="s">
        <v>7943</v>
      </c>
      <c r="B68" s="6" t="s">
        <v>10</v>
      </c>
    </row>
    <row r="69" spans="1:2">
      <c r="A69" s="7" t="s">
        <v>105</v>
      </c>
      <c r="B69" s="7" t="s">
        <v>10</v>
      </c>
    </row>
    <row r="70" spans="1:2">
      <c r="A70" s="6" t="s">
        <v>107</v>
      </c>
      <c r="B70" s="6" t="s">
        <v>10</v>
      </c>
    </row>
    <row r="71" spans="1:2">
      <c r="A71" s="7" t="s">
        <v>109</v>
      </c>
      <c r="B71" s="7" t="s">
        <v>10</v>
      </c>
    </row>
    <row r="72" spans="1:2">
      <c r="A72" s="6" t="s">
        <v>111</v>
      </c>
      <c r="B72" s="6" t="s">
        <v>10</v>
      </c>
    </row>
    <row r="73" spans="1:2">
      <c r="A73" s="7" t="s">
        <v>113</v>
      </c>
      <c r="B73" s="7" t="s">
        <v>10</v>
      </c>
    </row>
    <row r="74" spans="1:2">
      <c r="A74" s="6" t="s">
        <v>115</v>
      </c>
      <c r="B74" s="6" t="s">
        <v>10</v>
      </c>
    </row>
    <row r="75" spans="1:2">
      <c r="A75" s="7" t="s">
        <v>117</v>
      </c>
      <c r="B75" s="7" t="s">
        <v>10</v>
      </c>
    </row>
    <row r="76" spans="1:2">
      <c r="A76" s="6" t="s">
        <v>119</v>
      </c>
      <c r="B76" s="6" t="s">
        <v>10</v>
      </c>
    </row>
    <row r="77" spans="1:2">
      <c r="A77" s="7" t="s">
        <v>121</v>
      </c>
      <c r="B77" s="7" t="s">
        <v>10</v>
      </c>
    </row>
    <row r="78" spans="1:2">
      <c r="A78" s="6" t="s">
        <v>123</v>
      </c>
      <c r="B78" s="6" t="s">
        <v>10</v>
      </c>
    </row>
    <row r="79" spans="1:2">
      <c r="A79" s="7" t="s">
        <v>125</v>
      </c>
      <c r="B79" s="7" t="s">
        <v>10</v>
      </c>
    </row>
    <row r="80" spans="1:2">
      <c r="A80" s="6" t="s">
        <v>127</v>
      </c>
      <c r="B80" s="6" t="s">
        <v>10</v>
      </c>
    </row>
    <row r="81" spans="1:2">
      <c r="A81" s="7" t="s">
        <v>129</v>
      </c>
      <c r="B81" s="7" t="s">
        <v>10</v>
      </c>
    </row>
    <row r="82" spans="1:2">
      <c r="A82" s="6" t="s">
        <v>12720</v>
      </c>
      <c r="B82" s="6" t="s">
        <v>10</v>
      </c>
    </row>
    <row r="83" spans="1:2">
      <c r="A83" s="7" t="s">
        <v>131</v>
      </c>
      <c r="B83" s="7" t="s">
        <v>10</v>
      </c>
    </row>
    <row r="84" spans="1:2">
      <c r="A84" s="6" t="s">
        <v>133</v>
      </c>
      <c r="B84" s="6" t="s">
        <v>10</v>
      </c>
    </row>
    <row r="85" spans="1:2">
      <c r="A85" s="7" t="s">
        <v>135</v>
      </c>
      <c r="B85" s="7" t="s">
        <v>10</v>
      </c>
    </row>
    <row r="86" spans="1:2">
      <c r="A86" s="6" t="s">
        <v>137</v>
      </c>
      <c r="B86" s="6" t="s">
        <v>10</v>
      </c>
    </row>
    <row r="87" spans="1:2">
      <c r="A87" s="7" t="s">
        <v>139</v>
      </c>
      <c r="B87" s="7" t="s">
        <v>10</v>
      </c>
    </row>
    <row r="88" spans="1:2">
      <c r="A88" s="6" t="s">
        <v>141</v>
      </c>
      <c r="B88" s="6" t="s">
        <v>10</v>
      </c>
    </row>
    <row r="89" spans="1:2">
      <c r="A89" s="7" t="s">
        <v>143</v>
      </c>
      <c r="B89" s="7" t="s">
        <v>10</v>
      </c>
    </row>
    <row r="90" spans="1:2">
      <c r="A90" s="6" t="s">
        <v>145</v>
      </c>
      <c r="B90" s="6" t="s">
        <v>10</v>
      </c>
    </row>
    <row r="91" spans="1:2">
      <c r="A91" s="7" t="s">
        <v>147</v>
      </c>
      <c r="B91" s="7" t="s">
        <v>10</v>
      </c>
    </row>
    <row r="92" spans="1:2">
      <c r="A92" s="6" t="s">
        <v>149</v>
      </c>
      <c r="B92" s="6" t="s">
        <v>10</v>
      </c>
    </row>
    <row r="93" spans="1:2">
      <c r="A93" s="7" t="s">
        <v>151</v>
      </c>
      <c r="B93" s="7" t="s">
        <v>10</v>
      </c>
    </row>
    <row r="94" spans="1:2">
      <c r="A94" s="6" t="s">
        <v>153</v>
      </c>
      <c r="B94" s="6" t="s">
        <v>10</v>
      </c>
    </row>
    <row r="95" spans="1:2">
      <c r="A95" s="7" t="s">
        <v>155</v>
      </c>
      <c r="B95" s="7" t="s">
        <v>10</v>
      </c>
    </row>
    <row r="96" spans="1:2">
      <c r="A96" s="6" t="s">
        <v>159</v>
      </c>
      <c r="B96" s="6" t="s">
        <v>10</v>
      </c>
    </row>
    <row r="97" spans="1:2">
      <c r="A97" s="7" t="s">
        <v>161</v>
      </c>
      <c r="B97" s="7" t="s">
        <v>10</v>
      </c>
    </row>
    <row r="98" spans="1:2">
      <c r="A98" s="6" t="s">
        <v>163</v>
      </c>
      <c r="B98" s="6" t="s">
        <v>10</v>
      </c>
    </row>
    <row r="99" spans="1:2">
      <c r="A99" s="7" t="s">
        <v>165</v>
      </c>
      <c r="B99" s="7" t="s">
        <v>10</v>
      </c>
    </row>
    <row r="100" spans="1:2">
      <c r="A100" s="6" t="s">
        <v>167</v>
      </c>
      <c r="B100" s="6" t="s">
        <v>10</v>
      </c>
    </row>
    <row r="101" spans="1:2">
      <c r="A101" s="7" t="s">
        <v>169</v>
      </c>
      <c r="B101" s="7" t="s">
        <v>10</v>
      </c>
    </row>
    <row r="102" spans="1:2">
      <c r="A102" s="6" t="s">
        <v>171</v>
      </c>
      <c r="B102" s="6" t="s">
        <v>10</v>
      </c>
    </row>
    <row r="103" spans="1:2">
      <c r="A103" s="7" t="s">
        <v>173</v>
      </c>
      <c r="B103" s="7" t="s">
        <v>10</v>
      </c>
    </row>
    <row r="104" spans="1:2">
      <c r="A104" s="6" t="s">
        <v>175</v>
      </c>
      <c r="B104" s="6" t="s">
        <v>10</v>
      </c>
    </row>
    <row r="105" spans="1:2">
      <c r="A105" s="7" t="s">
        <v>177</v>
      </c>
      <c r="B105" s="7" t="s">
        <v>10</v>
      </c>
    </row>
    <row r="106" spans="1:2">
      <c r="A106" s="6" t="s">
        <v>179</v>
      </c>
      <c r="B106" s="6" t="s">
        <v>10</v>
      </c>
    </row>
    <row r="107" spans="1:2">
      <c r="A107" s="7" t="s">
        <v>181</v>
      </c>
      <c r="B107" s="7" t="s">
        <v>10</v>
      </c>
    </row>
    <row r="108" spans="1:2">
      <c r="A108" s="6" t="s">
        <v>183</v>
      </c>
      <c r="B108" s="6" t="s">
        <v>10</v>
      </c>
    </row>
    <row r="109" spans="1:2">
      <c r="A109" s="7" t="s">
        <v>185</v>
      </c>
      <c r="B109" s="7" t="s">
        <v>10</v>
      </c>
    </row>
    <row r="110" spans="1:2">
      <c r="A110" s="6" t="s">
        <v>187</v>
      </c>
      <c r="B110" s="6" t="s">
        <v>10</v>
      </c>
    </row>
    <row r="111" spans="1:2">
      <c r="A111" s="7" t="s">
        <v>189</v>
      </c>
      <c r="B111" s="7" t="s">
        <v>10</v>
      </c>
    </row>
    <row r="112" spans="1:2">
      <c r="A112" s="6" t="s">
        <v>191</v>
      </c>
      <c r="B112" s="6" t="s">
        <v>10</v>
      </c>
    </row>
    <row r="113" spans="1:2">
      <c r="A113" s="7" t="s">
        <v>193</v>
      </c>
      <c r="B113" s="7" t="s">
        <v>10</v>
      </c>
    </row>
    <row r="114" spans="1:2">
      <c r="A114" s="6" t="s">
        <v>195</v>
      </c>
      <c r="B114" s="6" t="s">
        <v>10</v>
      </c>
    </row>
    <row r="115" spans="1:2">
      <c r="A115" s="7" t="s">
        <v>197</v>
      </c>
      <c r="B115" s="7" t="s">
        <v>10</v>
      </c>
    </row>
    <row r="116" spans="1:2">
      <c r="A116" s="6" t="s">
        <v>199</v>
      </c>
      <c r="B116" s="6" t="s">
        <v>10</v>
      </c>
    </row>
    <row r="117" spans="1:2">
      <c r="A117" s="7" t="s">
        <v>201</v>
      </c>
      <c r="B117" s="7" t="s">
        <v>10</v>
      </c>
    </row>
    <row r="118" spans="1:2">
      <c r="A118" s="6" t="s">
        <v>203</v>
      </c>
      <c r="B118" s="6" t="s">
        <v>10</v>
      </c>
    </row>
    <row r="119" spans="1:2">
      <c r="A119" s="7" t="s">
        <v>205</v>
      </c>
      <c r="B119" s="7" t="s">
        <v>10</v>
      </c>
    </row>
    <row r="120" spans="1:2">
      <c r="A120" s="6" t="s">
        <v>209</v>
      </c>
      <c r="B120" s="6" t="s">
        <v>10</v>
      </c>
    </row>
    <row r="121" spans="1:2">
      <c r="A121" s="7" t="s">
        <v>215</v>
      </c>
      <c r="B121" s="7" t="s">
        <v>10</v>
      </c>
    </row>
    <row r="122" spans="1:2">
      <c r="A122" s="6" t="s">
        <v>157</v>
      </c>
      <c r="B122" s="6" t="s">
        <v>10</v>
      </c>
    </row>
    <row r="123" spans="1:2">
      <c r="A123" s="7" t="s">
        <v>207</v>
      </c>
      <c r="B123" s="7" t="s">
        <v>10</v>
      </c>
    </row>
    <row r="124" spans="1:2">
      <c r="A124" s="6" t="s">
        <v>211</v>
      </c>
      <c r="B124" s="6" t="s">
        <v>10</v>
      </c>
    </row>
    <row r="125" spans="1:2">
      <c r="A125" s="7" t="s">
        <v>213</v>
      </c>
      <c r="B125" s="7" t="s">
        <v>10</v>
      </c>
    </row>
    <row r="126" spans="1:2">
      <c r="A126" s="6" t="s">
        <v>217</v>
      </c>
      <c r="B126" s="6" t="s">
        <v>10</v>
      </c>
    </row>
    <row r="127" spans="1:2">
      <c r="A127" s="7" t="s">
        <v>219</v>
      </c>
      <c r="B127" s="7" t="s">
        <v>10</v>
      </c>
    </row>
    <row r="128" spans="1:2">
      <c r="A128" s="6" t="s">
        <v>221</v>
      </c>
      <c r="B128" s="6" t="s">
        <v>10</v>
      </c>
    </row>
    <row r="129" spans="1:2">
      <c r="A129" s="7" t="s">
        <v>225</v>
      </c>
      <c r="B129" s="7" t="s">
        <v>10</v>
      </c>
    </row>
    <row r="130" spans="1:2">
      <c r="A130" s="6" t="s">
        <v>227</v>
      </c>
      <c r="B130" s="6" t="s">
        <v>10</v>
      </c>
    </row>
    <row r="131" spans="1:2">
      <c r="A131" s="7" t="s">
        <v>229</v>
      </c>
      <c r="B131" s="7" t="s">
        <v>10</v>
      </c>
    </row>
    <row r="132" spans="1:2">
      <c r="A132" s="6" t="s">
        <v>233</v>
      </c>
      <c r="B132" s="6" t="s">
        <v>10</v>
      </c>
    </row>
    <row r="133" spans="1:2">
      <c r="A133" s="7" t="s">
        <v>1579</v>
      </c>
      <c r="B133" s="7" t="s">
        <v>10</v>
      </c>
    </row>
    <row r="134" spans="1:2">
      <c r="A134" s="6" t="s">
        <v>7935</v>
      </c>
      <c r="B134" s="6" t="s">
        <v>10</v>
      </c>
    </row>
    <row r="135" spans="1:2">
      <c r="A135" s="7" t="s">
        <v>235</v>
      </c>
      <c r="B135" s="7" t="s">
        <v>10</v>
      </c>
    </row>
    <row r="136" spans="1:2">
      <c r="A136" s="6" t="s">
        <v>237</v>
      </c>
      <c r="B136" s="6" t="s">
        <v>10</v>
      </c>
    </row>
    <row r="137" spans="1:2">
      <c r="A137" s="7" t="s">
        <v>239</v>
      </c>
      <c r="B137" s="7" t="s">
        <v>10</v>
      </c>
    </row>
    <row r="138" spans="1:2">
      <c r="A138" s="6" t="s">
        <v>241</v>
      </c>
      <c r="B138" s="6" t="s">
        <v>10</v>
      </c>
    </row>
    <row r="139" spans="1:2">
      <c r="A139" s="7" t="s">
        <v>243</v>
      </c>
      <c r="B139" s="7" t="s">
        <v>10</v>
      </c>
    </row>
    <row r="140" spans="1:2">
      <c r="A140" s="6" t="s">
        <v>245</v>
      </c>
      <c r="B140" s="6" t="s">
        <v>10</v>
      </c>
    </row>
    <row r="141" spans="1:2">
      <c r="A141" s="7" t="s">
        <v>247</v>
      </c>
      <c r="B141" s="7" t="s">
        <v>10</v>
      </c>
    </row>
    <row r="142" spans="1:2">
      <c r="A142" s="6" t="s">
        <v>249</v>
      </c>
      <c r="B142" s="6" t="s">
        <v>10</v>
      </c>
    </row>
    <row r="143" spans="1:2">
      <c r="A143" s="7" t="s">
        <v>251</v>
      </c>
      <c r="B143" s="7" t="s">
        <v>10</v>
      </c>
    </row>
    <row r="144" spans="1:2">
      <c r="A144" s="6" t="s">
        <v>273</v>
      </c>
      <c r="B144" s="6" t="s">
        <v>10</v>
      </c>
    </row>
    <row r="145" spans="1:2">
      <c r="A145" s="7" t="s">
        <v>283</v>
      </c>
      <c r="B145" s="7" t="s">
        <v>10</v>
      </c>
    </row>
    <row r="146" spans="1:2">
      <c r="A146" s="6" t="s">
        <v>1424</v>
      </c>
      <c r="B146" s="6" t="s">
        <v>10</v>
      </c>
    </row>
    <row r="147" spans="1:2">
      <c r="A147" s="7" t="s">
        <v>253</v>
      </c>
      <c r="B147" s="7" t="s">
        <v>10</v>
      </c>
    </row>
    <row r="148" spans="1:2">
      <c r="A148" s="6" t="s">
        <v>255</v>
      </c>
      <c r="B148" s="6" t="s">
        <v>10</v>
      </c>
    </row>
    <row r="149" spans="1:2">
      <c r="A149" s="7" t="s">
        <v>259</v>
      </c>
      <c r="B149" s="7" t="s">
        <v>10</v>
      </c>
    </row>
    <row r="150" spans="1:2">
      <c r="A150" s="6" t="s">
        <v>261</v>
      </c>
      <c r="B150" s="6" t="s">
        <v>10</v>
      </c>
    </row>
    <row r="151" spans="1:2">
      <c r="A151" s="7" t="s">
        <v>263</v>
      </c>
      <c r="B151" s="7" t="s">
        <v>10</v>
      </c>
    </row>
    <row r="152" spans="1:2">
      <c r="A152" s="6" t="s">
        <v>265</v>
      </c>
      <c r="B152" s="6" t="s">
        <v>10</v>
      </c>
    </row>
    <row r="153" spans="1:2">
      <c r="A153" s="7" t="s">
        <v>267</v>
      </c>
      <c r="B153" s="7" t="s">
        <v>10</v>
      </c>
    </row>
    <row r="154" spans="1:2">
      <c r="A154" s="6" t="s">
        <v>269</v>
      </c>
      <c r="B154" s="6" t="s">
        <v>10</v>
      </c>
    </row>
    <row r="155" spans="1:2">
      <c r="A155" s="7" t="s">
        <v>271</v>
      </c>
      <c r="B155" s="7" t="s">
        <v>10</v>
      </c>
    </row>
    <row r="156" spans="1:2">
      <c r="A156" s="6" t="s">
        <v>275</v>
      </c>
      <c r="B156" s="6" t="s">
        <v>10</v>
      </c>
    </row>
    <row r="157" spans="1:2">
      <c r="A157" s="7" t="s">
        <v>277</v>
      </c>
      <c r="B157" s="7" t="s">
        <v>10</v>
      </c>
    </row>
    <row r="158" spans="1:2">
      <c r="A158" s="6" t="s">
        <v>279</v>
      </c>
      <c r="B158" s="6" t="s">
        <v>10</v>
      </c>
    </row>
    <row r="159" spans="1:2">
      <c r="A159" s="7" t="s">
        <v>281</v>
      </c>
      <c r="B159" s="7" t="s">
        <v>10</v>
      </c>
    </row>
    <row r="160" spans="1:2">
      <c r="A160" s="6" t="s">
        <v>285</v>
      </c>
      <c r="B160" s="6" t="s">
        <v>10</v>
      </c>
    </row>
    <row r="161" spans="1:2">
      <c r="A161" s="7" t="s">
        <v>287</v>
      </c>
      <c r="B161" s="7" t="s">
        <v>10</v>
      </c>
    </row>
    <row r="162" spans="1:2">
      <c r="A162" s="6" t="s">
        <v>289</v>
      </c>
      <c r="B162" s="6" t="s">
        <v>10</v>
      </c>
    </row>
    <row r="163" spans="1:2">
      <c r="A163" s="7" t="s">
        <v>291</v>
      </c>
      <c r="B163" s="7" t="s">
        <v>10</v>
      </c>
    </row>
    <row r="164" spans="1:2">
      <c r="A164" s="6" t="s">
        <v>293</v>
      </c>
      <c r="B164" s="6" t="s">
        <v>10</v>
      </c>
    </row>
    <row r="165" spans="1:2">
      <c r="A165" s="7" t="s">
        <v>295</v>
      </c>
      <c r="B165" s="7" t="s">
        <v>10</v>
      </c>
    </row>
    <row r="166" spans="1:2">
      <c r="A166" s="6" t="s">
        <v>297</v>
      </c>
      <c r="B166" s="6" t="s">
        <v>10</v>
      </c>
    </row>
    <row r="167" spans="1:2">
      <c r="A167" s="7" t="s">
        <v>299</v>
      </c>
      <c r="B167" s="7" t="s">
        <v>10</v>
      </c>
    </row>
    <row r="168" spans="1:2">
      <c r="A168" s="6" t="s">
        <v>301</v>
      </c>
      <c r="B168" s="6" t="s">
        <v>10</v>
      </c>
    </row>
    <row r="169" spans="1:2">
      <c r="A169" s="7" t="s">
        <v>305</v>
      </c>
      <c r="B169" s="7" t="s">
        <v>10</v>
      </c>
    </row>
    <row r="170" spans="1:2">
      <c r="A170" s="6" t="s">
        <v>307</v>
      </c>
      <c r="B170" s="6" t="s">
        <v>10</v>
      </c>
    </row>
    <row r="171" spans="1:2">
      <c r="A171" s="7" t="s">
        <v>309</v>
      </c>
      <c r="B171" s="7" t="s">
        <v>10</v>
      </c>
    </row>
    <row r="172" spans="1:2">
      <c r="A172" s="6" t="s">
        <v>311</v>
      </c>
      <c r="B172" s="6" t="s">
        <v>10</v>
      </c>
    </row>
    <row r="173" spans="1:2">
      <c r="A173" s="7" t="s">
        <v>313</v>
      </c>
      <c r="B173" s="7" t="s">
        <v>10</v>
      </c>
    </row>
    <row r="174" spans="1:2">
      <c r="A174" s="6" t="s">
        <v>317</v>
      </c>
      <c r="B174" s="6" t="s">
        <v>10</v>
      </c>
    </row>
    <row r="175" spans="1:2">
      <c r="A175" s="7" t="s">
        <v>319</v>
      </c>
      <c r="B175" s="7" t="s">
        <v>10</v>
      </c>
    </row>
    <row r="176" spans="1:2">
      <c r="A176" s="6" t="s">
        <v>321</v>
      </c>
      <c r="B176" s="6" t="s">
        <v>10</v>
      </c>
    </row>
    <row r="177" spans="1:2">
      <c r="A177" s="7" t="s">
        <v>323</v>
      </c>
      <c r="B177" s="7" t="s">
        <v>10</v>
      </c>
    </row>
    <row r="178" spans="1:2">
      <c r="A178" s="6" t="s">
        <v>329</v>
      </c>
      <c r="B178" s="6" t="s">
        <v>10</v>
      </c>
    </row>
    <row r="179" spans="1:2">
      <c r="A179" s="7" t="s">
        <v>333</v>
      </c>
      <c r="B179" s="7" t="s">
        <v>10</v>
      </c>
    </row>
    <row r="180" spans="1:2">
      <c r="A180" s="6" t="s">
        <v>337</v>
      </c>
      <c r="B180" s="6" t="s">
        <v>10</v>
      </c>
    </row>
    <row r="181" spans="1:2">
      <c r="A181" s="7" t="s">
        <v>339</v>
      </c>
      <c r="B181" s="7" t="s">
        <v>10</v>
      </c>
    </row>
    <row r="182" spans="1:2">
      <c r="A182" s="6" t="s">
        <v>341</v>
      </c>
      <c r="B182" s="6" t="s">
        <v>10</v>
      </c>
    </row>
    <row r="183" spans="1:2">
      <c r="A183" s="7" t="s">
        <v>343</v>
      </c>
      <c r="B183" s="7" t="s">
        <v>10</v>
      </c>
    </row>
    <row r="184" spans="1:2">
      <c r="A184" s="6" t="s">
        <v>345</v>
      </c>
      <c r="B184" s="6" t="s">
        <v>10</v>
      </c>
    </row>
    <row r="185" spans="1:2">
      <c r="A185" s="7" t="s">
        <v>347</v>
      </c>
      <c r="B185" s="7" t="s">
        <v>10</v>
      </c>
    </row>
    <row r="186" spans="1:2">
      <c r="A186" s="6" t="s">
        <v>349</v>
      </c>
      <c r="B186" s="6" t="s">
        <v>10</v>
      </c>
    </row>
    <row r="187" spans="1:2">
      <c r="A187" s="7" t="s">
        <v>351</v>
      </c>
      <c r="B187" s="7" t="s">
        <v>10</v>
      </c>
    </row>
    <row r="188" spans="1:2">
      <c r="A188" s="6" t="s">
        <v>353</v>
      </c>
      <c r="B188" s="6" t="s">
        <v>10</v>
      </c>
    </row>
    <row r="189" spans="1:2">
      <c r="A189" s="7" t="s">
        <v>355</v>
      </c>
      <c r="B189" s="7" t="s">
        <v>10</v>
      </c>
    </row>
    <row r="190" spans="1:2">
      <c r="A190" s="6" t="s">
        <v>357</v>
      </c>
      <c r="B190" s="6" t="s">
        <v>10</v>
      </c>
    </row>
    <row r="191" spans="1:2">
      <c r="A191" s="7" t="s">
        <v>359</v>
      </c>
      <c r="B191" s="7" t="s">
        <v>10</v>
      </c>
    </row>
    <row r="192" spans="1:2">
      <c r="A192" s="6" t="s">
        <v>361</v>
      </c>
      <c r="B192" s="6" t="s">
        <v>10</v>
      </c>
    </row>
    <row r="193" spans="1:2">
      <c r="A193" s="7" t="s">
        <v>363</v>
      </c>
      <c r="B193" s="7" t="s">
        <v>10</v>
      </c>
    </row>
    <row r="194" spans="1:2">
      <c r="A194" s="6" t="s">
        <v>365</v>
      </c>
      <c r="B194" s="6" t="s">
        <v>10</v>
      </c>
    </row>
    <row r="195" spans="1:2">
      <c r="A195" s="7" t="s">
        <v>367</v>
      </c>
      <c r="B195" s="7" t="s">
        <v>10</v>
      </c>
    </row>
    <row r="196" spans="1:2">
      <c r="A196" s="6" t="s">
        <v>369</v>
      </c>
      <c r="B196" s="6" t="s">
        <v>10</v>
      </c>
    </row>
    <row r="197" spans="1:2">
      <c r="A197" s="7" t="s">
        <v>8574</v>
      </c>
      <c r="B197" s="7" t="s">
        <v>10</v>
      </c>
    </row>
    <row r="198" spans="1:2">
      <c r="A198" s="6" t="s">
        <v>373</v>
      </c>
      <c r="B198" s="6" t="s">
        <v>10</v>
      </c>
    </row>
    <row r="199" spans="1:2">
      <c r="A199" s="7" t="s">
        <v>376</v>
      </c>
      <c r="B199" s="7" t="s">
        <v>10</v>
      </c>
    </row>
    <row r="200" spans="1:2">
      <c r="A200" s="6" t="s">
        <v>378</v>
      </c>
      <c r="B200" s="6" t="s">
        <v>10</v>
      </c>
    </row>
    <row r="201" spans="1:2">
      <c r="A201" s="7" t="s">
        <v>380</v>
      </c>
      <c r="B201" s="7" t="s">
        <v>10</v>
      </c>
    </row>
    <row r="202" spans="1:2">
      <c r="A202" s="6" t="s">
        <v>382</v>
      </c>
      <c r="B202" s="6" t="s">
        <v>10</v>
      </c>
    </row>
    <row r="203" spans="1:2">
      <c r="A203" s="7" t="s">
        <v>384</v>
      </c>
      <c r="B203" s="7" t="s">
        <v>10</v>
      </c>
    </row>
    <row r="204" spans="1:2">
      <c r="A204" s="6" t="s">
        <v>386</v>
      </c>
      <c r="B204" s="6" t="s">
        <v>10</v>
      </c>
    </row>
    <row r="205" spans="1:2">
      <c r="A205" s="7" t="s">
        <v>12428</v>
      </c>
      <c r="B205" s="7" t="s">
        <v>10</v>
      </c>
    </row>
    <row r="206" spans="1:2">
      <c r="A206" s="6" t="s">
        <v>12446</v>
      </c>
      <c r="B206" s="6" t="s">
        <v>10</v>
      </c>
    </row>
    <row r="207" spans="1:2">
      <c r="A207" s="7" t="s">
        <v>12448</v>
      </c>
      <c r="B207" s="7" t="s">
        <v>10</v>
      </c>
    </row>
    <row r="208" spans="1:2">
      <c r="A208" s="6" t="s">
        <v>257</v>
      </c>
      <c r="B208" s="6" t="s">
        <v>10</v>
      </c>
    </row>
    <row r="209" spans="1:2">
      <c r="A209" s="7" t="s">
        <v>303</v>
      </c>
      <c r="B209" s="7" t="s">
        <v>10</v>
      </c>
    </row>
    <row r="210" spans="1:2">
      <c r="A210" s="6" t="s">
        <v>388</v>
      </c>
      <c r="B210" s="6" t="s">
        <v>10</v>
      </c>
    </row>
    <row r="211" spans="1:2">
      <c r="A211" s="7" t="s">
        <v>390</v>
      </c>
      <c r="B211" s="7" t="s">
        <v>10</v>
      </c>
    </row>
    <row r="212" spans="1:2">
      <c r="A212" s="6" t="s">
        <v>392</v>
      </c>
      <c r="B212" s="6" t="s">
        <v>10</v>
      </c>
    </row>
    <row r="213" spans="1:2">
      <c r="A213" s="7" t="s">
        <v>394</v>
      </c>
      <c r="B213" s="7" t="s">
        <v>10</v>
      </c>
    </row>
    <row r="214" spans="1:2">
      <c r="A214" s="6" t="s">
        <v>396</v>
      </c>
      <c r="B214" s="6" t="s">
        <v>10</v>
      </c>
    </row>
    <row r="215" spans="1:2">
      <c r="A215" s="7" t="s">
        <v>398</v>
      </c>
      <c r="B215" s="7" t="s">
        <v>10</v>
      </c>
    </row>
    <row r="216" spans="1:2">
      <c r="A216" s="6" t="s">
        <v>400</v>
      </c>
      <c r="B216" s="6" t="s">
        <v>10</v>
      </c>
    </row>
    <row r="217" spans="1:2">
      <c r="A217" s="7" t="s">
        <v>402</v>
      </c>
      <c r="B217" s="7" t="s">
        <v>10</v>
      </c>
    </row>
    <row r="218" spans="1:2">
      <c r="A218" s="6" t="s">
        <v>404</v>
      </c>
      <c r="B218" s="6" t="s">
        <v>10</v>
      </c>
    </row>
    <row r="219" spans="1:2">
      <c r="A219" s="7" t="s">
        <v>406</v>
      </c>
      <c r="B219" s="7" t="s">
        <v>10</v>
      </c>
    </row>
    <row r="220" spans="1:2">
      <c r="A220" s="6" t="s">
        <v>408</v>
      </c>
      <c r="B220" s="6" t="s">
        <v>10</v>
      </c>
    </row>
    <row r="221" spans="1:2">
      <c r="A221" s="7" t="s">
        <v>410</v>
      </c>
      <c r="B221" s="7" t="s">
        <v>10</v>
      </c>
    </row>
    <row r="222" spans="1:2">
      <c r="A222" s="6" t="s">
        <v>412</v>
      </c>
      <c r="B222" s="6" t="s">
        <v>10</v>
      </c>
    </row>
    <row r="223" spans="1:2">
      <c r="A223" s="7" t="s">
        <v>640</v>
      </c>
      <c r="B223" s="7" t="s">
        <v>10</v>
      </c>
    </row>
    <row r="224" spans="1:2">
      <c r="A224" s="6" t="s">
        <v>335</v>
      </c>
      <c r="B224" s="6" t="s">
        <v>10</v>
      </c>
    </row>
    <row r="225" spans="1:2">
      <c r="A225" s="7" t="s">
        <v>414</v>
      </c>
      <c r="B225" s="7" t="s">
        <v>10</v>
      </c>
    </row>
    <row r="226" spans="1:2">
      <c r="A226" s="6" t="s">
        <v>416</v>
      </c>
      <c r="B226" s="6" t="s">
        <v>10</v>
      </c>
    </row>
    <row r="227" spans="1:2">
      <c r="A227" s="7" t="s">
        <v>418</v>
      </c>
      <c r="B227" s="7" t="s">
        <v>10</v>
      </c>
    </row>
    <row r="228" spans="1:2">
      <c r="A228" s="6" t="s">
        <v>420</v>
      </c>
      <c r="B228" s="6" t="s">
        <v>10</v>
      </c>
    </row>
    <row r="229" spans="1:2">
      <c r="A229" s="7" t="s">
        <v>422</v>
      </c>
      <c r="B229" s="7" t="s">
        <v>10</v>
      </c>
    </row>
    <row r="230" spans="1:2">
      <c r="A230" s="6" t="s">
        <v>424</v>
      </c>
      <c r="B230" s="6" t="s">
        <v>10</v>
      </c>
    </row>
    <row r="231" spans="1:2">
      <c r="A231" s="7" t="s">
        <v>426</v>
      </c>
      <c r="B231" s="7" t="s">
        <v>10</v>
      </c>
    </row>
    <row r="232" spans="1:2">
      <c r="A232" s="6" t="s">
        <v>12387</v>
      </c>
      <c r="B232" s="6" t="s">
        <v>10</v>
      </c>
    </row>
    <row r="233" spans="1:2">
      <c r="A233" s="7" t="s">
        <v>430</v>
      </c>
      <c r="B233" s="7" t="s">
        <v>10</v>
      </c>
    </row>
    <row r="234" spans="1:2">
      <c r="A234" s="6" t="s">
        <v>432</v>
      </c>
      <c r="B234" s="6" t="s">
        <v>10</v>
      </c>
    </row>
    <row r="235" spans="1:2">
      <c r="A235" s="7" t="s">
        <v>434</v>
      </c>
      <c r="B235" s="7" t="s">
        <v>10</v>
      </c>
    </row>
    <row r="236" spans="1:2">
      <c r="A236" s="6" t="s">
        <v>436</v>
      </c>
      <c r="B236" s="6" t="s">
        <v>10</v>
      </c>
    </row>
    <row r="237" spans="1:2">
      <c r="A237" s="7" t="s">
        <v>438</v>
      </c>
      <c r="B237" s="7" t="s">
        <v>10</v>
      </c>
    </row>
    <row r="238" spans="1:2">
      <c r="A238" s="6" t="s">
        <v>440</v>
      </c>
      <c r="B238" s="6" t="s">
        <v>10</v>
      </c>
    </row>
    <row r="239" spans="1:2">
      <c r="A239" s="7" t="s">
        <v>444</v>
      </c>
      <c r="B239" s="7" t="s">
        <v>10</v>
      </c>
    </row>
    <row r="240" spans="1:2">
      <c r="A240" s="6" t="s">
        <v>446</v>
      </c>
      <c r="B240" s="6" t="s">
        <v>10</v>
      </c>
    </row>
    <row r="241" spans="1:2">
      <c r="A241" s="7" t="s">
        <v>10659</v>
      </c>
      <c r="B241" s="7" t="s">
        <v>10</v>
      </c>
    </row>
    <row r="242" spans="1:2">
      <c r="A242" s="6" t="s">
        <v>452</v>
      </c>
      <c r="B242" s="6" t="s">
        <v>10</v>
      </c>
    </row>
    <row r="243" spans="1:2">
      <c r="A243" s="7" t="s">
        <v>454</v>
      </c>
      <c r="B243" s="7" t="s">
        <v>10</v>
      </c>
    </row>
    <row r="244" spans="1:2">
      <c r="A244" s="6" t="s">
        <v>456</v>
      </c>
      <c r="B244" s="6" t="s">
        <v>10</v>
      </c>
    </row>
    <row r="245" spans="1:2">
      <c r="A245" s="7" t="s">
        <v>458</v>
      </c>
      <c r="B245" s="7" t="s">
        <v>10</v>
      </c>
    </row>
    <row r="246" spans="1:2">
      <c r="A246" s="6" t="s">
        <v>460</v>
      </c>
      <c r="B246" s="6" t="s">
        <v>10</v>
      </c>
    </row>
    <row r="247" spans="1:2">
      <c r="A247" s="7" t="s">
        <v>462</v>
      </c>
      <c r="B247" s="7" t="s">
        <v>10</v>
      </c>
    </row>
    <row r="248" spans="1:2">
      <c r="A248" s="6" t="s">
        <v>464</v>
      </c>
      <c r="B248" s="6" t="s">
        <v>10</v>
      </c>
    </row>
    <row r="249" spans="1:2">
      <c r="A249" s="7" t="s">
        <v>466</v>
      </c>
      <c r="B249" s="7" t="s">
        <v>10</v>
      </c>
    </row>
    <row r="250" spans="1:2">
      <c r="A250" s="6" t="s">
        <v>468</v>
      </c>
      <c r="B250" s="6" t="s">
        <v>10</v>
      </c>
    </row>
    <row r="251" spans="1:2">
      <c r="A251" s="7" t="s">
        <v>470</v>
      </c>
      <c r="B251" s="7" t="s">
        <v>10</v>
      </c>
    </row>
    <row r="252" spans="1:2">
      <c r="A252" s="6" t="s">
        <v>472</v>
      </c>
      <c r="B252" s="6" t="s">
        <v>10</v>
      </c>
    </row>
    <row r="253" spans="1:2">
      <c r="A253" s="7" t="s">
        <v>474</v>
      </c>
      <c r="B253" s="7" t="s">
        <v>10</v>
      </c>
    </row>
    <row r="254" spans="1:2">
      <c r="A254" s="6" t="s">
        <v>476</v>
      </c>
      <c r="B254" s="6" t="s">
        <v>10</v>
      </c>
    </row>
    <row r="255" spans="1:2">
      <c r="A255" s="7" t="s">
        <v>478</v>
      </c>
      <c r="B255" s="7" t="s">
        <v>10</v>
      </c>
    </row>
    <row r="256" spans="1:2">
      <c r="A256" s="6" t="s">
        <v>480</v>
      </c>
      <c r="B256" s="6" t="s">
        <v>10</v>
      </c>
    </row>
    <row r="257" spans="1:2">
      <c r="A257" s="7" t="s">
        <v>482</v>
      </c>
      <c r="B257" s="7" t="s">
        <v>10</v>
      </c>
    </row>
    <row r="258" spans="1:2">
      <c r="A258" s="6" t="s">
        <v>484</v>
      </c>
      <c r="B258" s="6" t="s">
        <v>10</v>
      </c>
    </row>
    <row r="259" spans="1:2">
      <c r="A259" s="7" t="s">
        <v>486</v>
      </c>
      <c r="B259" s="7" t="s">
        <v>10</v>
      </c>
    </row>
    <row r="260" spans="1:2">
      <c r="A260" s="6" t="s">
        <v>488</v>
      </c>
      <c r="B260" s="6" t="s">
        <v>10</v>
      </c>
    </row>
    <row r="261" spans="1:2">
      <c r="A261" s="7" t="s">
        <v>490</v>
      </c>
      <c r="B261" s="7" t="s">
        <v>10</v>
      </c>
    </row>
    <row r="262" spans="1:2">
      <c r="A262" s="6" t="s">
        <v>492</v>
      </c>
      <c r="B262" s="6" t="s">
        <v>10</v>
      </c>
    </row>
    <row r="263" spans="1:2">
      <c r="A263" s="7" t="s">
        <v>494</v>
      </c>
      <c r="B263" s="7" t="s">
        <v>10</v>
      </c>
    </row>
    <row r="264" spans="1:2">
      <c r="A264" s="6" t="s">
        <v>496</v>
      </c>
      <c r="B264" s="6" t="s">
        <v>10</v>
      </c>
    </row>
    <row r="265" spans="1:2">
      <c r="A265" s="7" t="s">
        <v>498</v>
      </c>
      <c r="B265" s="7" t="s">
        <v>10</v>
      </c>
    </row>
    <row r="266" spans="1:2">
      <c r="A266" s="6" t="s">
        <v>500</v>
      </c>
      <c r="B266" s="6" t="s">
        <v>10</v>
      </c>
    </row>
    <row r="267" spans="1:2">
      <c r="A267" s="7" t="s">
        <v>502</v>
      </c>
      <c r="B267" s="7" t="s">
        <v>10</v>
      </c>
    </row>
    <row r="268" spans="1:2">
      <c r="A268" s="6" t="s">
        <v>504</v>
      </c>
      <c r="B268" s="6" t="s">
        <v>10</v>
      </c>
    </row>
    <row r="269" spans="1:2">
      <c r="A269" s="7" t="s">
        <v>506</v>
      </c>
      <c r="B269" s="7" t="s">
        <v>10</v>
      </c>
    </row>
    <row r="270" spans="1:2">
      <c r="A270" s="6" t="s">
        <v>508</v>
      </c>
      <c r="B270" s="6" t="s">
        <v>10</v>
      </c>
    </row>
    <row r="271" spans="1:2">
      <c r="A271" s="7" t="s">
        <v>510</v>
      </c>
      <c r="B271" s="7" t="s">
        <v>10</v>
      </c>
    </row>
    <row r="272" spans="1:2">
      <c r="A272" s="6" t="s">
        <v>512</v>
      </c>
      <c r="B272" s="6" t="s">
        <v>10</v>
      </c>
    </row>
    <row r="273" spans="1:2">
      <c r="A273" s="7" t="s">
        <v>514</v>
      </c>
      <c r="B273" s="7" t="s">
        <v>10</v>
      </c>
    </row>
    <row r="274" spans="1:2">
      <c r="A274" s="6" t="s">
        <v>516</v>
      </c>
      <c r="B274" s="6" t="s">
        <v>10</v>
      </c>
    </row>
    <row r="275" spans="1:2">
      <c r="A275" s="7" t="s">
        <v>518</v>
      </c>
      <c r="B275" s="7" t="s">
        <v>10</v>
      </c>
    </row>
    <row r="276" spans="1:2">
      <c r="A276" s="6" t="s">
        <v>520</v>
      </c>
      <c r="B276" s="6" t="s">
        <v>10</v>
      </c>
    </row>
    <row r="277" spans="1:2">
      <c r="A277" s="7" t="s">
        <v>522</v>
      </c>
      <c r="B277" s="7" t="s">
        <v>10</v>
      </c>
    </row>
    <row r="278" spans="1:2">
      <c r="A278" s="6" t="s">
        <v>524</v>
      </c>
      <c r="B278" s="6" t="s">
        <v>10</v>
      </c>
    </row>
    <row r="279" spans="1:2">
      <c r="A279" s="7" t="s">
        <v>526</v>
      </c>
      <c r="B279" s="7" t="s">
        <v>10</v>
      </c>
    </row>
    <row r="280" spans="1:2">
      <c r="A280" s="6" t="s">
        <v>528</v>
      </c>
      <c r="B280" s="6" t="s">
        <v>10</v>
      </c>
    </row>
    <row r="281" spans="1:2">
      <c r="A281" s="7" t="s">
        <v>530</v>
      </c>
      <c r="B281" s="7" t="s">
        <v>10</v>
      </c>
    </row>
    <row r="282" spans="1:2">
      <c r="A282" s="6" t="s">
        <v>532</v>
      </c>
      <c r="B282" s="6" t="s">
        <v>10</v>
      </c>
    </row>
    <row r="283" spans="1:2">
      <c r="A283" s="7" t="s">
        <v>534</v>
      </c>
      <c r="B283" s="7" t="s">
        <v>10</v>
      </c>
    </row>
    <row r="284" spans="1:2">
      <c r="A284" s="6" t="s">
        <v>536</v>
      </c>
      <c r="B284" s="6" t="s">
        <v>10</v>
      </c>
    </row>
    <row r="285" spans="1:2">
      <c r="A285" s="7" t="s">
        <v>538</v>
      </c>
      <c r="B285" s="7" t="s">
        <v>10</v>
      </c>
    </row>
    <row r="286" spans="1:2">
      <c r="A286" s="6" t="s">
        <v>540</v>
      </c>
      <c r="B286" s="6" t="s">
        <v>10</v>
      </c>
    </row>
    <row r="287" spans="1:2">
      <c r="A287" s="7" t="s">
        <v>542</v>
      </c>
      <c r="B287" s="7" t="s">
        <v>10</v>
      </c>
    </row>
    <row r="288" spans="1:2">
      <c r="A288" s="6" t="s">
        <v>544</v>
      </c>
      <c r="B288" s="6" t="s">
        <v>10</v>
      </c>
    </row>
    <row r="289" spans="1:2">
      <c r="A289" s="7" t="s">
        <v>546</v>
      </c>
      <c r="B289" s="7" t="s">
        <v>10</v>
      </c>
    </row>
    <row r="290" spans="1:2">
      <c r="A290" s="6" t="s">
        <v>548</v>
      </c>
      <c r="B290" s="6" t="s">
        <v>10</v>
      </c>
    </row>
    <row r="291" spans="1:2">
      <c r="A291" s="7" t="s">
        <v>550</v>
      </c>
      <c r="B291" s="7" t="s">
        <v>10</v>
      </c>
    </row>
    <row r="292" spans="1:2">
      <c r="A292" s="6" t="s">
        <v>552</v>
      </c>
      <c r="B292" s="6" t="s">
        <v>10</v>
      </c>
    </row>
    <row r="293" spans="1:2">
      <c r="A293" s="7" t="s">
        <v>554</v>
      </c>
      <c r="B293" s="7" t="s">
        <v>10</v>
      </c>
    </row>
    <row r="294" spans="1:2">
      <c r="A294" s="6" t="s">
        <v>556</v>
      </c>
      <c r="B294" s="6" t="s">
        <v>10</v>
      </c>
    </row>
    <row r="295" spans="1:2">
      <c r="A295" s="7" t="s">
        <v>558</v>
      </c>
      <c r="B295" s="7" t="s">
        <v>10</v>
      </c>
    </row>
    <row r="296" spans="1:2">
      <c r="A296" s="6" t="s">
        <v>560</v>
      </c>
      <c r="B296" s="6" t="s">
        <v>10</v>
      </c>
    </row>
    <row r="297" spans="1:2">
      <c r="A297" s="7" t="s">
        <v>562</v>
      </c>
      <c r="B297" s="7" t="s">
        <v>10</v>
      </c>
    </row>
    <row r="298" spans="1:2">
      <c r="A298" s="6" t="s">
        <v>570</v>
      </c>
      <c r="B298" s="6" t="s">
        <v>10</v>
      </c>
    </row>
    <row r="299" spans="1:2">
      <c r="A299" s="7" t="s">
        <v>572</v>
      </c>
      <c r="B299" s="7" t="s">
        <v>10</v>
      </c>
    </row>
    <row r="300" spans="1:2">
      <c r="A300" s="6" t="s">
        <v>574</v>
      </c>
      <c r="B300" s="6" t="s">
        <v>10</v>
      </c>
    </row>
    <row r="301" spans="1:2">
      <c r="A301" s="7" t="s">
        <v>576</v>
      </c>
      <c r="B301" s="7" t="s">
        <v>10</v>
      </c>
    </row>
    <row r="302" spans="1:2">
      <c r="A302" s="6" t="s">
        <v>578</v>
      </c>
      <c r="B302" s="6" t="s">
        <v>10</v>
      </c>
    </row>
    <row r="303" spans="1:2">
      <c r="A303" s="7" t="s">
        <v>580</v>
      </c>
      <c r="B303" s="7" t="s">
        <v>10</v>
      </c>
    </row>
    <row r="304" spans="1:2">
      <c r="A304" s="6" t="s">
        <v>582</v>
      </c>
      <c r="B304" s="6" t="s">
        <v>10</v>
      </c>
    </row>
    <row r="305" spans="1:2">
      <c r="A305" s="7" t="s">
        <v>584</v>
      </c>
      <c r="B305" s="7" t="s">
        <v>10</v>
      </c>
    </row>
    <row r="306" spans="1:2">
      <c r="A306" s="6" t="s">
        <v>586</v>
      </c>
      <c r="B306" s="6" t="s">
        <v>10</v>
      </c>
    </row>
    <row r="307" spans="1:2">
      <c r="A307" s="7" t="s">
        <v>588</v>
      </c>
      <c r="B307" s="7" t="s">
        <v>10</v>
      </c>
    </row>
    <row r="308" spans="1:2">
      <c r="A308" s="6" t="s">
        <v>590</v>
      </c>
      <c r="B308" s="6" t="s">
        <v>10</v>
      </c>
    </row>
    <row r="309" spans="1:2">
      <c r="A309" s="7" t="s">
        <v>592</v>
      </c>
      <c r="B309" s="7" t="s">
        <v>10</v>
      </c>
    </row>
    <row r="310" spans="1:2">
      <c r="A310" s="6" t="s">
        <v>594</v>
      </c>
      <c r="B310" s="6" t="s">
        <v>10</v>
      </c>
    </row>
    <row r="311" spans="1:2">
      <c r="A311" s="7" t="s">
        <v>598</v>
      </c>
      <c r="B311" s="7" t="s">
        <v>10</v>
      </c>
    </row>
    <row r="312" spans="1:2">
      <c r="A312" s="6" t="s">
        <v>600</v>
      </c>
      <c r="B312" s="6" t="s">
        <v>10</v>
      </c>
    </row>
    <row r="313" spans="1:2">
      <c r="A313" s="7" t="s">
        <v>602</v>
      </c>
      <c r="B313" s="7" t="s">
        <v>10</v>
      </c>
    </row>
    <row r="314" spans="1:2">
      <c r="A314" s="6" t="s">
        <v>604</v>
      </c>
      <c r="B314" s="6" t="s">
        <v>10</v>
      </c>
    </row>
    <row r="315" spans="1:2">
      <c r="A315" s="7" t="s">
        <v>606</v>
      </c>
      <c r="B315" s="7" t="s">
        <v>10</v>
      </c>
    </row>
    <row r="316" spans="1:2">
      <c r="A316" s="6" t="s">
        <v>608</v>
      </c>
      <c r="B316" s="6" t="s">
        <v>10</v>
      </c>
    </row>
    <row r="317" spans="1:2">
      <c r="A317" s="7" t="s">
        <v>610</v>
      </c>
      <c r="B317" s="7" t="s">
        <v>10</v>
      </c>
    </row>
    <row r="318" spans="1:2">
      <c r="A318" s="6" t="s">
        <v>612</v>
      </c>
      <c r="B318" s="6" t="s">
        <v>10</v>
      </c>
    </row>
    <row r="319" spans="1:2">
      <c r="A319" s="7" t="s">
        <v>614</v>
      </c>
      <c r="B319" s="7" t="s">
        <v>10</v>
      </c>
    </row>
    <row r="320" spans="1:2">
      <c r="A320" s="6" t="s">
        <v>616</v>
      </c>
      <c r="B320" s="6" t="s">
        <v>10</v>
      </c>
    </row>
    <row r="321" spans="1:2">
      <c r="A321" s="7" t="s">
        <v>618</v>
      </c>
      <c r="B321" s="7" t="s">
        <v>10</v>
      </c>
    </row>
    <row r="322" spans="1:2">
      <c r="A322" s="6" t="s">
        <v>620</v>
      </c>
      <c r="B322" s="6" t="s">
        <v>10</v>
      </c>
    </row>
    <row r="323" spans="1:2">
      <c r="A323" s="7" t="s">
        <v>622</v>
      </c>
      <c r="B323" s="7" t="s">
        <v>10</v>
      </c>
    </row>
    <row r="324" spans="1:2">
      <c r="A324" s="6" t="s">
        <v>11216</v>
      </c>
      <c r="B324" s="6" t="s">
        <v>10</v>
      </c>
    </row>
    <row r="325" spans="1:2">
      <c r="A325" s="7" t="s">
        <v>626</v>
      </c>
      <c r="B325" s="7" t="s">
        <v>10</v>
      </c>
    </row>
    <row r="326" spans="1:2">
      <c r="A326" s="6" t="s">
        <v>628</v>
      </c>
      <c r="B326" s="6" t="s">
        <v>10</v>
      </c>
    </row>
    <row r="327" spans="1:2">
      <c r="A327" s="7" t="s">
        <v>630</v>
      </c>
      <c r="B327" s="7" t="s">
        <v>10</v>
      </c>
    </row>
    <row r="328" spans="1:2">
      <c r="A328" s="6" t="s">
        <v>632</v>
      </c>
      <c r="B328" s="6" t="s">
        <v>10</v>
      </c>
    </row>
    <row r="329" spans="1:2">
      <c r="A329" s="7" t="s">
        <v>634</v>
      </c>
      <c r="B329" s="7" t="s">
        <v>10</v>
      </c>
    </row>
    <row r="330" spans="1:2">
      <c r="A330" s="6" t="s">
        <v>636</v>
      </c>
      <c r="B330" s="6" t="s">
        <v>10</v>
      </c>
    </row>
    <row r="331" spans="1:2">
      <c r="A331" s="7" t="s">
        <v>638</v>
      </c>
      <c r="B331" s="7" t="s">
        <v>10</v>
      </c>
    </row>
    <row r="332" spans="1:2">
      <c r="A332" s="6" t="s">
        <v>642</v>
      </c>
      <c r="B332" s="6" t="s">
        <v>10</v>
      </c>
    </row>
    <row r="333" spans="1:2">
      <c r="A333" s="7" t="s">
        <v>646</v>
      </c>
      <c r="B333" s="7" t="s">
        <v>10</v>
      </c>
    </row>
    <row r="334" spans="1:2">
      <c r="A334" s="6" t="s">
        <v>648</v>
      </c>
      <c r="B334" s="6" t="s">
        <v>10</v>
      </c>
    </row>
    <row r="335" spans="1:2">
      <c r="A335" s="7" t="s">
        <v>704</v>
      </c>
      <c r="B335" s="7" t="s">
        <v>10</v>
      </c>
    </row>
    <row r="336" spans="1:2">
      <c r="A336" s="6" t="s">
        <v>686</v>
      </c>
      <c r="B336" s="6" t="s">
        <v>10</v>
      </c>
    </row>
    <row r="337" spans="1:2">
      <c r="A337" s="7" t="s">
        <v>698</v>
      </c>
      <c r="B337" s="7" t="s">
        <v>10</v>
      </c>
    </row>
    <row r="338" spans="1:2">
      <c r="A338" s="6" t="s">
        <v>652</v>
      </c>
      <c r="B338" s="6" t="s">
        <v>10</v>
      </c>
    </row>
    <row r="339" spans="1:2">
      <c r="A339" s="7" t="s">
        <v>654</v>
      </c>
      <c r="B339" s="7" t="s">
        <v>10</v>
      </c>
    </row>
    <row r="340" spans="1:2">
      <c r="A340" s="6" t="s">
        <v>656</v>
      </c>
      <c r="B340" s="6" t="s">
        <v>10</v>
      </c>
    </row>
    <row r="341" spans="1:2">
      <c r="A341" s="7" t="s">
        <v>658</v>
      </c>
      <c r="B341" s="7" t="s">
        <v>10</v>
      </c>
    </row>
    <row r="342" spans="1:2">
      <c r="A342" s="6" t="s">
        <v>660</v>
      </c>
      <c r="B342" s="6" t="s">
        <v>10</v>
      </c>
    </row>
    <row r="343" spans="1:2">
      <c r="A343" s="7" t="s">
        <v>662</v>
      </c>
      <c r="B343" s="7" t="s">
        <v>10</v>
      </c>
    </row>
    <row r="344" spans="1:2">
      <c r="A344" s="6" t="s">
        <v>664</v>
      </c>
      <c r="B344" s="6" t="s">
        <v>10</v>
      </c>
    </row>
    <row r="345" spans="1:2">
      <c r="A345" s="7" t="s">
        <v>666</v>
      </c>
      <c r="B345" s="7" t="s">
        <v>10</v>
      </c>
    </row>
    <row r="346" spans="1:2">
      <c r="A346" s="6" t="s">
        <v>668</v>
      </c>
      <c r="B346" s="6" t="s">
        <v>10</v>
      </c>
    </row>
    <row r="347" spans="1:2">
      <c r="A347" s="7" t="s">
        <v>670</v>
      </c>
      <c r="B347" s="7" t="s">
        <v>10</v>
      </c>
    </row>
    <row r="348" spans="1:2">
      <c r="A348" s="6" t="s">
        <v>672</v>
      </c>
      <c r="B348" s="6" t="s">
        <v>10</v>
      </c>
    </row>
    <row r="349" spans="1:2">
      <c r="A349" s="7" t="s">
        <v>674</v>
      </c>
      <c r="B349" s="7" t="s">
        <v>10</v>
      </c>
    </row>
    <row r="350" spans="1:2">
      <c r="A350" s="6" t="s">
        <v>676</v>
      </c>
      <c r="B350" s="6" t="s">
        <v>10</v>
      </c>
    </row>
    <row r="351" spans="1:2">
      <c r="A351" s="7" t="s">
        <v>678</v>
      </c>
      <c r="B351" s="7" t="s">
        <v>10</v>
      </c>
    </row>
    <row r="352" spans="1:2">
      <c r="A352" s="6" t="s">
        <v>680</v>
      </c>
      <c r="B352" s="6" t="s">
        <v>10</v>
      </c>
    </row>
    <row r="353" spans="1:2">
      <c r="A353" s="7" t="s">
        <v>682</v>
      </c>
      <c r="B353" s="7" t="s">
        <v>10</v>
      </c>
    </row>
    <row r="354" spans="1:2">
      <c r="A354" s="6" t="s">
        <v>684</v>
      </c>
      <c r="B354" s="6" t="s">
        <v>10</v>
      </c>
    </row>
    <row r="355" spans="1:2">
      <c r="A355" s="7" t="s">
        <v>688</v>
      </c>
      <c r="B355" s="7" t="s">
        <v>10</v>
      </c>
    </row>
    <row r="356" spans="1:2">
      <c r="A356" s="6" t="s">
        <v>690</v>
      </c>
      <c r="B356" s="6" t="s">
        <v>10</v>
      </c>
    </row>
    <row r="357" spans="1:2">
      <c r="A357" s="7" t="s">
        <v>706</v>
      </c>
      <c r="B357" s="7" t="s">
        <v>10</v>
      </c>
    </row>
    <row r="358" spans="1:2">
      <c r="A358" s="6" t="s">
        <v>708</v>
      </c>
      <c r="B358" s="6" t="s">
        <v>10</v>
      </c>
    </row>
    <row r="359" spans="1:2">
      <c r="A359" s="7" t="s">
        <v>692</v>
      </c>
      <c r="B359" s="7" t="s">
        <v>10</v>
      </c>
    </row>
    <row r="360" spans="1:2">
      <c r="A360" s="6" t="s">
        <v>694</v>
      </c>
      <c r="B360" s="6" t="s">
        <v>10</v>
      </c>
    </row>
    <row r="361" spans="1:2">
      <c r="A361" s="7" t="s">
        <v>696</v>
      </c>
      <c r="B361" s="7" t="s">
        <v>10</v>
      </c>
    </row>
    <row r="362" spans="1:2">
      <c r="A362" s="6" t="s">
        <v>700</v>
      </c>
      <c r="B362" s="6" t="s">
        <v>10</v>
      </c>
    </row>
    <row r="363" spans="1:2">
      <c r="A363" s="7" t="s">
        <v>702</v>
      </c>
      <c r="B363" s="7" t="s">
        <v>10</v>
      </c>
    </row>
    <row r="364" spans="1:2">
      <c r="A364" s="6" t="s">
        <v>712</v>
      </c>
      <c r="B364" s="6" t="s">
        <v>10</v>
      </c>
    </row>
    <row r="365" spans="1:2">
      <c r="A365" s="7" t="s">
        <v>11650</v>
      </c>
      <c r="B365" s="7" t="s">
        <v>10</v>
      </c>
    </row>
    <row r="366" spans="1:2">
      <c r="A366" s="6" t="s">
        <v>716</v>
      </c>
      <c r="B366" s="6" t="s">
        <v>10</v>
      </c>
    </row>
    <row r="367" spans="1:2">
      <c r="A367" s="7" t="s">
        <v>718</v>
      </c>
      <c r="B367" s="7" t="s">
        <v>10</v>
      </c>
    </row>
    <row r="368" spans="1:2">
      <c r="A368" s="6" t="s">
        <v>720</v>
      </c>
      <c r="B368" s="6" t="s">
        <v>10</v>
      </c>
    </row>
    <row r="369" spans="1:2">
      <c r="A369" s="7" t="s">
        <v>722</v>
      </c>
      <c r="B369" s="7" t="s">
        <v>10</v>
      </c>
    </row>
    <row r="370" spans="1:2">
      <c r="A370" s="6" t="s">
        <v>728</v>
      </c>
      <c r="B370" s="6" t="s">
        <v>10</v>
      </c>
    </row>
    <row r="371" spans="1:2">
      <c r="A371" s="7" t="s">
        <v>730</v>
      </c>
      <c r="B371" s="7" t="s">
        <v>10</v>
      </c>
    </row>
    <row r="372" spans="1:2">
      <c r="A372" s="6" t="s">
        <v>732</v>
      </c>
      <c r="B372" s="6" t="s">
        <v>10</v>
      </c>
    </row>
    <row r="373" spans="1:2">
      <c r="A373" s="7" t="s">
        <v>734</v>
      </c>
      <c r="B373" s="7" t="s">
        <v>10</v>
      </c>
    </row>
    <row r="374" spans="1:2">
      <c r="A374" s="6" t="s">
        <v>442</v>
      </c>
      <c r="B374" s="6" t="s">
        <v>10</v>
      </c>
    </row>
    <row r="375" spans="1:2">
      <c r="A375" s="7" t="s">
        <v>710</v>
      </c>
      <c r="B375" s="7" t="s">
        <v>10</v>
      </c>
    </row>
    <row r="376" spans="1:2">
      <c r="A376" s="6" t="s">
        <v>726</v>
      </c>
      <c r="B376" s="6" t="s">
        <v>10</v>
      </c>
    </row>
    <row r="377" spans="1:2">
      <c r="A377" s="7" t="s">
        <v>738</v>
      </c>
      <c r="B377" s="7" t="s">
        <v>10</v>
      </c>
    </row>
    <row r="378" spans="1:2">
      <c r="A378" s="6" t="s">
        <v>740</v>
      </c>
      <c r="B378" s="6" t="s">
        <v>10</v>
      </c>
    </row>
    <row r="379" spans="1:2">
      <c r="A379" s="7" t="s">
        <v>742</v>
      </c>
      <c r="B379" s="7" t="s">
        <v>10</v>
      </c>
    </row>
    <row r="380" spans="1:2">
      <c r="A380" s="6" t="s">
        <v>744</v>
      </c>
      <c r="B380" s="6" t="s">
        <v>10</v>
      </c>
    </row>
    <row r="381" spans="1:2">
      <c r="A381" s="7" t="s">
        <v>746</v>
      </c>
      <c r="B381" s="7" t="s">
        <v>10</v>
      </c>
    </row>
    <row r="382" spans="1:2">
      <c r="A382" s="6" t="s">
        <v>748</v>
      </c>
      <c r="B382" s="6" t="s">
        <v>10</v>
      </c>
    </row>
    <row r="383" spans="1:2">
      <c r="A383" s="7" t="s">
        <v>750</v>
      </c>
      <c r="B383" s="7" t="s">
        <v>10</v>
      </c>
    </row>
    <row r="384" spans="1:2">
      <c r="A384" s="6" t="s">
        <v>752</v>
      </c>
      <c r="B384" s="6" t="s">
        <v>10</v>
      </c>
    </row>
    <row r="385" spans="1:2">
      <c r="A385" s="7" t="s">
        <v>754</v>
      </c>
      <c r="B385" s="7" t="s">
        <v>10</v>
      </c>
    </row>
    <row r="386" spans="1:2">
      <c r="A386" s="6" t="s">
        <v>11741</v>
      </c>
      <c r="B386" s="6" t="s">
        <v>10</v>
      </c>
    </row>
    <row r="387" spans="1:2">
      <c r="A387" s="7" t="s">
        <v>758</v>
      </c>
      <c r="B387" s="7" t="s">
        <v>10</v>
      </c>
    </row>
    <row r="388" spans="1:2">
      <c r="A388" s="6" t="s">
        <v>760</v>
      </c>
      <c r="B388" s="6" t="s">
        <v>10</v>
      </c>
    </row>
    <row r="389" spans="1:2">
      <c r="A389" s="7" t="s">
        <v>762</v>
      </c>
      <c r="B389" s="7" t="s">
        <v>10</v>
      </c>
    </row>
    <row r="390" spans="1:2">
      <c r="A390" s="6" t="s">
        <v>764</v>
      </c>
      <c r="B390" s="6" t="s">
        <v>10</v>
      </c>
    </row>
    <row r="391" spans="1:2">
      <c r="A391" s="7" t="s">
        <v>766</v>
      </c>
      <c r="B391" s="7" t="s">
        <v>10</v>
      </c>
    </row>
    <row r="392" spans="1:2">
      <c r="A392" s="6" t="s">
        <v>768</v>
      </c>
      <c r="B392" s="6" t="s">
        <v>10</v>
      </c>
    </row>
    <row r="393" spans="1:2">
      <c r="A393" s="7" t="s">
        <v>770</v>
      </c>
      <c r="B393" s="7" t="s">
        <v>10</v>
      </c>
    </row>
    <row r="394" spans="1:2">
      <c r="A394" s="6" t="s">
        <v>772</v>
      </c>
      <c r="B394" s="6" t="s">
        <v>10</v>
      </c>
    </row>
    <row r="395" spans="1:2">
      <c r="A395" s="7" t="s">
        <v>774</v>
      </c>
      <c r="B395" s="7" t="s">
        <v>10</v>
      </c>
    </row>
    <row r="396" spans="1:2">
      <c r="A396" s="6" t="s">
        <v>1101</v>
      </c>
      <c r="B396" s="6" t="s">
        <v>10</v>
      </c>
    </row>
    <row r="397" spans="1:2">
      <c r="A397" s="7" t="s">
        <v>1103</v>
      </c>
      <c r="B397" s="7" t="s">
        <v>10</v>
      </c>
    </row>
    <row r="398" spans="1:2">
      <c r="A398" s="6" t="s">
        <v>7941</v>
      </c>
      <c r="B398" s="6" t="s">
        <v>10</v>
      </c>
    </row>
    <row r="399" spans="1:2">
      <c r="A399" s="7" t="s">
        <v>776</v>
      </c>
      <c r="B399" s="7" t="s">
        <v>10</v>
      </c>
    </row>
    <row r="400" spans="1:2">
      <c r="A400" s="6" t="s">
        <v>778</v>
      </c>
      <c r="B400" s="6" t="s">
        <v>10</v>
      </c>
    </row>
    <row r="401" spans="1:2">
      <c r="A401" s="7" t="s">
        <v>780</v>
      </c>
      <c r="B401" s="7" t="s">
        <v>10</v>
      </c>
    </row>
    <row r="402" spans="1:2">
      <c r="A402" s="6" t="s">
        <v>782</v>
      </c>
      <c r="B402" s="6" t="s">
        <v>10</v>
      </c>
    </row>
    <row r="403" spans="1:2">
      <c r="A403" s="7" t="s">
        <v>784</v>
      </c>
      <c r="B403" s="7" t="s">
        <v>10</v>
      </c>
    </row>
    <row r="404" spans="1:2">
      <c r="A404" s="6" t="s">
        <v>786</v>
      </c>
      <c r="B404" s="6" t="s">
        <v>10</v>
      </c>
    </row>
    <row r="405" spans="1:2">
      <c r="A405" s="7" t="s">
        <v>788</v>
      </c>
      <c r="B405" s="7" t="s">
        <v>10</v>
      </c>
    </row>
    <row r="406" spans="1:2">
      <c r="A406" s="6" t="s">
        <v>792</v>
      </c>
      <c r="B406" s="6" t="s">
        <v>10</v>
      </c>
    </row>
    <row r="407" spans="1:2">
      <c r="A407" s="7" t="s">
        <v>794</v>
      </c>
      <c r="B407" s="7" t="s">
        <v>10</v>
      </c>
    </row>
    <row r="408" spans="1:2">
      <c r="A408" s="6" t="s">
        <v>798</v>
      </c>
      <c r="B408" s="6" t="s">
        <v>10</v>
      </c>
    </row>
    <row r="409" spans="1:2">
      <c r="A409" s="7" t="s">
        <v>800</v>
      </c>
      <c r="B409" s="7" t="s">
        <v>10</v>
      </c>
    </row>
    <row r="410" spans="1:2">
      <c r="A410" s="6" t="s">
        <v>802</v>
      </c>
      <c r="B410" s="6" t="s">
        <v>10</v>
      </c>
    </row>
    <row r="411" spans="1:2">
      <c r="A411" s="7" t="s">
        <v>804</v>
      </c>
      <c r="B411" s="7" t="s">
        <v>10</v>
      </c>
    </row>
    <row r="412" spans="1:2">
      <c r="A412" s="6" t="s">
        <v>796</v>
      </c>
      <c r="B412" s="6" t="s">
        <v>10</v>
      </c>
    </row>
    <row r="413" spans="1:2">
      <c r="A413" s="7" t="s">
        <v>806</v>
      </c>
      <c r="B413" s="7" t="s">
        <v>10</v>
      </c>
    </row>
    <row r="414" spans="1:2">
      <c r="A414" s="6" t="s">
        <v>808</v>
      </c>
      <c r="B414" s="6" t="s">
        <v>10</v>
      </c>
    </row>
    <row r="415" spans="1:2">
      <c r="A415" s="7" t="s">
        <v>810</v>
      </c>
      <c r="B415" s="7" t="s">
        <v>10</v>
      </c>
    </row>
    <row r="416" spans="1:2">
      <c r="A416" s="6" t="s">
        <v>812</v>
      </c>
      <c r="B416" s="6" t="s">
        <v>10</v>
      </c>
    </row>
    <row r="417" spans="1:2">
      <c r="A417" s="7" t="s">
        <v>814</v>
      </c>
      <c r="B417" s="7" t="s">
        <v>10</v>
      </c>
    </row>
    <row r="418" spans="1:2">
      <c r="A418" s="6" t="s">
        <v>816</v>
      </c>
      <c r="B418" s="6" t="s">
        <v>10</v>
      </c>
    </row>
    <row r="419" spans="1:2">
      <c r="A419" s="7" t="s">
        <v>818</v>
      </c>
      <c r="B419" s="7" t="s">
        <v>10</v>
      </c>
    </row>
    <row r="420" spans="1:2">
      <c r="A420" s="6" t="s">
        <v>820</v>
      </c>
      <c r="B420" s="6" t="s">
        <v>10</v>
      </c>
    </row>
    <row r="421" spans="1:2">
      <c r="A421" s="7" t="s">
        <v>822</v>
      </c>
      <c r="B421" s="7" t="s">
        <v>10</v>
      </c>
    </row>
    <row r="422" spans="1:2">
      <c r="A422" s="6" t="s">
        <v>824</v>
      </c>
      <c r="B422" s="6" t="s">
        <v>10</v>
      </c>
    </row>
    <row r="423" spans="1:2">
      <c r="A423" s="7" t="s">
        <v>826</v>
      </c>
      <c r="B423" s="7" t="s">
        <v>10</v>
      </c>
    </row>
    <row r="424" spans="1:2">
      <c r="A424" s="6" t="s">
        <v>828</v>
      </c>
      <c r="B424" s="6" t="s">
        <v>10</v>
      </c>
    </row>
    <row r="425" spans="1:2">
      <c r="A425" s="7" t="s">
        <v>830</v>
      </c>
      <c r="B425" s="7" t="s">
        <v>10</v>
      </c>
    </row>
    <row r="426" spans="1:2">
      <c r="A426" s="6" t="s">
        <v>832</v>
      </c>
      <c r="B426" s="6" t="s">
        <v>10</v>
      </c>
    </row>
    <row r="427" spans="1:2">
      <c r="A427" s="7" t="s">
        <v>834</v>
      </c>
      <c r="B427" s="7" t="s">
        <v>10</v>
      </c>
    </row>
    <row r="428" spans="1:2">
      <c r="A428" s="6" t="s">
        <v>836</v>
      </c>
      <c r="B428" s="6" t="s">
        <v>10</v>
      </c>
    </row>
    <row r="429" spans="1:2">
      <c r="A429" s="7" t="s">
        <v>838</v>
      </c>
      <c r="B429" s="7" t="s">
        <v>10</v>
      </c>
    </row>
    <row r="430" spans="1:2">
      <c r="A430" s="6" t="s">
        <v>840</v>
      </c>
      <c r="B430" s="6" t="s">
        <v>10</v>
      </c>
    </row>
    <row r="431" spans="1:2">
      <c r="A431" s="7" t="s">
        <v>842</v>
      </c>
      <c r="B431" s="7" t="s">
        <v>10</v>
      </c>
    </row>
    <row r="432" spans="1:2">
      <c r="A432" s="6" t="s">
        <v>844</v>
      </c>
      <c r="B432" s="6" t="s">
        <v>10</v>
      </c>
    </row>
    <row r="433" spans="1:2">
      <c r="A433" s="7" t="s">
        <v>846</v>
      </c>
      <c r="B433" s="7" t="s">
        <v>10</v>
      </c>
    </row>
    <row r="434" spans="1:2">
      <c r="A434" s="6" t="s">
        <v>848</v>
      </c>
      <c r="B434" s="6" t="s">
        <v>10</v>
      </c>
    </row>
    <row r="435" spans="1:2">
      <c r="A435" s="7" t="s">
        <v>852</v>
      </c>
      <c r="B435" s="7" t="s">
        <v>10</v>
      </c>
    </row>
    <row r="436" spans="1:2">
      <c r="A436" s="6" t="s">
        <v>8131</v>
      </c>
      <c r="B436" s="6" t="s">
        <v>10</v>
      </c>
    </row>
    <row r="437" spans="1:2">
      <c r="A437" s="7" t="s">
        <v>6733</v>
      </c>
      <c r="B437" s="7" t="s">
        <v>10</v>
      </c>
    </row>
    <row r="438" spans="1:2">
      <c r="A438" s="6" t="s">
        <v>860</v>
      </c>
      <c r="B438" s="6" t="s">
        <v>10</v>
      </c>
    </row>
    <row r="439" spans="1:2">
      <c r="A439" s="7" t="s">
        <v>862</v>
      </c>
      <c r="B439" s="7" t="s">
        <v>10</v>
      </c>
    </row>
    <row r="440" spans="1:2">
      <c r="A440" s="6" t="s">
        <v>864</v>
      </c>
      <c r="B440" s="6" t="s">
        <v>10</v>
      </c>
    </row>
    <row r="441" spans="1:2">
      <c r="A441" s="7" t="s">
        <v>866</v>
      </c>
      <c r="B441" s="7" t="s">
        <v>10</v>
      </c>
    </row>
    <row r="442" spans="1:2">
      <c r="A442" s="6" t="s">
        <v>868</v>
      </c>
      <c r="B442" s="6" t="s">
        <v>10</v>
      </c>
    </row>
    <row r="443" spans="1:2">
      <c r="A443" s="7" t="s">
        <v>870</v>
      </c>
      <c r="B443" s="7" t="s">
        <v>10</v>
      </c>
    </row>
    <row r="444" spans="1:2">
      <c r="A444" s="6" t="s">
        <v>874</v>
      </c>
      <c r="B444" s="6" t="s">
        <v>10</v>
      </c>
    </row>
    <row r="445" spans="1:2">
      <c r="A445" s="7" t="s">
        <v>880</v>
      </c>
      <c r="B445" s="7" t="s">
        <v>10</v>
      </c>
    </row>
    <row r="446" spans="1:2">
      <c r="A446" s="6" t="s">
        <v>882</v>
      </c>
      <c r="B446" s="6" t="s">
        <v>10</v>
      </c>
    </row>
    <row r="447" spans="1:2">
      <c r="A447" s="7" t="s">
        <v>884</v>
      </c>
      <c r="B447" s="7" t="s">
        <v>10</v>
      </c>
    </row>
    <row r="448" spans="1:2">
      <c r="A448" s="6" t="s">
        <v>886</v>
      </c>
      <c r="B448" s="6" t="s">
        <v>10</v>
      </c>
    </row>
    <row r="449" spans="1:2">
      <c r="A449" s="7" t="s">
        <v>888</v>
      </c>
      <c r="B449" s="7" t="s">
        <v>10</v>
      </c>
    </row>
    <row r="450" spans="1:2">
      <c r="A450" s="6" t="s">
        <v>892</v>
      </c>
      <c r="B450" s="6" t="s">
        <v>10</v>
      </c>
    </row>
    <row r="451" spans="1:2">
      <c r="A451" s="7" t="s">
        <v>894</v>
      </c>
      <c r="B451" s="7" t="s">
        <v>10</v>
      </c>
    </row>
    <row r="452" spans="1:2">
      <c r="A452" s="6" t="s">
        <v>896</v>
      </c>
      <c r="B452" s="6" t="s">
        <v>10</v>
      </c>
    </row>
    <row r="453" spans="1:2">
      <c r="A453" s="7" t="s">
        <v>898</v>
      </c>
      <c r="B453" s="7" t="s">
        <v>10</v>
      </c>
    </row>
    <row r="454" spans="1:2">
      <c r="A454" s="6" t="s">
        <v>900</v>
      </c>
      <c r="B454" s="6" t="s">
        <v>10</v>
      </c>
    </row>
    <row r="455" spans="1:2">
      <c r="A455" s="7" t="s">
        <v>902</v>
      </c>
      <c r="B455" s="7" t="s">
        <v>10</v>
      </c>
    </row>
    <row r="456" spans="1:2">
      <c r="A456" s="6" t="s">
        <v>10710</v>
      </c>
      <c r="B456" s="6" t="s">
        <v>10</v>
      </c>
    </row>
    <row r="457" spans="1:2">
      <c r="A457" s="7" t="s">
        <v>906</v>
      </c>
      <c r="B457" s="7" t="s">
        <v>10</v>
      </c>
    </row>
    <row r="458" spans="1:2">
      <c r="A458" s="6" t="s">
        <v>910</v>
      </c>
      <c r="B458" s="6" t="s">
        <v>10</v>
      </c>
    </row>
    <row r="459" spans="1:2">
      <c r="A459" s="7" t="s">
        <v>12237</v>
      </c>
      <c r="B459" s="7" t="s">
        <v>10</v>
      </c>
    </row>
    <row r="460" spans="1:2">
      <c r="A460" s="6" t="s">
        <v>913</v>
      </c>
      <c r="B460" s="6" t="s">
        <v>10</v>
      </c>
    </row>
    <row r="461" spans="1:2">
      <c r="A461" s="7" t="s">
        <v>915</v>
      </c>
      <c r="B461" s="7" t="s">
        <v>10</v>
      </c>
    </row>
    <row r="462" spans="1:2">
      <c r="A462" s="6" t="s">
        <v>919</v>
      </c>
      <c r="B462" s="6" t="s">
        <v>10</v>
      </c>
    </row>
    <row r="463" spans="1:2">
      <c r="A463" s="7" t="s">
        <v>921</v>
      </c>
      <c r="B463" s="7" t="s">
        <v>10</v>
      </c>
    </row>
    <row r="464" spans="1:2">
      <c r="A464" s="6" t="s">
        <v>923</v>
      </c>
      <c r="B464" s="6" t="s">
        <v>10</v>
      </c>
    </row>
    <row r="465" spans="1:2">
      <c r="A465" s="7" t="s">
        <v>927</v>
      </c>
      <c r="B465" s="7" t="s">
        <v>10</v>
      </c>
    </row>
    <row r="466" spans="1:2">
      <c r="A466" s="6" t="s">
        <v>929</v>
      </c>
      <c r="B466" s="6" t="s">
        <v>10</v>
      </c>
    </row>
    <row r="467" spans="1:2">
      <c r="A467" s="7" t="s">
        <v>931</v>
      </c>
      <c r="B467" s="7" t="s">
        <v>10</v>
      </c>
    </row>
    <row r="468" spans="1:2">
      <c r="A468" s="6" t="s">
        <v>933</v>
      </c>
      <c r="B468" s="6" t="s">
        <v>10</v>
      </c>
    </row>
    <row r="469" spans="1:2">
      <c r="A469" s="7" t="s">
        <v>935</v>
      </c>
      <c r="B469" s="7" t="s">
        <v>10</v>
      </c>
    </row>
    <row r="470" spans="1:2">
      <c r="A470" s="6" t="s">
        <v>1051</v>
      </c>
      <c r="B470" s="6" t="s">
        <v>10</v>
      </c>
    </row>
    <row r="471" spans="1:2">
      <c r="A471" s="7" t="s">
        <v>790</v>
      </c>
      <c r="B471" s="7" t="s">
        <v>10</v>
      </c>
    </row>
    <row r="472" spans="1:2">
      <c r="A472" s="6" t="s">
        <v>937</v>
      </c>
      <c r="B472" s="6" t="s">
        <v>10</v>
      </c>
    </row>
    <row r="473" spans="1:2">
      <c r="A473" s="7" t="s">
        <v>939</v>
      </c>
      <c r="B473" s="7" t="s">
        <v>10</v>
      </c>
    </row>
    <row r="474" spans="1:2">
      <c r="A474" s="6" t="s">
        <v>941</v>
      </c>
      <c r="B474" s="6" t="s">
        <v>10</v>
      </c>
    </row>
    <row r="475" spans="1:2">
      <c r="A475" s="7" t="s">
        <v>943</v>
      </c>
      <c r="B475" s="7" t="s">
        <v>10</v>
      </c>
    </row>
    <row r="476" spans="1:2">
      <c r="A476" s="6" t="s">
        <v>11108</v>
      </c>
      <c r="B476" s="6" t="s">
        <v>10</v>
      </c>
    </row>
    <row r="477" spans="1:2">
      <c r="A477" s="7" t="s">
        <v>947</v>
      </c>
      <c r="B477" s="7" t="s">
        <v>10</v>
      </c>
    </row>
    <row r="478" spans="1:2">
      <c r="A478" s="6" t="s">
        <v>949</v>
      </c>
      <c r="B478" s="6" t="s">
        <v>10</v>
      </c>
    </row>
    <row r="479" spans="1:2">
      <c r="A479" s="7" t="s">
        <v>951</v>
      </c>
      <c r="B479" s="7" t="s">
        <v>10</v>
      </c>
    </row>
    <row r="480" spans="1:2">
      <c r="A480" s="6" t="s">
        <v>953</v>
      </c>
      <c r="B480" s="6" t="s">
        <v>10</v>
      </c>
    </row>
    <row r="481" spans="1:2">
      <c r="A481" s="7" t="s">
        <v>955</v>
      </c>
      <c r="B481" s="7" t="s">
        <v>10</v>
      </c>
    </row>
    <row r="482" spans="1:2">
      <c r="A482" s="6" t="s">
        <v>959</v>
      </c>
      <c r="B482" s="6" t="s">
        <v>10</v>
      </c>
    </row>
    <row r="483" spans="1:2">
      <c r="A483" s="7" t="s">
        <v>961</v>
      </c>
      <c r="B483" s="7" t="s">
        <v>10</v>
      </c>
    </row>
    <row r="484" spans="1:2">
      <c r="A484" s="6" t="s">
        <v>963</v>
      </c>
      <c r="B484" s="6" t="s">
        <v>10</v>
      </c>
    </row>
    <row r="485" spans="1:2">
      <c r="A485" s="7" t="s">
        <v>1097</v>
      </c>
      <c r="B485" s="7" t="s">
        <v>10</v>
      </c>
    </row>
    <row r="486" spans="1:2">
      <c r="A486" s="6" t="s">
        <v>965</v>
      </c>
      <c r="B486" s="6" t="s">
        <v>10</v>
      </c>
    </row>
    <row r="487" spans="1:2">
      <c r="A487" s="7" t="s">
        <v>967</v>
      </c>
      <c r="B487" s="7" t="s">
        <v>10</v>
      </c>
    </row>
    <row r="488" spans="1:2">
      <c r="A488" s="6" t="s">
        <v>969</v>
      </c>
      <c r="B488" s="6" t="s">
        <v>10</v>
      </c>
    </row>
    <row r="489" spans="1:2">
      <c r="A489" s="7" t="s">
        <v>991</v>
      </c>
      <c r="B489" s="7" t="s">
        <v>10</v>
      </c>
    </row>
    <row r="490" spans="1:2">
      <c r="A490" s="6" t="s">
        <v>993</v>
      </c>
      <c r="B490" s="6" t="s">
        <v>10</v>
      </c>
    </row>
    <row r="491" spans="1:2">
      <c r="A491" s="7" t="s">
        <v>995</v>
      </c>
      <c r="B491" s="7" t="s">
        <v>10</v>
      </c>
    </row>
    <row r="492" spans="1:2">
      <c r="A492" s="6" t="s">
        <v>997</v>
      </c>
      <c r="B492" s="6" t="s">
        <v>10</v>
      </c>
    </row>
    <row r="493" spans="1:2">
      <c r="A493" s="7" t="s">
        <v>999</v>
      </c>
      <c r="B493" s="7" t="s">
        <v>10</v>
      </c>
    </row>
    <row r="494" spans="1:2">
      <c r="A494" s="6" t="s">
        <v>1001</v>
      </c>
      <c r="B494" s="6" t="s">
        <v>10</v>
      </c>
    </row>
    <row r="495" spans="1:2">
      <c r="A495" s="7" t="s">
        <v>1003</v>
      </c>
      <c r="B495" s="7" t="s">
        <v>10</v>
      </c>
    </row>
    <row r="496" spans="1:2">
      <c r="A496" s="6" t="s">
        <v>1009</v>
      </c>
      <c r="B496" s="6" t="s">
        <v>10</v>
      </c>
    </row>
    <row r="497" spans="1:2">
      <c r="A497" s="7" t="s">
        <v>1011</v>
      </c>
      <c r="B497" s="7" t="s">
        <v>10</v>
      </c>
    </row>
    <row r="498" spans="1:2">
      <c r="A498" s="6" t="s">
        <v>1013</v>
      </c>
      <c r="B498" s="6" t="s">
        <v>10</v>
      </c>
    </row>
    <row r="499" spans="1:2">
      <c r="A499" s="7" t="s">
        <v>1015</v>
      </c>
      <c r="B499" s="7" t="s">
        <v>10</v>
      </c>
    </row>
    <row r="500" spans="1:2">
      <c r="A500" s="6" t="s">
        <v>1017</v>
      </c>
      <c r="B500" s="6" t="s">
        <v>10</v>
      </c>
    </row>
    <row r="501" spans="1:2">
      <c r="A501" s="7" t="s">
        <v>1021</v>
      </c>
      <c r="B501" s="7" t="s">
        <v>10</v>
      </c>
    </row>
    <row r="502" spans="1:2">
      <c r="A502" s="6" t="s">
        <v>1023</v>
      </c>
      <c r="B502" s="6" t="s">
        <v>10</v>
      </c>
    </row>
    <row r="503" spans="1:2">
      <c r="A503" s="7" t="s">
        <v>1025</v>
      </c>
      <c r="B503" s="7" t="s">
        <v>10</v>
      </c>
    </row>
    <row r="504" spans="1:2">
      <c r="A504" s="6" t="s">
        <v>1027</v>
      </c>
      <c r="B504" s="6" t="s">
        <v>10</v>
      </c>
    </row>
    <row r="505" spans="1:2">
      <c r="A505" s="7" t="s">
        <v>1029</v>
      </c>
      <c r="B505" s="7" t="s">
        <v>10</v>
      </c>
    </row>
    <row r="506" spans="1:2">
      <c r="A506" s="6" t="s">
        <v>1031</v>
      </c>
      <c r="B506" s="6" t="s">
        <v>10</v>
      </c>
    </row>
    <row r="507" spans="1:2">
      <c r="A507" s="7" t="s">
        <v>1033</v>
      </c>
      <c r="B507" s="7" t="s">
        <v>10</v>
      </c>
    </row>
    <row r="508" spans="1:2">
      <c r="A508" s="6" t="s">
        <v>1035</v>
      </c>
      <c r="B508" s="6" t="s">
        <v>10</v>
      </c>
    </row>
    <row r="509" spans="1:2">
      <c r="A509" s="7" t="s">
        <v>1037</v>
      </c>
      <c r="B509" s="7" t="s">
        <v>10</v>
      </c>
    </row>
    <row r="510" spans="1:2">
      <c r="A510" s="6" t="s">
        <v>1039</v>
      </c>
      <c r="B510" s="6" t="s">
        <v>10</v>
      </c>
    </row>
    <row r="511" spans="1:2">
      <c r="A511" s="7" t="s">
        <v>1041</v>
      </c>
      <c r="B511" s="7" t="s">
        <v>10</v>
      </c>
    </row>
    <row r="512" spans="1:2">
      <c r="A512" s="6" t="s">
        <v>1043</v>
      </c>
      <c r="B512" s="6" t="s">
        <v>10</v>
      </c>
    </row>
    <row r="513" spans="1:2">
      <c r="A513" s="7" t="s">
        <v>1045</v>
      </c>
      <c r="B513" s="7" t="s">
        <v>10</v>
      </c>
    </row>
    <row r="514" spans="1:2">
      <c r="A514" s="6" t="s">
        <v>1047</v>
      </c>
      <c r="B514" s="6" t="s">
        <v>10</v>
      </c>
    </row>
    <row r="515" spans="1:2">
      <c r="A515" s="7" t="s">
        <v>1059</v>
      </c>
      <c r="B515" s="7" t="s">
        <v>10</v>
      </c>
    </row>
    <row r="516" spans="1:2">
      <c r="A516" s="6" t="s">
        <v>1061</v>
      </c>
      <c r="B516" s="6" t="s">
        <v>10</v>
      </c>
    </row>
    <row r="517" spans="1:2">
      <c r="A517" s="7" t="s">
        <v>890</v>
      </c>
      <c r="B517" s="7" t="s">
        <v>10</v>
      </c>
    </row>
    <row r="518" spans="1:2">
      <c r="A518" s="6" t="s">
        <v>987</v>
      </c>
      <c r="B518" s="6" t="s">
        <v>10</v>
      </c>
    </row>
    <row r="519" spans="1:2">
      <c r="A519" s="7" t="s">
        <v>989</v>
      </c>
      <c r="B519" s="7" t="s">
        <v>10</v>
      </c>
    </row>
    <row r="520" spans="1:2">
      <c r="A520" s="6" t="s">
        <v>1053</v>
      </c>
      <c r="B520" s="6" t="s">
        <v>10</v>
      </c>
    </row>
    <row r="521" spans="1:2">
      <c r="A521" s="7" t="s">
        <v>1055</v>
      </c>
      <c r="B521" s="7" t="s">
        <v>10</v>
      </c>
    </row>
    <row r="522" spans="1:2">
      <c r="A522" s="6" t="s">
        <v>1057</v>
      </c>
      <c r="B522" s="6" t="s">
        <v>10</v>
      </c>
    </row>
    <row r="523" spans="1:2">
      <c r="A523" s="7" t="s">
        <v>1065</v>
      </c>
      <c r="B523" s="7" t="s">
        <v>10</v>
      </c>
    </row>
    <row r="524" spans="1:2">
      <c r="A524" s="6" t="s">
        <v>1067</v>
      </c>
      <c r="B524" s="6" t="s">
        <v>10</v>
      </c>
    </row>
    <row r="525" spans="1:2">
      <c r="A525" s="7" t="s">
        <v>1069</v>
      </c>
      <c r="B525" s="7" t="s">
        <v>10</v>
      </c>
    </row>
    <row r="526" spans="1:2">
      <c r="A526" s="6" t="s">
        <v>1974</v>
      </c>
      <c r="B526" s="6" t="s">
        <v>10</v>
      </c>
    </row>
    <row r="527" spans="1:2">
      <c r="A527" s="7" t="s">
        <v>1976</v>
      </c>
      <c r="B527" s="7" t="s">
        <v>10</v>
      </c>
    </row>
    <row r="528" spans="1:2">
      <c r="A528" s="6" t="s">
        <v>876</v>
      </c>
      <c r="B528" s="6" t="s">
        <v>10</v>
      </c>
    </row>
    <row r="529" spans="1:2">
      <c r="A529" s="7" t="s">
        <v>878</v>
      </c>
      <c r="B529" s="7" t="s">
        <v>10</v>
      </c>
    </row>
    <row r="530" spans="1:2">
      <c r="A530" s="6" t="s">
        <v>1019</v>
      </c>
      <c r="B530" s="6" t="s">
        <v>10</v>
      </c>
    </row>
    <row r="531" spans="1:2">
      <c r="A531" s="7" t="s">
        <v>1071</v>
      </c>
      <c r="B531" s="7" t="s">
        <v>10</v>
      </c>
    </row>
    <row r="532" spans="1:2">
      <c r="A532" s="6" t="s">
        <v>1073</v>
      </c>
      <c r="B532" s="6" t="s">
        <v>10</v>
      </c>
    </row>
    <row r="533" spans="1:2">
      <c r="A533" s="7" t="s">
        <v>3863</v>
      </c>
      <c r="B533" s="7" t="s">
        <v>10</v>
      </c>
    </row>
    <row r="534" spans="1:2">
      <c r="A534" s="6" t="s">
        <v>1076</v>
      </c>
      <c r="B534" s="6" t="s">
        <v>10</v>
      </c>
    </row>
    <row r="535" spans="1:2">
      <c r="A535" s="7" t="s">
        <v>1078</v>
      </c>
      <c r="B535" s="7" t="s">
        <v>10</v>
      </c>
    </row>
    <row r="536" spans="1:2">
      <c r="A536" s="6" t="s">
        <v>1080</v>
      </c>
      <c r="B536" s="6" t="s">
        <v>10</v>
      </c>
    </row>
    <row r="537" spans="1:2">
      <c r="A537" s="7" t="s">
        <v>1082</v>
      </c>
      <c r="B537" s="7" t="s">
        <v>10</v>
      </c>
    </row>
    <row r="538" spans="1:2">
      <c r="A538" s="6" t="s">
        <v>1084</v>
      </c>
      <c r="B538" s="6" t="s">
        <v>10</v>
      </c>
    </row>
    <row r="539" spans="1:2">
      <c r="A539" s="7" t="s">
        <v>1088</v>
      </c>
      <c r="B539" s="7" t="s">
        <v>10</v>
      </c>
    </row>
    <row r="540" spans="1:2">
      <c r="A540" s="6" t="s">
        <v>2581</v>
      </c>
      <c r="B540" s="6" t="s">
        <v>10</v>
      </c>
    </row>
    <row r="541" spans="1:2">
      <c r="A541" s="7" t="s">
        <v>1093</v>
      </c>
      <c r="B541" s="7" t="s">
        <v>10</v>
      </c>
    </row>
    <row r="542" spans="1:2">
      <c r="A542" s="6" t="s">
        <v>2579</v>
      </c>
      <c r="B542" s="6" t="s">
        <v>10</v>
      </c>
    </row>
    <row r="543" spans="1:2">
      <c r="A543" s="7" t="s">
        <v>1099</v>
      </c>
      <c r="B543" s="7" t="s">
        <v>10</v>
      </c>
    </row>
    <row r="544" spans="1:2">
      <c r="A544" s="6" t="s">
        <v>1117</v>
      </c>
      <c r="B544" s="6" t="s">
        <v>10</v>
      </c>
    </row>
    <row r="545" spans="1:2">
      <c r="A545" s="7" t="s">
        <v>983</v>
      </c>
      <c r="B545" s="7" t="s">
        <v>10</v>
      </c>
    </row>
    <row r="546" spans="1:2">
      <c r="A546" s="6" t="s">
        <v>985</v>
      </c>
      <c r="B546" s="6" t="s">
        <v>10</v>
      </c>
    </row>
    <row r="547" spans="1:2">
      <c r="A547" s="7" t="s">
        <v>1005</v>
      </c>
      <c r="B547" s="7" t="s">
        <v>10</v>
      </c>
    </row>
    <row r="548" spans="1:2">
      <c r="A548" s="6" t="s">
        <v>1007</v>
      </c>
      <c r="B548" s="6" t="s">
        <v>10</v>
      </c>
    </row>
    <row r="549" spans="1:2">
      <c r="A549" s="7" t="s">
        <v>1105</v>
      </c>
      <c r="B549" s="7" t="s">
        <v>10</v>
      </c>
    </row>
    <row r="550" spans="1:2">
      <c r="A550" s="6" t="s">
        <v>1107</v>
      </c>
      <c r="B550" s="6" t="s">
        <v>10</v>
      </c>
    </row>
    <row r="551" spans="1:2">
      <c r="A551" s="7" t="s">
        <v>1109</v>
      </c>
      <c r="B551" s="7" t="s">
        <v>10</v>
      </c>
    </row>
    <row r="552" spans="1:2">
      <c r="A552" s="6" t="s">
        <v>1113</v>
      </c>
      <c r="B552" s="6" t="s">
        <v>10</v>
      </c>
    </row>
    <row r="553" spans="1:2">
      <c r="A553" s="7" t="s">
        <v>1115</v>
      </c>
      <c r="B553" s="7" t="s">
        <v>10</v>
      </c>
    </row>
    <row r="554" spans="1:2">
      <c r="A554" s="6" t="s">
        <v>1119</v>
      </c>
      <c r="B554" s="6" t="s">
        <v>10</v>
      </c>
    </row>
    <row r="555" spans="1:2">
      <c r="A555" s="7" t="s">
        <v>1121</v>
      </c>
      <c r="B555" s="7" t="s">
        <v>10</v>
      </c>
    </row>
    <row r="556" spans="1:2">
      <c r="A556" s="6" t="s">
        <v>1192</v>
      </c>
      <c r="B556" s="6" t="s">
        <v>10</v>
      </c>
    </row>
    <row r="557" spans="1:2">
      <c r="A557" s="7" t="s">
        <v>1198</v>
      </c>
      <c r="B557" s="7" t="s">
        <v>10</v>
      </c>
    </row>
    <row r="558" spans="1:2">
      <c r="A558" s="6" t="s">
        <v>1123</v>
      </c>
      <c r="B558" s="6" t="s">
        <v>10</v>
      </c>
    </row>
    <row r="559" spans="1:2">
      <c r="A559" s="7" t="s">
        <v>1126</v>
      </c>
      <c r="B559" s="7" t="s">
        <v>10</v>
      </c>
    </row>
    <row r="560" spans="1:2">
      <c r="A560" s="6" t="s">
        <v>1128</v>
      </c>
      <c r="B560" s="6" t="s">
        <v>10</v>
      </c>
    </row>
    <row r="561" spans="1:2">
      <c r="A561" s="7" t="s">
        <v>1130</v>
      </c>
      <c r="B561" s="7" t="s">
        <v>10</v>
      </c>
    </row>
    <row r="562" spans="1:2">
      <c r="A562" s="6" t="s">
        <v>1132</v>
      </c>
      <c r="B562" s="6" t="s">
        <v>10</v>
      </c>
    </row>
    <row r="563" spans="1:2">
      <c r="A563" s="7" t="s">
        <v>1134</v>
      </c>
      <c r="B563" s="7" t="s">
        <v>10</v>
      </c>
    </row>
    <row r="564" spans="1:2">
      <c r="A564" s="6" t="s">
        <v>1136</v>
      </c>
      <c r="B564" s="6" t="s">
        <v>10</v>
      </c>
    </row>
    <row r="565" spans="1:2">
      <c r="A565" s="7" t="s">
        <v>1138</v>
      </c>
      <c r="B565" s="7" t="s">
        <v>10</v>
      </c>
    </row>
    <row r="566" spans="1:2">
      <c r="A566" s="6" t="s">
        <v>1049</v>
      </c>
      <c r="B566" s="6" t="s">
        <v>10</v>
      </c>
    </row>
    <row r="567" spans="1:2">
      <c r="A567" s="7" t="s">
        <v>1140</v>
      </c>
      <c r="B567" s="7" t="s">
        <v>10</v>
      </c>
    </row>
    <row r="568" spans="1:2">
      <c r="A568" s="6" t="s">
        <v>1142</v>
      </c>
      <c r="B568" s="6" t="s">
        <v>10</v>
      </c>
    </row>
    <row r="569" spans="1:2">
      <c r="A569" s="7" t="s">
        <v>1144</v>
      </c>
      <c r="B569" s="7" t="s">
        <v>10</v>
      </c>
    </row>
    <row r="570" spans="1:2">
      <c r="A570" s="6" t="s">
        <v>1146</v>
      </c>
      <c r="B570" s="6" t="s">
        <v>10</v>
      </c>
    </row>
    <row r="571" spans="1:2">
      <c r="A571" s="7" t="s">
        <v>1148</v>
      </c>
      <c r="B571" s="7" t="s">
        <v>10</v>
      </c>
    </row>
    <row r="572" spans="1:2">
      <c r="A572" s="6" t="s">
        <v>1150</v>
      </c>
      <c r="B572" s="6" t="s">
        <v>10</v>
      </c>
    </row>
    <row r="573" spans="1:2">
      <c r="A573" s="7" t="s">
        <v>1152</v>
      </c>
      <c r="B573" s="7" t="s">
        <v>10</v>
      </c>
    </row>
    <row r="574" spans="1:2">
      <c r="A574" s="6" t="s">
        <v>1154</v>
      </c>
      <c r="B574" s="6" t="s">
        <v>10</v>
      </c>
    </row>
    <row r="575" spans="1:2">
      <c r="A575" s="7" t="s">
        <v>1156</v>
      </c>
      <c r="B575" s="7" t="s">
        <v>10</v>
      </c>
    </row>
    <row r="576" spans="1:2">
      <c r="A576" s="6" t="s">
        <v>1158</v>
      </c>
      <c r="B576" s="6" t="s">
        <v>10</v>
      </c>
    </row>
    <row r="577" spans="1:2">
      <c r="A577" s="7" t="s">
        <v>1160</v>
      </c>
      <c r="B577" s="7" t="s">
        <v>10</v>
      </c>
    </row>
    <row r="578" spans="1:2">
      <c r="A578" s="6" t="s">
        <v>1162</v>
      </c>
      <c r="B578" s="6" t="s">
        <v>10</v>
      </c>
    </row>
    <row r="579" spans="1:2">
      <c r="A579" s="7" t="s">
        <v>1164</v>
      </c>
      <c r="B579" s="7" t="s">
        <v>10</v>
      </c>
    </row>
    <row r="580" spans="1:2">
      <c r="A580" s="6" t="s">
        <v>1166</v>
      </c>
      <c r="B580" s="6" t="s">
        <v>10</v>
      </c>
    </row>
    <row r="581" spans="1:2">
      <c r="A581" s="7" t="s">
        <v>1168</v>
      </c>
      <c r="B581" s="7" t="s">
        <v>10</v>
      </c>
    </row>
    <row r="582" spans="1:2">
      <c r="A582" s="6" t="s">
        <v>1170</v>
      </c>
      <c r="B582" s="6" t="s">
        <v>10</v>
      </c>
    </row>
    <row r="583" spans="1:2">
      <c r="A583" s="7" t="s">
        <v>1172</v>
      </c>
      <c r="B583" s="7" t="s">
        <v>10</v>
      </c>
    </row>
    <row r="584" spans="1:2">
      <c r="A584" s="6" t="s">
        <v>1174</v>
      </c>
      <c r="B584" s="6" t="s">
        <v>10</v>
      </c>
    </row>
    <row r="585" spans="1:2">
      <c r="A585" s="7" t="s">
        <v>1176</v>
      </c>
      <c r="B585" s="7" t="s">
        <v>10</v>
      </c>
    </row>
    <row r="586" spans="1:2">
      <c r="A586" s="6" t="s">
        <v>1178</v>
      </c>
      <c r="B586" s="6" t="s">
        <v>10</v>
      </c>
    </row>
    <row r="587" spans="1:2">
      <c r="A587" s="7" t="s">
        <v>1180</v>
      </c>
      <c r="B587" s="7" t="s">
        <v>10</v>
      </c>
    </row>
    <row r="588" spans="1:2">
      <c r="A588" s="6" t="s">
        <v>1182</v>
      </c>
      <c r="B588" s="6" t="s">
        <v>10</v>
      </c>
    </row>
    <row r="589" spans="1:2">
      <c r="A589" s="7" t="s">
        <v>1184</v>
      </c>
      <c r="B589" s="7" t="s">
        <v>10</v>
      </c>
    </row>
    <row r="590" spans="1:2">
      <c r="A590" s="6" t="s">
        <v>1246</v>
      </c>
      <c r="B590" s="6" t="s">
        <v>10</v>
      </c>
    </row>
    <row r="591" spans="1:2">
      <c r="A591" s="7" t="s">
        <v>3853</v>
      </c>
      <c r="B591" s="7" t="s">
        <v>10</v>
      </c>
    </row>
    <row r="592" spans="1:2">
      <c r="A592" s="6" t="s">
        <v>315</v>
      </c>
      <c r="B592" s="6" t="s">
        <v>10</v>
      </c>
    </row>
    <row r="593" spans="1:2">
      <c r="A593" s="7" t="s">
        <v>1186</v>
      </c>
      <c r="B593" s="7" t="s">
        <v>10</v>
      </c>
    </row>
    <row r="594" spans="1:2">
      <c r="A594" s="6" t="s">
        <v>1188</v>
      </c>
      <c r="B594" s="6" t="s">
        <v>10</v>
      </c>
    </row>
    <row r="595" spans="1:2">
      <c r="A595" s="7" t="s">
        <v>1190</v>
      </c>
      <c r="B595" s="7" t="s">
        <v>10</v>
      </c>
    </row>
    <row r="596" spans="1:2">
      <c r="A596" s="6" t="s">
        <v>1194</v>
      </c>
      <c r="B596" s="6" t="s">
        <v>10</v>
      </c>
    </row>
    <row r="597" spans="1:2">
      <c r="A597" s="7" t="s">
        <v>1196</v>
      </c>
      <c r="B597" s="7" t="s">
        <v>10</v>
      </c>
    </row>
    <row r="598" spans="1:2">
      <c r="A598" s="6" t="s">
        <v>1200</v>
      </c>
      <c r="B598" s="6" t="s">
        <v>10</v>
      </c>
    </row>
    <row r="599" spans="1:2">
      <c r="A599" s="7" t="s">
        <v>1202</v>
      </c>
      <c r="B599" s="7" t="s">
        <v>10</v>
      </c>
    </row>
    <row r="600" spans="1:2">
      <c r="A600" s="6" t="s">
        <v>1204</v>
      </c>
      <c r="B600" s="6" t="s">
        <v>10</v>
      </c>
    </row>
    <row r="601" spans="1:2">
      <c r="A601" s="7" t="s">
        <v>1206</v>
      </c>
      <c r="B601" s="7" t="s">
        <v>10</v>
      </c>
    </row>
    <row r="602" spans="1:2">
      <c r="A602" s="6" t="s">
        <v>1208</v>
      </c>
      <c r="B602" s="6" t="s">
        <v>10</v>
      </c>
    </row>
    <row r="603" spans="1:2">
      <c r="A603" s="7" t="s">
        <v>1210</v>
      </c>
      <c r="B603" s="7" t="s">
        <v>10</v>
      </c>
    </row>
    <row r="604" spans="1:2">
      <c r="A604" s="6" t="s">
        <v>1212</v>
      </c>
      <c r="B604" s="6" t="s">
        <v>10</v>
      </c>
    </row>
    <row r="605" spans="1:2">
      <c r="A605" s="7" t="s">
        <v>1218</v>
      </c>
      <c r="B605" s="7" t="s">
        <v>10</v>
      </c>
    </row>
    <row r="606" spans="1:2">
      <c r="A606" s="6" t="s">
        <v>1220</v>
      </c>
      <c r="B606" s="6" t="s">
        <v>10</v>
      </c>
    </row>
    <row r="607" spans="1:2">
      <c r="A607" s="7" t="s">
        <v>1222</v>
      </c>
      <c r="B607" s="7" t="s">
        <v>10</v>
      </c>
    </row>
    <row r="608" spans="1:2">
      <c r="A608" s="6" t="s">
        <v>1224</v>
      </c>
      <c r="B608" s="6" t="s">
        <v>10</v>
      </c>
    </row>
    <row r="609" spans="1:2">
      <c r="A609" s="7" t="s">
        <v>1226</v>
      </c>
      <c r="B609" s="7" t="s">
        <v>10</v>
      </c>
    </row>
    <row r="610" spans="1:2">
      <c r="A610" s="6" t="s">
        <v>1228</v>
      </c>
      <c r="B610" s="6" t="s">
        <v>10</v>
      </c>
    </row>
    <row r="611" spans="1:2">
      <c r="A611" s="7" t="s">
        <v>1230</v>
      </c>
      <c r="B611" s="7" t="s">
        <v>10</v>
      </c>
    </row>
    <row r="612" spans="1:2">
      <c r="A612" s="6" t="s">
        <v>1232</v>
      </c>
      <c r="B612" s="6" t="s">
        <v>10</v>
      </c>
    </row>
    <row r="613" spans="1:2">
      <c r="A613" s="7" t="s">
        <v>1234</v>
      </c>
      <c r="B613" s="7" t="s">
        <v>10</v>
      </c>
    </row>
    <row r="614" spans="1:2">
      <c r="A614" s="6" t="s">
        <v>1236</v>
      </c>
      <c r="B614" s="6" t="s">
        <v>10</v>
      </c>
    </row>
    <row r="615" spans="1:2">
      <c r="A615" s="7" t="s">
        <v>1238</v>
      </c>
      <c r="B615" s="7" t="s">
        <v>10</v>
      </c>
    </row>
    <row r="616" spans="1:2">
      <c r="A616" s="6" t="s">
        <v>1240</v>
      </c>
      <c r="B616" s="6" t="s">
        <v>10</v>
      </c>
    </row>
    <row r="617" spans="1:2">
      <c r="A617" s="7" t="s">
        <v>1244</v>
      </c>
      <c r="B617" s="7" t="s">
        <v>10</v>
      </c>
    </row>
    <row r="618" spans="1:2">
      <c r="A618" s="6" t="s">
        <v>1248</v>
      </c>
      <c r="B618" s="6" t="s">
        <v>10</v>
      </c>
    </row>
    <row r="619" spans="1:2">
      <c r="A619" s="7" t="s">
        <v>1250</v>
      </c>
      <c r="B619" s="7" t="s">
        <v>10</v>
      </c>
    </row>
    <row r="620" spans="1:2">
      <c r="A620" s="6" t="s">
        <v>1252</v>
      </c>
      <c r="B620" s="6" t="s">
        <v>10</v>
      </c>
    </row>
    <row r="621" spans="1:2">
      <c r="A621" s="7" t="s">
        <v>1254</v>
      </c>
      <c r="B621" s="7" t="s">
        <v>10</v>
      </c>
    </row>
    <row r="622" spans="1:2">
      <c r="A622" s="6" t="s">
        <v>1242</v>
      </c>
      <c r="B622" s="6" t="s">
        <v>10</v>
      </c>
    </row>
    <row r="623" spans="1:2">
      <c r="A623" s="7" t="s">
        <v>1256</v>
      </c>
      <c r="B623" s="7" t="s">
        <v>10</v>
      </c>
    </row>
    <row r="624" spans="1:2">
      <c r="A624" s="6" t="s">
        <v>1258</v>
      </c>
      <c r="B624" s="6" t="s">
        <v>10</v>
      </c>
    </row>
    <row r="625" spans="1:2">
      <c r="A625" s="7" t="s">
        <v>2583</v>
      </c>
      <c r="B625" s="7" t="s">
        <v>10</v>
      </c>
    </row>
    <row r="626" spans="1:2">
      <c r="A626" s="6" t="s">
        <v>1262</v>
      </c>
      <c r="B626" s="6" t="s">
        <v>10</v>
      </c>
    </row>
    <row r="627" spans="1:2">
      <c r="A627" s="7" t="s">
        <v>1264</v>
      </c>
      <c r="B627" s="7" t="s">
        <v>10</v>
      </c>
    </row>
    <row r="628" spans="1:2">
      <c r="A628" s="6" t="s">
        <v>1266</v>
      </c>
      <c r="B628" s="6" t="s">
        <v>10</v>
      </c>
    </row>
    <row r="629" spans="1:2">
      <c r="A629" s="7" t="s">
        <v>1268</v>
      </c>
      <c r="B629" s="7" t="s">
        <v>10</v>
      </c>
    </row>
    <row r="630" spans="1:2">
      <c r="A630" s="6" t="s">
        <v>1270</v>
      </c>
      <c r="B630" s="6" t="s">
        <v>10</v>
      </c>
    </row>
    <row r="631" spans="1:2">
      <c r="A631" s="7" t="s">
        <v>1272</v>
      </c>
      <c r="B631" s="7" t="s">
        <v>10</v>
      </c>
    </row>
    <row r="632" spans="1:2">
      <c r="A632" s="6" t="s">
        <v>1274</v>
      </c>
      <c r="B632" s="6" t="s">
        <v>10</v>
      </c>
    </row>
    <row r="633" spans="1:2">
      <c r="A633" s="7" t="s">
        <v>1276</v>
      </c>
      <c r="B633" s="7" t="s">
        <v>10</v>
      </c>
    </row>
    <row r="634" spans="1:2">
      <c r="A634" s="6" t="s">
        <v>1278</v>
      </c>
      <c r="B634" s="6" t="s">
        <v>10</v>
      </c>
    </row>
    <row r="635" spans="1:2">
      <c r="A635" s="7" t="s">
        <v>1280</v>
      </c>
      <c r="B635" s="7" t="s">
        <v>10</v>
      </c>
    </row>
    <row r="636" spans="1:2">
      <c r="A636" s="6" t="s">
        <v>1282</v>
      </c>
      <c r="B636" s="6" t="s">
        <v>10</v>
      </c>
    </row>
    <row r="637" spans="1:2">
      <c r="A637" s="7" t="s">
        <v>1284</v>
      </c>
      <c r="B637" s="7" t="s">
        <v>10</v>
      </c>
    </row>
    <row r="638" spans="1:2">
      <c r="A638" s="6" t="s">
        <v>1286</v>
      </c>
      <c r="B638" s="6" t="s">
        <v>10</v>
      </c>
    </row>
    <row r="639" spans="1:2">
      <c r="A639" s="7" t="s">
        <v>1290</v>
      </c>
      <c r="B639" s="7" t="s">
        <v>10</v>
      </c>
    </row>
    <row r="640" spans="1:2">
      <c r="A640" s="6" t="s">
        <v>1292</v>
      </c>
      <c r="B640" s="6" t="s">
        <v>10</v>
      </c>
    </row>
    <row r="641" spans="1:2">
      <c r="A641" s="7" t="s">
        <v>1294</v>
      </c>
      <c r="B641" s="7" t="s">
        <v>10</v>
      </c>
    </row>
    <row r="642" spans="1:2">
      <c r="A642" s="6" t="s">
        <v>1296</v>
      </c>
      <c r="B642" s="6" t="s">
        <v>10</v>
      </c>
    </row>
    <row r="643" spans="1:2">
      <c r="A643" s="7" t="s">
        <v>11237</v>
      </c>
      <c r="B643" s="7" t="s">
        <v>10</v>
      </c>
    </row>
    <row r="644" spans="1:2">
      <c r="A644" s="6" t="s">
        <v>1307</v>
      </c>
      <c r="B644" s="6" t="s">
        <v>10</v>
      </c>
    </row>
    <row r="645" spans="1:2">
      <c r="A645" s="7" t="s">
        <v>1309</v>
      </c>
      <c r="B645" s="7" t="s">
        <v>10</v>
      </c>
    </row>
    <row r="646" spans="1:2">
      <c r="A646" s="6" t="s">
        <v>1298</v>
      </c>
      <c r="B646" s="6" t="s">
        <v>10</v>
      </c>
    </row>
    <row r="647" spans="1:2">
      <c r="A647" s="7" t="s">
        <v>1303</v>
      </c>
      <c r="B647" s="7" t="s">
        <v>10</v>
      </c>
    </row>
    <row r="648" spans="1:2">
      <c r="A648" s="6" t="s">
        <v>1305</v>
      </c>
      <c r="B648" s="6" t="s">
        <v>10</v>
      </c>
    </row>
    <row r="649" spans="1:2">
      <c r="A649" s="7" t="s">
        <v>1311</v>
      </c>
      <c r="B649" s="7" t="s">
        <v>10</v>
      </c>
    </row>
    <row r="650" spans="1:2">
      <c r="A650" s="6" t="s">
        <v>1313</v>
      </c>
      <c r="B650" s="6" t="s">
        <v>10</v>
      </c>
    </row>
    <row r="651" spans="1:2">
      <c r="A651" s="7" t="s">
        <v>1315</v>
      </c>
      <c r="B651" s="7" t="s">
        <v>10</v>
      </c>
    </row>
    <row r="652" spans="1:2">
      <c r="A652" s="6" t="s">
        <v>1317</v>
      </c>
      <c r="B652" s="6" t="s">
        <v>10</v>
      </c>
    </row>
    <row r="653" spans="1:2">
      <c r="A653" s="7" t="s">
        <v>1319</v>
      </c>
      <c r="B653" s="7" t="s">
        <v>10</v>
      </c>
    </row>
    <row r="654" spans="1:2">
      <c r="A654" s="6" t="s">
        <v>1322</v>
      </c>
      <c r="B654" s="6" t="s">
        <v>10</v>
      </c>
    </row>
    <row r="655" spans="1:2">
      <c r="A655" s="7" t="s">
        <v>1324</v>
      </c>
      <c r="B655" s="7" t="s">
        <v>10</v>
      </c>
    </row>
    <row r="656" spans="1:2">
      <c r="A656" s="6" t="s">
        <v>1326</v>
      </c>
      <c r="B656" s="6" t="s">
        <v>10</v>
      </c>
    </row>
    <row r="657" spans="1:2">
      <c r="A657" s="7" t="s">
        <v>1328</v>
      </c>
      <c r="B657" s="7" t="s">
        <v>10</v>
      </c>
    </row>
    <row r="658" spans="1:2">
      <c r="A658" s="6" t="s">
        <v>1330</v>
      </c>
      <c r="B658" s="6" t="s">
        <v>10</v>
      </c>
    </row>
    <row r="659" spans="1:2">
      <c r="A659" s="7" t="s">
        <v>1332</v>
      </c>
      <c r="B659" s="7" t="s">
        <v>10</v>
      </c>
    </row>
    <row r="660" spans="1:2">
      <c r="A660" s="6" t="s">
        <v>1334</v>
      </c>
      <c r="B660" s="6" t="s">
        <v>10</v>
      </c>
    </row>
    <row r="661" spans="1:2">
      <c r="A661" s="7" t="s">
        <v>1336</v>
      </c>
      <c r="B661" s="7" t="s">
        <v>10</v>
      </c>
    </row>
    <row r="662" spans="1:2">
      <c r="A662" s="6" t="s">
        <v>1338</v>
      </c>
      <c r="B662" s="6" t="s">
        <v>10</v>
      </c>
    </row>
    <row r="663" spans="1:2">
      <c r="A663" s="7" t="s">
        <v>1340</v>
      </c>
      <c r="B663" s="7" t="s">
        <v>10</v>
      </c>
    </row>
    <row r="664" spans="1:2">
      <c r="A664" s="6" t="s">
        <v>1342</v>
      </c>
      <c r="B664" s="6" t="s">
        <v>10</v>
      </c>
    </row>
    <row r="665" spans="1:2">
      <c r="A665" s="7" t="s">
        <v>1344</v>
      </c>
      <c r="B665" s="7" t="s">
        <v>10</v>
      </c>
    </row>
    <row r="666" spans="1:2">
      <c r="A666" s="6" t="s">
        <v>1348</v>
      </c>
      <c r="B666" s="6" t="s">
        <v>10</v>
      </c>
    </row>
    <row r="667" spans="1:2">
      <c r="A667" s="7" t="s">
        <v>1350</v>
      </c>
      <c r="B667" s="7" t="s">
        <v>10</v>
      </c>
    </row>
    <row r="668" spans="1:2">
      <c r="A668" s="6" t="s">
        <v>1352</v>
      </c>
      <c r="B668" s="6" t="s">
        <v>10</v>
      </c>
    </row>
    <row r="669" spans="1:2">
      <c r="A669" s="7" t="s">
        <v>1354</v>
      </c>
      <c r="B669" s="7" t="s">
        <v>10</v>
      </c>
    </row>
    <row r="670" spans="1:2">
      <c r="A670" s="6" t="s">
        <v>1356</v>
      </c>
      <c r="B670" s="6" t="s">
        <v>10</v>
      </c>
    </row>
    <row r="671" spans="1:2">
      <c r="A671" s="7" t="s">
        <v>1358</v>
      </c>
      <c r="B671" s="7" t="s">
        <v>10</v>
      </c>
    </row>
    <row r="672" spans="1:2">
      <c r="A672" s="6" t="s">
        <v>1360</v>
      </c>
      <c r="B672" s="6" t="s">
        <v>10</v>
      </c>
    </row>
    <row r="673" spans="1:2">
      <c r="A673" s="7" t="s">
        <v>5227</v>
      </c>
      <c r="B673" s="7" t="s">
        <v>10</v>
      </c>
    </row>
    <row r="674" spans="1:2">
      <c r="A674" s="6" t="s">
        <v>1365</v>
      </c>
      <c r="B674" s="6" t="s">
        <v>10</v>
      </c>
    </row>
    <row r="675" spans="1:2">
      <c r="A675" s="7" t="s">
        <v>1367</v>
      </c>
      <c r="B675" s="7" t="s">
        <v>10</v>
      </c>
    </row>
    <row r="676" spans="1:2">
      <c r="A676" s="6" t="s">
        <v>1369</v>
      </c>
      <c r="B676" s="6" t="s">
        <v>10</v>
      </c>
    </row>
    <row r="677" spans="1:2">
      <c r="A677" s="7" t="s">
        <v>1371</v>
      </c>
      <c r="B677" s="7" t="s">
        <v>10</v>
      </c>
    </row>
    <row r="678" spans="1:2">
      <c r="A678" s="6" t="s">
        <v>1373</v>
      </c>
      <c r="B678" s="6" t="s">
        <v>10</v>
      </c>
    </row>
    <row r="679" spans="1:2">
      <c r="A679" s="7" t="s">
        <v>1375</v>
      </c>
      <c r="B679" s="7" t="s">
        <v>10</v>
      </c>
    </row>
    <row r="680" spans="1:2">
      <c r="A680" s="6" t="s">
        <v>1377</v>
      </c>
      <c r="B680" s="6" t="s">
        <v>10</v>
      </c>
    </row>
    <row r="681" spans="1:2">
      <c r="A681" s="7" t="s">
        <v>1414</v>
      </c>
      <c r="B681" s="7" t="s">
        <v>10</v>
      </c>
    </row>
    <row r="682" spans="1:2">
      <c r="A682" s="6" t="s">
        <v>1416</v>
      </c>
      <c r="B682" s="6" t="s">
        <v>10</v>
      </c>
    </row>
    <row r="683" spans="1:2">
      <c r="A683" s="7" t="s">
        <v>1346</v>
      </c>
      <c r="B683" s="7" t="s">
        <v>10</v>
      </c>
    </row>
    <row r="684" spans="1:2">
      <c r="A684" s="6" t="s">
        <v>1379</v>
      </c>
      <c r="B684" s="6" t="s">
        <v>10</v>
      </c>
    </row>
    <row r="685" spans="1:2">
      <c r="A685" s="7" t="s">
        <v>1381</v>
      </c>
      <c r="B685" s="7" t="s">
        <v>10</v>
      </c>
    </row>
    <row r="686" spans="1:2">
      <c r="A686" s="6" t="s">
        <v>1383</v>
      </c>
      <c r="B686" s="6" t="s">
        <v>10</v>
      </c>
    </row>
    <row r="687" spans="1:2">
      <c r="A687" s="7" t="s">
        <v>3222</v>
      </c>
      <c r="B687" s="7" t="s">
        <v>10</v>
      </c>
    </row>
    <row r="688" spans="1:2">
      <c r="A688" s="6" t="s">
        <v>1386</v>
      </c>
      <c r="B688" s="6" t="s">
        <v>10</v>
      </c>
    </row>
    <row r="689" spans="1:2">
      <c r="A689" s="7" t="s">
        <v>1390</v>
      </c>
      <c r="B689" s="7" t="s">
        <v>10</v>
      </c>
    </row>
    <row r="690" spans="1:2">
      <c r="A690" s="6" t="s">
        <v>1392</v>
      </c>
      <c r="B690" s="6" t="s">
        <v>10</v>
      </c>
    </row>
    <row r="691" spans="1:2">
      <c r="A691" s="7" t="s">
        <v>1394</v>
      </c>
      <c r="B691" s="7" t="s">
        <v>10</v>
      </c>
    </row>
    <row r="692" spans="1:2">
      <c r="A692" s="6" t="s">
        <v>1396</v>
      </c>
      <c r="B692" s="6" t="s">
        <v>10</v>
      </c>
    </row>
    <row r="693" spans="1:2">
      <c r="A693" s="7" t="s">
        <v>1400</v>
      </c>
      <c r="B693" s="7" t="s">
        <v>10</v>
      </c>
    </row>
    <row r="694" spans="1:2">
      <c r="A694" s="6" t="s">
        <v>1402</v>
      </c>
      <c r="B694" s="6" t="s">
        <v>10</v>
      </c>
    </row>
    <row r="695" spans="1:2">
      <c r="A695" s="7" t="s">
        <v>1404</v>
      </c>
      <c r="B695" s="7" t="s">
        <v>10</v>
      </c>
    </row>
    <row r="696" spans="1:2">
      <c r="A696" s="6" t="s">
        <v>1406</v>
      </c>
      <c r="B696" s="6" t="s">
        <v>10</v>
      </c>
    </row>
    <row r="697" spans="1:2">
      <c r="A697" s="7" t="s">
        <v>1408</v>
      </c>
      <c r="B697" s="7" t="s">
        <v>10</v>
      </c>
    </row>
    <row r="698" spans="1:2">
      <c r="A698" s="6" t="s">
        <v>1410</v>
      </c>
      <c r="B698" s="6" t="s">
        <v>10</v>
      </c>
    </row>
    <row r="699" spans="1:2">
      <c r="A699" s="7" t="s">
        <v>1412</v>
      </c>
      <c r="B699" s="7" t="s">
        <v>10</v>
      </c>
    </row>
    <row r="700" spans="1:2">
      <c r="A700" s="6" t="s">
        <v>1398</v>
      </c>
      <c r="B700" s="6" t="s">
        <v>10</v>
      </c>
    </row>
    <row r="701" spans="1:2">
      <c r="A701" s="7" t="s">
        <v>1418</v>
      </c>
      <c r="B701" s="7" t="s">
        <v>10</v>
      </c>
    </row>
    <row r="702" spans="1:2">
      <c r="A702" s="6" t="s">
        <v>1420</v>
      </c>
      <c r="B702" s="6" t="s">
        <v>10</v>
      </c>
    </row>
    <row r="703" spans="1:2">
      <c r="A703" s="7" t="s">
        <v>1422</v>
      </c>
      <c r="B703" s="7" t="s">
        <v>10</v>
      </c>
    </row>
    <row r="704" spans="1:2">
      <c r="A704" s="6" t="s">
        <v>1426</v>
      </c>
      <c r="B704" s="6" t="s">
        <v>10</v>
      </c>
    </row>
    <row r="705" spans="1:2">
      <c r="A705" s="7" t="s">
        <v>1428</v>
      </c>
      <c r="B705" s="7" t="s">
        <v>10</v>
      </c>
    </row>
    <row r="706" spans="1:2">
      <c r="A706" s="6" t="s">
        <v>1430</v>
      </c>
      <c r="B706" s="6" t="s">
        <v>10</v>
      </c>
    </row>
    <row r="707" spans="1:2">
      <c r="A707" s="7" t="s">
        <v>1436</v>
      </c>
      <c r="B707" s="7" t="s">
        <v>10</v>
      </c>
    </row>
    <row r="708" spans="1:2">
      <c r="A708" s="6" t="s">
        <v>1438</v>
      </c>
      <c r="B708" s="6" t="s">
        <v>10</v>
      </c>
    </row>
    <row r="709" spans="1:2">
      <c r="A709" s="7" t="s">
        <v>8014</v>
      </c>
      <c r="B709" s="7" t="s">
        <v>10</v>
      </c>
    </row>
    <row r="710" spans="1:2">
      <c r="A710" s="6" t="s">
        <v>1434</v>
      </c>
      <c r="B710" s="6" t="s">
        <v>10</v>
      </c>
    </row>
    <row r="711" spans="1:2">
      <c r="A711" s="7" t="s">
        <v>1440</v>
      </c>
      <c r="B711" s="7" t="s">
        <v>10</v>
      </c>
    </row>
    <row r="712" spans="1:2">
      <c r="A712" s="6" t="s">
        <v>5095</v>
      </c>
      <c r="B712" s="6" t="s">
        <v>10</v>
      </c>
    </row>
    <row r="713" spans="1:2">
      <c r="A713" s="7" t="s">
        <v>1445</v>
      </c>
      <c r="B713" s="7" t="s">
        <v>10</v>
      </c>
    </row>
    <row r="714" spans="1:2">
      <c r="A714" s="6" t="s">
        <v>1447</v>
      </c>
      <c r="B714" s="6" t="s">
        <v>10</v>
      </c>
    </row>
    <row r="715" spans="1:2">
      <c r="A715" s="7" t="s">
        <v>1449</v>
      </c>
      <c r="B715" s="7" t="s">
        <v>10</v>
      </c>
    </row>
    <row r="716" spans="1:2">
      <c r="A716" s="6" t="s">
        <v>1451</v>
      </c>
      <c r="B716" s="6" t="s">
        <v>10</v>
      </c>
    </row>
    <row r="717" spans="1:2">
      <c r="A717" s="7" t="s">
        <v>1453</v>
      </c>
      <c r="B717" s="7" t="s">
        <v>10</v>
      </c>
    </row>
    <row r="718" spans="1:2">
      <c r="A718" s="6" t="s">
        <v>1455</v>
      </c>
      <c r="B718" s="6" t="s">
        <v>10</v>
      </c>
    </row>
    <row r="719" spans="1:2">
      <c r="A719" s="7" t="s">
        <v>1465</v>
      </c>
      <c r="B719" s="7" t="s">
        <v>10</v>
      </c>
    </row>
    <row r="720" spans="1:2">
      <c r="A720" s="6" t="s">
        <v>1467</v>
      </c>
      <c r="B720" s="6" t="s">
        <v>10</v>
      </c>
    </row>
    <row r="721" spans="1:2">
      <c r="A721" s="7" t="s">
        <v>1587</v>
      </c>
      <c r="B721" s="7" t="s">
        <v>10</v>
      </c>
    </row>
    <row r="722" spans="1:2">
      <c r="A722" s="6" t="s">
        <v>1301</v>
      </c>
      <c r="B722" s="6" t="s">
        <v>10</v>
      </c>
    </row>
    <row r="723" spans="1:2">
      <c r="A723" s="7" t="s">
        <v>1363</v>
      </c>
      <c r="B723" s="7" t="s">
        <v>10</v>
      </c>
    </row>
    <row r="724" spans="1:2">
      <c r="A724" s="6" t="s">
        <v>1457</v>
      </c>
      <c r="B724" s="6" t="s">
        <v>10</v>
      </c>
    </row>
    <row r="725" spans="1:2">
      <c r="A725" s="7" t="s">
        <v>1459</v>
      </c>
      <c r="B725" s="7" t="s">
        <v>10</v>
      </c>
    </row>
    <row r="726" spans="1:2">
      <c r="A726" s="6" t="s">
        <v>1461</v>
      </c>
      <c r="B726" s="6" t="s">
        <v>10</v>
      </c>
    </row>
    <row r="727" spans="1:2">
      <c r="A727" s="7" t="s">
        <v>1463</v>
      </c>
      <c r="B727" s="7" t="s">
        <v>10</v>
      </c>
    </row>
    <row r="728" spans="1:2">
      <c r="A728" s="6" t="s">
        <v>1469</v>
      </c>
      <c r="B728" s="6" t="s">
        <v>10</v>
      </c>
    </row>
    <row r="729" spans="1:2">
      <c r="A729" s="7" t="s">
        <v>1471</v>
      </c>
      <c r="B729" s="7" t="s">
        <v>10</v>
      </c>
    </row>
    <row r="730" spans="1:2">
      <c r="A730" s="6" t="s">
        <v>1475</v>
      </c>
      <c r="B730" s="6" t="s">
        <v>10</v>
      </c>
    </row>
    <row r="731" spans="1:2">
      <c r="A731" s="7" t="s">
        <v>1477</v>
      </c>
      <c r="B731" s="7" t="s">
        <v>10</v>
      </c>
    </row>
    <row r="732" spans="1:2">
      <c r="A732" s="6" t="s">
        <v>1479</v>
      </c>
      <c r="B732" s="6" t="s">
        <v>10</v>
      </c>
    </row>
    <row r="733" spans="1:2">
      <c r="A733" s="7" t="s">
        <v>1481</v>
      </c>
      <c r="B733" s="7" t="s">
        <v>10</v>
      </c>
    </row>
    <row r="734" spans="1:2">
      <c r="A734" s="6" t="s">
        <v>1483</v>
      </c>
      <c r="B734" s="6" t="s">
        <v>10</v>
      </c>
    </row>
    <row r="735" spans="1:2">
      <c r="A735" s="7" t="s">
        <v>1485</v>
      </c>
      <c r="B735" s="7" t="s">
        <v>10</v>
      </c>
    </row>
    <row r="736" spans="1:2">
      <c r="A736" s="6" t="s">
        <v>1499</v>
      </c>
      <c r="B736" s="6" t="s">
        <v>10</v>
      </c>
    </row>
    <row r="737" spans="1:2">
      <c r="A737" s="7" t="s">
        <v>1473</v>
      </c>
      <c r="B737" s="7" t="s">
        <v>10</v>
      </c>
    </row>
    <row r="738" spans="1:2">
      <c r="A738" s="6" t="s">
        <v>1487</v>
      </c>
      <c r="B738" s="6" t="s">
        <v>10</v>
      </c>
    </row>
    <row r="739" spans="1:2">
      <c r="A739" s="7" t="s">
        <v>1489</v>
      </c>
      <c r="B739" s="7" t="s">
        <v>10</v>
      </c>
    </row>
    <row r="740" spans="1:2">
      <c r="A740" s="6" t="s">
        <v>1491</v>
      </c>
      <c r="B740" s="6" t="s">
        <v>10</v>
      </c>
    </row>
    <row r="741" spans="1:2">
      <c r="A741" s="7" t="s">
        <v>1493</v>
      </c>
      <c r="B741" s="7" t="s">
        <v>10</v>
      </c>
    </row>
    <row r="742" spans="1:2">
      <c r="A742" s="6" t="s">
        <v>1495</v>
      </c>
      <c r="B742" s="6" t="s">
        <v>10</v>
      </c>
    </row>
    <row r="743" spans="1:2">
      <c r="A743" s="7" t="s">
        <v>1497</v>
      </c>
      <c r="B743" s="7" t="s">
        <v>10</v>
      </c>
    </row>
    <row r="744" spans="1:2">
      <c r="A744" s="6" t="s">
        <v>1501</v>
      </c>
      <c r="B744" s="6" t="s">
        <v>10</v>
      </c>
    </row>
    <row r="745" spans="1:2">
      <c r="A745" s="7" t="s">
        <v>1503</v>
      </c>
      <c r="B745" s="7" t="s">
        <v>10</v>
      </c>
    </row>
    <row r="746" spans="1:2">
      <c r="A746" s="6" t="s">
        <v>1505</v>
      </c>
      <c r="B746" s="6" t="s">
        <v>10</v>
      </c>
    </row>
    <row r="747" spans="1:2">
      <c r="A747" s="7" t="s">
        <v>1507</v>
      </c>
      <c r="B747" s="7" t="s">
        <v>10</v>
      </c>
    </row>
    <row r="748" spans="1:2">
      <c r="A748" s="6" t="s">
        <v>1509</v>
      </c>
      <c r="B748" s="6" t="s">
        <v>10</v>
      </c>
    </row>
    <row r="749" spans="1:2">
      <c r="A749" s="7" t="s">
        <v>1529</v>
      </c>
      <c r="B749" s="7" t="s">
        <v>10</v>
      </c>
    </row>
    <row r="750" spans="1:2">
      <c r="A750" s="6" t="s">
        <v>1531</v>
      </c>
      <c r="B750" s="6" t="s">
        <v>10</v>
      </c>
    </row>
    <row r="751" spans="1:2">
      <c r="A751" s="7" t="s">
        <v>1511</v>
      </c>
      <c r="B751" s="7" t="s">
        <v>10</v>
      </c>
    </row>
    <row r="752" spans="1:2">
      <c r="A752" s="6" t="s">
        <v>1513</v>
      </c>
      <c r="B752" s="6" t="s">
        <v>10</v>
      </c>
    </row>
    <row r="753" spans="1:2">
      <c r="A753" s="7" t="s">
        <v>1515</v>
      </c>
      <c r="B753" s="7" t="s">
        <v>10</v>
      </c>
    </row>
    <row r="754" spans="1:2">
      <c r="A754" s="6" t="s">
        <v>1517</v>
      </c>
      <c r="B754" s="6" t="s">
        <v>10</v>
      </c>
    </row>
    <row r="755" spans="1:2">
      <c r="A755" s="7" t="s">
        <v>1519</v>
      </c>
      <c r="B755" s="7" t="s">
        <v>10</v>
      </c>
    </row>
    <row r="756" spans="1:2">
      <c r="A756" s="6" t="s">
        <v>1521</v>
      </c>
      <c r="B756" s="6" t="s">
        <v>10</v>
      </c>
    </row>
    <row r="757" spans="1:2">
      <c r="A757" s="7" t="s">
        <v>1523</v>
      </c>
      <c r="B757" s="7" t="s">
        <v>10</v>
      </c>
    </row>
    <row r="758" spans="1:2">
      <c r="A758" s="6" t="s">
        <v>1525</v>
      </c>
      <c r="B758" s="6" t="s">
        <v>10</v>
      </c>
    </row>
    <row r="759" spans="1:2">
      <c r="A759" s="7" t="s">
        <v>1527</v>
      </c>
      <c r="B759" s="7" t="s">
        <v>10</v>
      </c>
    </row>
    <row r="760" spans="1:2">
      <c r="A760" s="6" t="s">
        <v>1533</v>
      </c>
      <c r="B760" s="6" t="s">
        <v>10</v>
      </c>
    </row>
    <row r="761" spans="1:2">
      <c r="A761" s="7" t="s">
        <v>1535</v>
      </c>
      <c r="B761" s="7" t="s">
        <v>10</v>
      </c>
    </row>
    <row r="762" spans="1:2">
      <c r="A762" s="6" t="s">
        <v>1537</v>
      </c>
      <c r="B762" s="6" t="s">
        <v>10</v>
      </c>
    </row>
    <row r="763" spans="1:2">
      <c r="A763" s="7" t="s">
        <v>1539</v>
      </c>
      <c r="B763" s="7" t="s">
        <v>10</v>
      </c>
    </row>
    <row r="764" spans="1:2">
      <c r="A764" s="6" t="s">
        <v>1541</v>
      </c>
      <c r="B764" s="6" t="s">
        <v>10</v>
      </c>
    </row>
    <row r="765" spans="1:2">
      <c r="A765" s="7" t="s">
        <v>1543</v>
      </c>
      <c r="B765" s="7" t="s">
        <v>10</v>
      </c>
    </row>
    <row r="766" spans="1:2">
      <c r="A766" s="6" t="s">
        <v>1547</v>
      </c>
      <c r="B766" s="6" t="s">
        <v>10</v>
      </c>
    </row>
    <row r="767" spans="1:2">
      <c r="A767" s="7" t="s">
        <v>1549</v>
      </c>
      <c r="B767" s="7" t="s">
        <v>10</v>
      </c>
    </row>
    <row r="768" spans="1:2">
      <c r="A768" s="6" t="s">
        <v>1553</v>
      </c>
      <c r="B768" s="6" t="s">
        <v>10</v>
      </c>
    </row>
    <row r="769" spans="1:2">
      <c r="A769" s="7" t="s">
        <v>1555</v>
      </c>
      <c r="B769" s="7" t="s">
        <v>10</v>
      </c>
    </row>
    <row r="770" spans="1:2">
      <c r="A770" s="6" t="s">
        <v>1557</v>
      </c>
      <c r="B770" s="6" t="s">
        <v>10</v>
      </c>
    </row>
    <row r="771" spans="1:2">
      <c r="A771" s="7" t="s">
        <v>1559</v>
      </c>
      <c r="B771" s="7" t="s">
        <v>10</v>
      </c>
    </row>
    <row r="772" spans="1:2">
      <c r="A772" s="6" t="s">
        <v>1561</v>
      </c>
      <c r="B772" s="6" t="s">
        <v>10</v>
      </c>
    </row>
    <row r="773" spans="1:2">
      <c r="A773" s="7" t="s">
        <v>1563</v>
      </c>
      <c r="B773" s="7" t="s">
        <v>10</v>
      </c>
    </row>
    <row r="774" spans="1:2">
      <c r="A774" s="6" t="s">
        <v>1567</v>
      </c>
      <c r="B774" s="6" t="s">
        <v>10</v>
      </c>
    </row>
    <row r="775" spans="1:2">
      <c r="A775" s="7" t="s">
        <v>1569</v>
      </c>
      <c r="B775" s="7" t="s">
        <v>10</v>
      </c>
    </row>
    <row r="776" spans="1:2">
      <c r="A776" s="6" t="s">
        <v>1571</v>
      </c>
      <c r="B776" s="6" t="s">
        <v>10</v>
      </c>
    </row>
    <row r="777" spans="1:2">
      <c r="A777" s="7" t="s">
        <v>1633</v>
      </c>
      <c r="B777" s="7" t="s">
        <v>10</v>
      </c>
    </row>
    <row r="778" spans="1:2">
      <c r="A778" s="6" t="s">
        <v>1565</v>
      </c>
      <c r="B778" s="6" t="s">
        <v>10</v>
      </c>
    </row>
    <row r="779" spans="1:2">
      <c r="A779" s="7" t="s">
        <v>1573</v>
      </c>
      <c r="B779" s="7" t="s">
        <v>10</v>
      </c>
    </row>
    <row r="780" spans="1:2">
      <c r="A780" s="6" t="s">
        <v>1575</v>
      </c>
      <c r="B780" s="6" t="s">
        <v>10</v>
      </c>
    </row>
    <row r="781" spans="1:2">
      <c r="A781" s="7" t="s">
        <v>1577</v>
      </c>
      <c r="B781" s="7" t="s">
        <v>10</v>
      </c>
    </row>
    <row r="782" spans="1:2">
      <c r="A782" s="6" t="s">
        <v>1581</v>
      </c>
      <c r="B782" s="6" t="s">
        <v>10</v>
      </c>
    </row>
    <row r="783" spans="1:2">
      <c r="A783" s="7" t="s">
        <v>1589</v>
      </c>
      <c r="B783" s="7" t="s">
        <v>10</v>
      </c>
    </row>
    <row r="784" spans="1:2">
      <c r="A784" s="6" t="s">
        <v>1591</v>
      </c>
      <c r="B784" s="6" t="s">
        <v>10</v>
      </c>
    </row>
    <row r="785" spans="1:2">
      <c r="A785" s="7" t="s">
        <v>1593</v>
      </c>
      <c r="B785" s="7" t="s">
        <v>10</v>
      </c>
    </row>
    <row r="786" spans="1:2">
      <c r="A786" s="6" t="s">
        <v>1595</v>
      </c>
      <c r="B786" s="6" t="s">
        <v>10</v>
      </c>
    </row>
    <row r="787" spans="1:2">
      <c r="A787" s="7" t="s">
        <v>1597</v>
      </c>
      <c r="B787" s="7" t="s">
        <v>10</v>
      </c>
    </row>
    <row r="788" spans="1:2">
      <c r="A788" s="6" t="s">
        <v>1599</v>
      </c>
      <c r="B788" s="6" t="s">
        <v>10</v>
      </c>
    </row>
    <row r="789" spans="1:2">
      <c r="A789" s="7" t="s">
        <v>1601</v>
      </c>
      <c r="B789" s="7" t="s">
        <v>10</v>
      </c>
    </row>
    <row r="790" spans="1:2">
      <c r="A790" s="6" t="s">
        <v>1603</v>
      </c>
      <c r="B790" s="6" t="s">
        <v>10</v>
      </c>
    </row>
    <row r="791" spans="1:2">
      <c r="A791" s="7" t="s">
        <v>1605</v>
      </c>
      <c r="B791" s="7" t="s">
        <v>10</v>
      </c>
    </row>
    <row r="792" spans="1:2">
      <c r="A792" s="6" t="s">
        <v>1607</v>
      </c>
      <c r="B792" s="6" t="s">
        <v>10</v>
      </c>
    </row>
    <row r="793" spans="1:2">
      <c r="A793" s="7" t="s">
        <v>2443</v>
      </c>
      <c r="B793" s="7" t="s">
        <v>10</v>
      </c>
    </row>
    <row r="794" spans="1:2">
      <c r="A794" s="6" t="s">
        <v>1545</v>
      </c>
      <c r="B794" s="6" t="s">
        <v>10</v>
      </c>
    </row>
    <row r="795" spans="1:2">
      <c r="A795" s="7" t="s">
        <v>1609</v>
      </c>
      <c r="B795" s="7" t="s">
        <v>10</v>
      </c>
    </row>
    <row r="796" spans="1:2">
      <c r="A796" s="6" t="s">
        <v>1611</v>
      </c>
      <c r="B796" s="6" t="s">
        <v>10</v>
      </c>
    </row>
    <row r="797" spans="1:2">
      <c r="A797" s="7" t="s">
        <v>1613</v>
      </c>
      <c r="B797" s="7" t="s">
        <v>10</v>
      </c>
    </row>
    <row r="798" spans="1:2">
      <c r="A798" s="6" t="s">
        <v>1615</v>
      </c>
      <c r="B798" s="6" t="s">
        <v>10</v>
      </c>
    </row>
    <row r="799" spans="1:2">
      <c r="A799" s="7" t="s">
        <v>1617</v>
      </c>
      <c r="B799" s="7" t="s">
        <v>10</v>
      </c>
    </row>
    <row r="800" spans="1:2">
      <c r="A800" s="6" t="s">
        <v>1619</v>
      </c>
      <c r="B800" s="6" t="s">
        <v>10</v>
      </c>
    </row>
    <row r="801" spans="1:2">
      <c r="A801" s="7" t="s">
        <v>1621</v>
      </c>
      <c r="B801" s="7" t="s">
        <v>10</v>
      </c>
    </row>
    <row r="802" spans="1:2">
      <c r="A802" s="6" t="s">
        <v>1623</v>
      </c>
      <c r="B802" s="6" t="s">
        <v>10</v>
      </c>
    </row>
    <row r="803" spans="1:2">
      <c r="A803" s="7" t="s">
        <v>1625</v>
      </c>
      <c r="B803" s="7" t="s">
        <v>10</v>
      </c>
    </row>
    <row r="804" spans="1:2">
      <c r="A804" s="6" t="s">
        <v>1627</v>
      </c>
      <c r="B804" s="6" t="s">
        <v>10</v>
      </c>
    </row>
    <row r="805" spans="1:2">
      <c r="A805" s="7" t="s">
        <v>1629</v>
      </c>
      <c r="B805" s="7" t="s">
        <v>10</v>
      </c>
    </row>
    <row r="806" spans="1:2">
      <c r="A806" s="6" t="s">
        <v>1631</v>
      </c>
      <c r="B806" s="6" t="s">
        <v>10</v>
      </c>
    </row>
    <row r="807" spans="1:2">
      <c r="A807" s="7" t="s">
        <v>1635</v>
      </c>
      <c r="B807" s="7" t="s">
        <v>10</v>
      </c>
    </row>
    <row r="808" spans="1:2">
      <c r="A808" s="6" t="s">
        <v>1637</v>
      </c>
      <c r="B808" s="6" t="s">
        <v>10</v>
      </c>
    </row>
    <row r="809" spans="1:2">
      <c r="A809" s="7" t="s">
        <v>1639</v>
      </c>
      <c r="B809" s="7" t="s">
        <v>10</v>
      </c>
    </row>
    <row r="810" spans="1:2">
      <c r="A810" s="6" t="s">
        <v>1641</v>
      </c>
      <c r="B810" s="6" t="s">
        <v>10</v>
      </c>
    </row>
    <row r="811" spans="1:2">
      <c r="A811" s="7" t="s">
        <v>1643</v>
      </c>
      <c r="B811" s="7" t="s">
        <v>10</v>
      </c>
    </row>
    <row r="812" spans="1:2">
      <c r="A812" s="6" t="s">
        <v>1551</v>
      </c>
      <c r="B812" s="6" t="s">
        <v>10</v>
      </c>
    </row>
    <row r="813" spans="1:2">
      <c r="A813" s="7" t="s">
        <v>1645</v>
      </c>
      <c r="B813" s="7" t="s">
        <v>10</v>
      </c>
    </row>
    <row r="814" spans="1:2">
      <c r="A814" s="6" t="s">
        <v>1647</v>
      </c>
      <c r="B814" s="6" t="s">
        <v>10</v>
      </c>
    </row>
    <row r="815" spans="1:2">
      <c r="A815" s="7" t="s">
        <v>1649</v>
      </c>
      <c r="B815" s="7" t="s">
        <v>10</v>
      </c>
    </row>
    <row r="816" spans="1:2">
      <c r="A816" s="6" t="s">
        <v>1651</v>
      </c>
      <c r="B816" s="6" t="s">
        <v>10</v>
      </c>
    </row>
    <row r="817" spans="1:2">
      <c r="A817" s="7" t="s">
        <v>1653</v>
      </c>
      <c r="B817" s="7" t="s">
        <v>10</v>
      </c>
    </row>
    <row r="818" spans="1:2">
      <c r="A818" s="6" t="s">
        <v>1659</v>
      </c>
      <c r="B818" s="6" t="s">
        <v>10</v>
      </c>
    </row>
    <row r="819" spans="1:2">
      <c r="A819" s="7" t="s">
        <v>1661</v>
      </c>
      <c r="B819" s="7" t="s">
        <v>10</v>
      </c>
    </row>
    <row r="820" spans="1:2">
      <c r="A820" s="6" t="s">
        <v>1663</v>
      </c>
      <c r="B820" s="6" t="s">
        <v>10</v>
      </c>
    </row>
    <row r="821" spans="1:2">
      <c r="A821" s="7" t="s">
        <v>1665</v>
      </c>
      <c r="B821" s="7" t="s">
        <v>10</v>
      </c>
    </row>
    <row r="822" spans="1:2">
      <c r="A822" s="6" t="s">
        <v>1669</v>
      </c>
      <c r="B822" s="6" t="s">
        <v>10</v>
      </c>
    </row>
    <row r="823" spans="1:2">
      <c r="A823" s="7" t="s">
        <v>1671</v>
      </c>
      <c r="B823" s="7" t="s">
        <v>10</v>
      </c>
    </row>
    <row r="824" spans="1:2">
      <c r="A824" s="6" t="s">
        <v>1673</v>
      </c>
      <c r="B824" s="6" t="s">
        <v>10</v>
      </c>
    </row>
    <row r="825" spans="1:2">
      <c r="A825" s="7" t="s">
        <v>1677</v>
      </c>
      <c r="B825" s="7" t="s">
        <v>10</v>
      </c>
    </row>
    <row r="826" spans="1:2">
      <c r="A826" s="6" t="s">
        <v>1679</v>
      </c>
      <c r="B826" s="6" t="s">
        <v>10</v>
      </c>
    </row>
    <row r="827" spans="1:2">
      <c r="A827" s="7" t="s">
        <v>1681</v>
      </c>
      <c r="B827" s="7" t="s">
        <v>10</v>
      </c>
    </row>
    <row r="828" spans="1:2">
      <c r="A828" s="6" t="s">
        <v>1683</v>
      </c>
      <c r="B828" s="6" t="s">
        <v>10</v>
      </c>
    </row>
    <row r="829" spans="1:2">
      <c r="A829" s="7" t="s">
        <v>1685</v>
      </c>
      <c r="B829" s="7" t="s">
        <v>10</v>
      </c>
    </row>
    <row r="830" spans="1:2">
      <c r="A830" s="6" t="s">
        <v>1687</v>
      </c>
      <c r="B830" s="6" t="s">
        <v>10</v>
      </c>
    </row>
    <row r="831" spans="1:2">
      <c r="A831" s="7" t="s">
        <v>1689</v>
      </c>
      <c r="B831" s="7" t="s">
        <v>10</v>
      </c>
    </row>
    <row r="832" spans="1:2">
      <c r="A832" s="6" t="s">
        <v>1691</v>
      </c>
      <c r="B832" s="6" t="s">
        <v>10</v>
      </c>
    </row>
    <row r="833" spans="1:2">
      <c r="A833" s="7" t="s">
        <v>1693</v>
      </c>
      <c r="B833" s="7" t="s">
        <v>10</v>
      </c>
    </row>
    <row r="834" spans="1:2">
      <c r="A834" s="6" t="s">
        <v>566</v>
      </c>
      <c r="B834" s="6" t="s">
        <v>10</v>
      </c>
    </row>
    <row r="835" spans="1:2">
      <c r="A835" s="7" t="s">
        <v>1697</v>
      </c>
      <c r="B835" s="7" t="s">
        <v>10</v>
      </c>
    </row>
    <row r="836" spans="1:2">
      <c r="A836" s="6" t="s">
        <v>6425</v>
      </c>
      <c r="B836" s="6" t="s">
        <v>10</v>
      </c>
    </row>
    <row r="837" spans="1:2">
      <c r="A837" s="7" t="s">
        <v>1700</v>
      </c>
      <c r="B837" s="7" t="s">
        <v>10</v>
      </c>
    </row>
    <row r="838" spans="1:2">
      <c r="A838" s="6" t="s">
        <v>1702</v>
      </c>
      <c r="B838" s="6" t="s">
        <v>10</v>
      </c>
    </row>
    <row r="839" spans="1:2">
      <c r="A839" s="7" t="s">
        <v>1704</v>
      </c>
      <c r="B839" s="7" t="s">
        <v>10</v>
      </c>
    </row>
    <row r="840" spans="1:2">
      <c r="A840" s="6" t="s">
        <v>1706</v>
      </c>
      <c r="B840" s="6" t="s">
        <v>10</v>
      </c>
    </row>
    <row r="841" spans="1:2">
      <c r="A841" s="7" t="s">
        <v>1708</v>
      </c>
      <c r="B841" s="7" t="s">
        <v>10</v>
      </c>
    </row>
    <row r="842" spans="1:2">
      <c r="A842" s="6" t="s">
        <v>1710</v>
      </c>
      <c r="B842" s="6" t="s">
        <v>10</v>
      </c>
    </row>
    <row r="843" spans="1:2">
      <c r="A843" s="7" t="s">
        <v>1712</v>
      </c>
      <c r="B843" s="7" t="s">
        <v>10</v>
      </c>
    </row>
    <row r="844" spans="1:2">
      <c r="A844" s="6" t="s">
        <v>1714</v>
      </c>
      <c r="B844" s="6" t="s">
        <v>10</v>
      </c>
    </row>
    <row r="845" spans="1:2">
      <c r="A845" s="7" t="s">
        <v>1716</v>
      </c>
      <c r="B845" s="7" t="s">
        <v>10</v>
      </c>
    </row>
    <row r="846" spans="1:2">
      <c r="A846" s="6" t="s">
        <v>1718</v>
      </c>
      <c r="B846" s="6" t="s">
        <v>10</v>
      </c>
    </row>
    <row r="847" spans="1:2">
      <c r="A847" s="7" t="s">
        <v>3437</v>
      </c>
      <c r="B847" s="7" t="s">
        <v>10</v>
      </c>
    </row>
    <row r="848" spans="1:2">
      <c r="A848" s="6" t="s">
        <v>1720</v>
      </c>
      <c r="B848" s="6" t="s">
        <v>10</v>
      </c>
    </row>
    <row r="849" spans="1:2">
      <c r="A849" s="7" t="s">
        <v>1722</v>
      </c>
      <c r="B849" s="7" t="s">
        <v>10</v>
      </c>
    </row>
    <row r="850" spans="1:2">
      <c r="A850" s="6" t="s">
        <v>1724</v>
      </c>
      <c r="B850" s="6" t="s">
        <v>10</v>
      </c>
    </row>
    <row r="851" spans="1:2">
      <c r="A851" s="7" t="s">
        <v>1726</v>
      </c>
      <c r="B851" s="7" t="s">
        <v>10</v>
      </c>
    </row>
    <row r="852" spans="1:2">
      <c r="A852" s="6" t="s">
        <v>1728</v>
      </c>
      <c r="B852" s="6" t="s">
        <v>10</v>
      </c>
    </row>
    <row r="853" spans="1:2">
      <c r="A853" s="7" t="s">
        <v>1732</v>
      </c>
      <c r="B853" s="7" t="s">
        <v>10</v>
      </c>
    </row>
    <row r="854" spans="1:2">
      <c r="A854" s="6" t="s">
        <v>1734</v>
      </c>
      <c r="B854" s="6" t="s">
        <v>10</v>
      </c>
    </row>
    <row r="855" spans="1:2">
      <c r="A855" s="7" t="s">
        <v>1736</v>
      </c>
      <c r="B855" s="7" t="s">
        <v>10</v>
      </c>
    </row>
    <row r="856" spans="1:2">
      <c r="A856" s="6" t="s">
        <v>1738</v>
      </c>
      <c r="B856" s="6" t="s">
        <v>10</v>
      </c>
    </row>
    <row r="857" spans="1:2">
      <c r="A857" s="7" t="s">
        <v>1740</v>
      </c>
      <c r="B857" s="7" t="s">
        <v>10</v>
      </c>
    </row>
    <row r="858" spans="1:2">
      <c r="A858" s="6" t="s">
        <v>1744</v>
      </c>
      <c r="B858" s="6" t="s">
        <v>10</v>
      </c>
    </row>
    <row r="859" spans="1:2">
      <c r="A859" s="7" t="s">
        <v>1746</v>
      </c>
      <c r="B859" s="7" t="s">
        <v>10</v>
      </c>
    </row>
    <row r="860" spans="1:2">
      <c r="A860" s="6" t="s">
        <v>1748</v>
      </c>
      <c r="B860" s="6" t="s">
        <v>10</v>
      </c>
    </row>
    <row r="861" spans="1:2">
      <c r="A861" s="7" t="s">
        <v>1751</v>
      </c>
      <c r="B861" s="7" t="s">
        <v>10</v>
      </c>
    </row>
    <row r="862" spans="1:2">
      <c r="A862" s="6" t="s">
        <v>1753</v>
      </c>
      <c r="B862" s="6" t="s">
        <v>10</v>
      </c>
    </row>
    <row r="863" spans="1:2">
      <c r="A863" s="7" t="s">
        <v>1755</v>
      </c>
      <c r="B863" s="7" t="s">
        <v>10</v>
      </c>
    </row>
    <row r="864" spans="1:2">
      <c r="A864" s="6" t="s">
        <v>1757</v>
      </c>
      <c r="B864" s="6" t="s">
        <v>10</v>
      </c>
    </row>
    <row r="865" spans="1:2">
      <c r="A865" s="7" t="s">
        <v>1759</v>
      </c>
      <c r="B865" s="7" t="s">
        <v>10</v>
      </c>
    </row>
    <row r="866" spans="1:2">
      <c r="A866" s="6" t="s">
        <v>1761</v>
      </c>
      <c r="B866" s="6" t="s">
        <v>10</v>
      </c>
    </row>
    <row r="867" spans="1:2">
      <c r="A867" s="7" t="s">
        <v>1763</v>
      </c>
      <c r="B867" s="7" t="s">
        <v>10</v>
      </c>
    </row>
    <row r="868" spans="1:2">
      <c r="A868" s="6" t="s">
        <v>1767</v>
      </c>
      <c r="B868" s="6" t="s">
        <v>10</v>
      </c>
    </row>
    <row r="869" spans="1:2">
      <c r="A869" s="7" t="s">
        <v>1769</v>
      </c>
      <c r="B869" s="7" t="s">
        <v>10</v>
      </c>
    </row>
    <row r="870" spans="1:2">
      <c r="A870" s="6" t="s">
        <v>1771</v>
      </c>
      <c r="B870" s="6" t="s">
        <v>10</v>
      </c>
    </row>
    <row r="871" spans="1:2">
      <c r="A871" s="7" t="s">
        <v>1773</v>
      </c>
      <c r="B871" s="7" t="s">
        <v>10</v>
      </c>
    </row>
    <row r="872" spans="1:2">
      <c r="A872" s="6" t="s">
        <v>1777</v>
      </c>
      <c r="B872" s="6" t="s">
        <v>10</v>
      </c>
    </row>
    <row r="873" spans="1:2">
      <c r="A873" s="7" t="s">
        <v>1783</v>
      </c>
      <c r="B873" s="7" t="s">
        <v>10</v>
      </c>
    </row>
    <row r="874" spans="1:2">
      <c r="A874" s="6" t="s">
        <v>1785</v>
      </c>
      <c r="B874" s="6" t="s">
        <v>10</v>
      </c>
    </row>
    <row r="875" spans="1:2">
      <c r="A875" s="7" t="s">
        <v>1787</v>
      </c>
      <c r="B875" s="7" t="s">
        <v>10</v>
      </c>
    </row>
    <row r="876" spans="1:2">
      <c r="A876" s="6" t="s">
        <v>1789</v>
      </c>
      <c r="B876" s="6" t="s">
        <v>10</v>
      </c>
    </row>
    <row r="877" spans="1:2">
      <c r="A877" s="7" t="s">
        <v>1791</v>
      </c>
      <c r="B877" s="7" t="s">
        <v>10</v>
      </c>
    </row>
    <row r="878" spans="1:2">
      <c r="A878" s="6" t="s">
        <v>1793</v>
      </c>
      <c r="B878" s="6" t="s">
        <v>10</v>
      </c>
    </row>
    <row r="879" spans="1:2">
      <c r="A879" s="7" t="s">
        <v>1795</v>
      </c>
      <c r="B879" s="7" t="s">
        <v>10</v>
      </c>
    </row>
    <row r="880" spans="1:2">
      <c r="A880" s="6" t="s">
        <v>1797</v>
      </c>
      <c r="B880" s="6" t="s">
        <v>10</v>
      </c>
    </row>
    <row r="881" spans="1:2">
      <c r="A881" s="7" t="s">
        <v>1799</v>
      </c>
      <c r="B881" s="7" t="s">
        <v>10</v>
      </c>
    </row>
    <row r="882" spans="1:2">
      <c r="A882" s="6" t="s">
        <v>1801</v>
      </c>
      <c r="B882" s="6" t="s">
        <v>10</v>
      </c>
    </row>
    <row r="883" spans="1:2">
      <c r="A883" s="7" t="s">
        <v>1803</v>
      </c>
      <c r="B883" s="7" t="s">
        <v>10</v>
      </c>
    </row>
    <row r="884" spans="1:2">
      <c r="A884" s="6" t="s">
        <v>1742</v>
      </c>
      <c r="B884" s="6" t="s">
        <v>10</v>
      </c>
    </row>
    <row r="885" spans="1:2">
      <c r="A885" s="7" t="s">
        <v>1805</v>
      </c>
      <c r="B885" s="7" t="s">
        <v>10</v>
      </c>
    </row>
    <row r="886" spans="1:2">
      <c r="A886" s="6" t="s">
        <v>1807</v>
      </c>
      <c r="B886" s="6" t="s">
        <v>10</v>
      </c>
    </row>
    <row r="887" spans="1:2">
      <c r="A887" s="7" t="s">
        <v>2415</v>
      </c>
      <c r="B887" s="7" t="s">
        <v>10</v>
      </c>
    </row>
    <row r="888" spans="1:2">
      <c r="A888" s="6" t="s">
        <v>1813</v>
      </c>
      <c r="B888" s="6" t="s">
        <v>10</v>
      </c>
    </row>
    <row r="889" spans="1:2">
      <c r="A889" s="7" t="s">
        <v>1815</v>
      </c>
      <c r="B889" s="7" t="s">
        <v>10</v>
      </c>
    </row>
    <row r="890" spans="1:2">
      <c r="A890" s="6" t="s">
        <v>1817</v>
      </c>
      <c r="B890" s="6" t="s">
        <v>10</v>
      </c>
    </row>
    <row r="891" spans="1:2">
      <c r="A891" s="7" t="s">
        <v>1819</v>
      </c>
      <c r="B891" s="7" t="s">
        <v>10</v>
      </c>
    </row>
    <row r="892" spans="1:2">
      <c r="A892" s="6" t="s">
        <v>1821</v>
      </c>
      <c r="B892" s="6" t="s">
        <v>10</v>
      </c>
    </row>
    <row r="893" spans="1:2">
      <c r="A893" s="7" t="s">
        <v>1823</v>
      </c>
      <c r="B893" s="7" t="s">
        <v>10</v>
      </c>
    </row>
    <row r="894" spans="1:2">
      <c r="A894" s="6" t="s">
        <v>1825</v>
      </c>
      <c r="B894" s="6" t="s">
        <v>10</v>
      </c>
    </row>
    <row r="895" spans="1:2">
      <c r="A895" s="7" t="s">
        <v>1827</v>
      </c>
      <c r="B895" s="7" t="s">
        <v>10</v>
      </c>
    </row>
    <row r="896" spans="1:2">
      <c r="A896" s="6" t="s">
        <v>1829</v>
      </c>
      <c r="B896" s="6" t="s">
        <v>10</v>
      </c>
    </row>
    <row r="897" spans="1:2">
      <c r="A897" s="7" t="s">
        <v>1831</v>
      </c>
      <c r="B897" s="7" t="s">
        <v>10</v>
      </c>
    </row>
    <row r="898" spans="1:2">
      <c r="A898" s="6" t="s">
        <v>1833</v>
      </c>
      <c r="B898" s="6" t="s">
        <v>10</v>
      </c>
    </row>
    <row r="899" spans="1:2">
      <c r="A899" s="7" t="s">
        <v>1835</v>
      </c>
      <c r="B899" s="7" t="s">
        <v>10</v>
      </c>
    </row>
    <row r="900" spans="1:2">
      <c r="A900" s="6" t="s">
        <v>1837</v>
      </c>
      <c r="B900" s="6" t="s">
        <v>10</v>
      </c>
    </row>
    <row r="901" spans="1:2">
      <c r="A901" s="7" t="s">
        <v>1851</v>
      </c>
      <c r="B901" s="7" t="s">
        <v>10</v>
      </c>
    </row>
    <row r="902" spans="1:2">
      <c r="A902" s="6" t="s">
        <v>1765</v>
      </c>
      <c r="B902" s="6" t="s">
        <v>10</v>
      </c>
    </row>
    <row r="903" spans="1:2">
      <c r="A903" s="7" t="s">
        <v>1775</v>
      </c>
      <c r="B903" s="7" t="s">
        <v>10</v>
      </c>
    </row>
    <row r="904" spans="1:2">
      <c r="A904" s="6" t="s">
        <v>1839</v>
      </c>
      <c r="B904" s="6" t="s">
        <v>10</v>
      </c>
    </row>
    <row r="905" spans="1:2">
      <c r="A905" s="7" t="s">
        <v>1841</v>
      </c>
      <c r="B905" s="7" t="s">
        <v>10</v>
      </c>
    </row>
    <row r="906" spans="1:2">
      <c r="A906" s="6" t="s">
        <v>1843</v>
      </c>
      <c r="B906" s="6" t="s">
        <v>10</v>
      </c>
    </row>
    <row r="907" spans="1:2">
      <c r="A907" s="7" t="s">
        <v>1845</v>
      </c>
      <c r="B907" s="7" t="s">
        <v>10</v>
      </c>
    </row>
    <row r="908" spans="1:2">
      <c r="A908" s="6" t="s">
        <v>1847</v>
      </c>
      <c r="B908" s="6" t="s">
        <v>10</v>
      </c>
    </row>
    <row r="909" spans="1:2">
      <c r="A909" s="7" t="s">
        <v>1849</v>
      </c>
      <c r="B909" s="7" t="s">
        <v>10</v>
      </c>
    </row>
    <row r="910" spans="1:2">
      <c r="A910" s="6" t="s">
        <v>1853</v>
      </c>
      <c r="B910" s="6" t="s">
        <v>10</v>
      </c>
    </row>
    <row r="911" spans="1:2">
      <c r="A911" s="7" t="s">
        <v>2414</v>
      </c>
      <c r="B911" s="7" t="s">
        <v>10</v>
      </c>
    </row>
    <row r="912" spans="1:2">
      <c r="A912" s="6" t="s">
        <v>1856</v>
      </c>
      <c r="B912" s="6" t="s">
        <v>10</v>
      </c>
    </row>
    <row r="913" spans="1:2">
      <c r="A913" s="7" t="s">
        <v>1858</v>
      </c>
      <c r="B913" s="7" t="s">
        <v>10</v>
      </c>
    </row>
    <row r="914" spans="1:2">
      <c r="A914" s="6" t="s">
        <v>1860</v>
      </c>
      <c r="B914" s="6" t="s">
        <v>10</v>
      </c>
    </row>
    <row r="915" spans="1:2">
      <c r="A915" s="7" t="s">
        <v>1862</v>
      </c>
      <c r="B915" s="7" t="s">
        <v>10</v>
      </c>
    </row>
    <row r="916" spans="1:2">
      <c r="A916" s="6" t="s">
        <v>1864</v>
      </c>
      <c r="B916" s="6" t="s">
        <v>10</v>
      </c>
    </row>
    <row r="917" spans="1:2">
      <c r="A917" s="7" t="s">
        <v>1866</v>
      </c>
      <c r="B917" s="7" t="s">
        <v>10</v>
      </c>
    </row>
    <row r="918" spans="1:2">
      <c r="A918" s="6" t="s">
        <v>1868</v>
      </c>
      <c r="B918" s="6" t="s">
        <v>10</v>
      </c>
    </row>
    <row r="919" spans="1:2">
      <c r="A919" s="7" t="s">
        <v>1874</v>
      </c>
      <c r="B919" s="7" t="s">
        <v>10</v>
      </c>
    </row>
    <row r="920" spans="1:2">
      <c r="A920" s="6" t="s">
        <v>1870</v>
      </c>
      <c r="B920" s="6" t="s">
        <v>10</v>
      </c>
    </row>
    <row r="921" spans="1:2">
      <c r="A921" s="7" t="s">
        <v>1872</v>
      </c>
      <c r="B921" s="7" t="s">
        <v>10</v>
      </c>
    </row>
    <row r="922" spans="1:2">
      <c r="A922" s="6" t="s">
        <v>1876</v>
      </c>
      <c r="B922" s="6" t="s">
        <v>10</v>
      </c>
    </row>
    <row r="923" spans="1:2">
      <c r="A923" s="7" t="s">
        <v>1878</v>
      </c>
      <c r="B923" s="7" t="s">
        <v>10</v>
      </c>
    </row>
    <row r="924" spans="1:2">
      <c r="A924" s="6" t="s">
        <v>1880</v>
      </c>
      <c r="B924" s="6" t="s">
        <v>10</v>
      </c>
    </row>
    <row r="925" spans="1:2">
      <c r="A925" s="7" t="s">
        <v>1882</v>
      </c>
      <c r="B925" s="7" t="s">
        <v>10</v>
      </c>
    </row>
    <row r="926" spans="1:2">
      <c r="A926" s="6" t="s">
        <v>1884</v>
      </c>
      <c r="B926" s="6" t="s">
        <v>10</v>
      </c>
    </row>
    <row r="927" spans="1:2">
      <c r="A927" s="7" t="s">
        <v>1886</v>
      </c>
      <c r="B927" s="7" t="s">
        <v>10</v>
      </c>
    </row>
    <row r="928" spans="1:2">
      <c r="A928" s="6" t="s">
        <v>1888</v>
      </c>
      <c r="B928" s="6" t="s">
        <v>10</v>
      </c>
    </row>
    <row r="929" spans="1:2">
      <c r="A929" s="7" t="s">
        <v>1890</v>
      </c>
      <c r="B929" s="7" t="s">
        <v>10</v>
      </c>
    </row>
    <row r="930" spans="1:2">
      <c r="A930" s="6" t="s">
        <v>1892</v>
      </c>
      <c r="B930" s="6" t="s">
        <v>10</v>
      </c>
    </row>
    <row r="931" spans="1:2">
      <c r="A931" s="7" t="s">
        <v>1779</v>
      </c>
      <c r="B931" s="7" t="s">
        <v>10</v>
      </c>
    </row>
    <row r="932" spans="1:2">
      <c r="A932" s="6" t="s">
        <v>1894</v>
      </c>
      <c r="B932" s="6" t="s">
        <v>10</v>
      </c>
    </row>
    <row r="933" spans="1:2">
      <c r="A933" s="7" t="s">
        <v>1896</v>
      </c>
      <c r="B933" s="7" t="s">
        <v>10</v>
      </c>
    </row>
    <row r="934" spans="1:2">
      <c r="A934" s="6" t="s">
        <v>1898</v>
      </c>
      <c r="B934" s="6" t="s">
        <v>10</v>
      </c>
    </row>
    <row r="935" spans="1:2">
      <c r="A935" s="7" t="s">
        <v>1902</v>
      </c>
      <c r="B935" s="7" t="s">
        <v>10</v>
      </c>
    </row>
    <row r="936" spans="1:2">
      <c r="A936" s="6" t="s">
        <v>1906</v>
      </c>
      <c r="B936" s="6" t="s">
        <v>10</v>
      </c>
    </row>
    <row r="937" spans="1:2">
      <c r="A937" s="7" t="s">
        <v>1908</v>
      </c>
      <c r="B937" s="7" t="s">
        <v>10</v>
      </c>
    </row>
    <row r="938" spans="1:2">
      <c r="A938" s="6" t="s">
        <v>1910</v>
      </c>
      <c r="B938" s="6" t="s">
        <v>10</v>
      </c>
    </row>
    <row r="939" spans="1:2">
      <c r="A939" s="7" t="s">
        <v>1912</v>
      </c>
      <c r="B939" s="7" t="s">
        <v>10</v>
      </c>
    </row>
    <row r="940" spans="1:2">
      <c r="A940" s="6" t="s">
        <v>1914</v>
      </c>
      <c r="B940" s="6" t="s">
        <v>10</v>
      </c>
    </row>
    <row r="941" spans="1:2">
      <c r="A941" s="7" t="s">
        <v>1916</v>
      </c>
      <c r="B941" s="7" t="s">
        <v>10</v>
      </c>
    </row>
    <row r="942" spans="1:2">
      <c r="A942" s="6" t="s">
        <v>1918</v>
      </c>
      <c r="B942" s="6" t="s">
        <v>10</v>
      </c>
    </row>
    <row r="943" spans="1:2">
      <c r="A943" s="7" t="s">
        <v>1920</v>
      </c>
      <c r="B943" s="7" t="s">
        <v>10</v>
      </c>
    </row>
    <row r="944" spans="1:2">
      <c r="A944" s="6" t="s">
        <v>1922</v>
      </c>
      <c r="B944" s="6" t="s">
        <v>10</v>
      </c>
    </row>
    <row r="945" spans="1:2">
      <c r="A945" s="7" t="s">
        <v>1924</v>
      </c>
      <c r="B945" s="7" t="s">
        <v>10</v>
      </c>
    </row>
    <row r="946" spans="1:2">
      <c r="A946" s="6" t="s">
        <v>1926</v>
      </c>
      <c r="B946" s="6" t="s">
        <v>10</v>
      </c>
    </row>
    <row r="947" spans="1:2">
      <c r="A947" s="7" t="s">
        <v>1928</v>
      </c>
      <c r="B947" s="7" t="s">
        <v>10</v>
      </c>
    </row>
    <row r="948" spans="1:2">
      <c r="A948" s="6" t="s">
        <v>1932</v>
      </c>
      <c r="B948" s="6" t="s">
        <v>10</v>
      </c>
    </row>
    <row r="949" spans="1:2">
      <c r="A949" s="7" t="s">
        <v>1936</v>
      </c>
      <c r="B949" s="7" t="s">
        <v>10</v>
      </c>
    </row>
    <row r="950" spans="1:2">
      <c r="A950" s="6" t="s">
        <v>1938</v>
      </c>
      <c r="B950" s="6" t="s">
        <v>10</v>
      </c>
    </row>
    <row r="951" spans="1:2">
      <c r="A951" s="7" t="s">
        <v>1940</v>
      </c>
      <c r="B951" s="7" t="s">
        <v>10</v>
      </c>
    </row>
    <row r="952" spans="1:2">
      <c r="A952" s="6" t="s">
        <v>1942</v>
      </c>
      <c r="B952" s="6" t="s">
        <v>10</v>
      </c>
    </row>
    <row r="953" spans="1:2">
      <c r="A953" s="7" t="s">
        <v>1944</v>
      </c>
      <c r="B953" s="7" t="s">
        <v>10</v>
      </c>
    </row>
    <row r="954" spans="1:2">
      <c r="A954" s="6" t="s">
        <v>1948</v>
      </c>
      <c r="B954" s="6" t="s">
        <v>10</v>
      </c>
    </row>
    <row r="955" spans="1:2">
      <c r="A955" s="7" t="s">
        <v>1950</v>
      </c>
      <c r="B955" s="7" t="s">
        <v>10</v>
      </c>
    </row>
    <row r="956" spans="1:2">
      <c r="A956" s="6" t="s">
        <v>1954</v>
      </c>
      <c r="B956" s="6" t="s">
        <v>10</v>
      </c>
    </row>
    <row r="957" spans="1:2">
      <c r="A957" s="7" t="s">
        <v>1956</v>
      </c>
      <c r="B957" s="7" t="s">
        <v>10</v>
      </c>
    </row>
    <row r="958" spans="1:2">
      <c r="A958" s="6" t="s">
        <v>1952</v>
      </c>
      <c r="B958" s="6" t="s">
        <v>10</v>
      </c>
    </row>
    <row r="959" spans="1:2">
      <c r="A959" s="7" t="s">
        <v>1960</v>
      </c>
      <c r="B959" s="7" t="s">
        <v>10</v>
      </c>
    </row>
    <row r="960" spans="1:2">
      <c r="A960" s="6" t="s">
        <v>1962</v>
      </c>
      <c r="B960" s="6" t="s">
        <v>10</v>
      </c>
    </row>
    <row r="961" spans="1:2">
      <c r="A961" s="7" t="s">
        <v>1964</v>
      </c>
      <c r="B961" s="7" t="s">
        <v>10</v>
      </c>
    </row>
    <row r="962" spans="1:2">
      <c r="A962" s="6" t="s">
        <v>1966</v>
      </c>
      <c r="B962" s="6" t="s">
        <v>10</v>
      </c>
    </row>
    <row r="963" spans="1:2">
      <c r="A963" s="7" t="s">
        <v>1968</v>
      </c>
      <c r="B963" s="7" t="s">
        <v>10</v>
      </c>
    </row>
    <row r="964" spans="1:2">
      <c r="A964" s="6" t="s">
        <v>1970</v>
      </c>
      <c r="B964" s="6" t="s">
        <v>10</v>
      </c>
    </row>
    <row r="965" spans="1:2">
      <c r="A965" s="7" t="s">
        <v>1972</v>
      </c>
      <c r="B965" s="7" t="s">
        <v>10</v>
      </c>
    </row>
    <row r="966" spans="1:2">
      <c r="A966" s="6" t="s">
        <v>1978</v>
      </c>
      <c r="B966" s="6" t="s">
        <v>10</v>
      </c>
    </row>
    <row r="967" spans="1:2">
      <c r="A967" s="7" t="s">
        <v>1980</v>
      </c>
      <c r="B967" s="7" t="s">
        <v>10</v>
      </c>
    </row>
    <row r="968" spans="1:2">
      <c r="A968" s="6" t="s">
        <v>1982</v>
      </c>
      <c r="B968" s="6" t="s">
        <v>10</v>
      </c>
    </row>
    <row r="969" spans="1:2">
      <c r="A969" s="7" t="s">
        <v>1984</v>
      </c>
      <c r="B969" s="7" t="s">
        <v>10</v>
      </c>
    </row>
    <row r="970" spans="1:2">
      <c r="A970" s="6" t="s">
        <v>1986</v>
      </c>
      <c r="B970" s="6" t="s">
        <v>10</v>
      </c>
    </row>
    <row r="971" spans="1:2">
      <c r="A971" s="7" t="s">
        <v>1988</v>
      </c>
      <c r="B971" s="7" t="s">
        <v>10</v>
      </c>
    </row>
    <row r="972" spans="1:2">
      <c r="A972" s="6" t="s">
        <v>1990</v>
      </c>
      <c r="B972" s="6" t="s">
        <v>10</v>
      </c>
    </row>
    <row r="973" spans="1:2">
      <c r="A973" s="7" t="s">
        <v>1994</v>
      </c>
      <c r="B973" s="7" t="s">
        <v>10</v>
      </c>
    </row>
    <row r="974" spans="1:2">
      <c r="A974" s="6" t="s">
        <v>1996</v>
      </c>
      <c r="B974" s="6" t="s">
        <v>10</v>
      </c>
    </row>
    <row r="975" spans="1:2">
      <c r="A975" s="7" t="s">
        <v>2475</v>
      </c>
      <c r="B975" s="7" t="s">
        <v>10</v>
      </c>
    </row>
    <row r="976" spans="1:2">
      <c r="A976" s="6" t="s">
        <v>1998</v>
      </c>
      <c r="B976" s="6" t="s">
        <v>10</v>
      </c>
    </row>
    <row r="977" spans="1:2">
      <c r="A977" s="7" t="s">
        <v>2000</v>
      </c>
      <c r="B977" s="7" t="s">
        <v>10</v>
      </c>
    </row>
    <row r="978" spans="1:2">
      <c r="A978" s="6" t="s">
        <v>2002</v>
      </c>
      <c r="B978" s="6" t="s">
        <v>10</v>
      </c>
    </row>
    <row r="979" spans="1:2">
      <c r="A979" s="7" t="s">
        <v>2004</v>
      </c>
      <c r="B979" s="7" t="s">
        <v>10</v>
      </c>
    </row>
    <row r="980" spans="1:2">
      <c r="A980" s="6" t="s">
        <v>2006</v>
      </c>
      <c r="B980" s="6" t="s">
        <v>10</v>
      </c>
    </row>
    <row r="981" spans="1:2">
      <c r="A981" s="7" t="s">
        <v>2008</v>
      </c>
      <c r="B981" s="7" t="s">
        <v>10</v>
      </c>
    </row>
    <row r="982" spans="1:2">
      <c r="A982" s="6" t="s">
        <v>2010</v>
      </c>
      <c r="B982" s="6" t="s">
        <v>10</v>
      </c>
    </row>
    <row r="983" spans="1:2">
      <c r="A983" s="7" t="s">
        <v>2012</v>
      </c>
      <c r="B983" s="7" t="s">
        <v>10</v>
      </c>
    </row>
    <row r="984" spans="1:2">
      <c r="A984" s="6" t="s">
        <v>2014</v>
      </c>
      <c r="B984" s="6" t="s">
        <v>10</v>
      </c>
    </row>
    <row r="985" spans="1:2">
      <c r="A985" s="7" t="s">
        <v>2016</v>
      </c>
      <c r="B985" s="7" t="s">
        <v>10</v>
      </c>
    </row>
    <row r="986" spans="1:2">
      <c r="A986" s="6" t="s">
        <v>2018</v>
      </c>
      <c r="B986" s="6" t="s">
        <v>10</v>
      </c>
    </row>
    <row r="987" spans="1:2">
      <c r="A987" s="7" t="s">
        <v>1958</v>
      </c>
      <c r="B987" s="7" t="s">
        <v>10</v>
      </c>
    </row>
    <row r="988" spans="1:2">
      <c r="A988" s="6" t="s">
        <v>2020</v>
      </c>
      <c r="B988" s="6" t="s">
        <v>10</v>
      </c>
    </row>
    <row r="989" spans="1:2">
      <c r="A989" s="7" t="s">
        <v>2022</v>
      </c>
      <c r="B989" s="7" t="s">
        <v>10</v>
      </c>
    </row>
    <row r="990" spans="1:2">
      <c r="A990" s="6" t="s">
        <v>2024</v>
      </c>
      <c r="B990" s="6" t="s">
        <v>10</v>
      </c>
    </row>
    <row r="991" spans="1:2">
      <c r="A991" s="7" t="s">
        <v>6928</v>
      </c>
      <c r="B991" s="7" t="s">
        <v>10</v>
      </c>
    </row>
    <row r="992" spans="1:2">
      <c r="A992" s="6" t="s">
        <v>2028</v>
      </c>
      <c r="B992" s="6" t="s">
        <v>10</v>
      </c>
    </row>
    <row r="993" spans="1:2">
      <c r="A993" s="7" t="s">
        <v>2030</v>
      </c>
      <c r="B993" s="7" t="s">
        <v>10</v>
      </c>
    </row>
    <row r="994" spans="1:2">
      <c r="A994" s="6" t="s">
        <v>2034</v>
      </c>
      <c r="B994" s="6" t="s">
        <v>10</v>
      </c>
    </row>
    <row r="995" spans="1:2">
      <c r="A995" s="7" t="s">
        <v>2036</v>
      </c>
      <c r="B995" s="7" t="s">
        <v>10</v>
      </c>
    </row>
    <row r="996" spans="1:2">
      <c r="A996" s="6" t="s">
        <v>2038</v>
      </c>
      <c r="B996" s="6" t="s">
        <v>10</v>
      </c>
    </row>
    <row r="997" spans="1:2">
      <c r="A997" s="7" t="s">
        <v>2040</v>
      </c>
      <c r="B997" s="7" t="s">
        <v>10</v>
      </c>
    </row>
    <row r="998" spans="1:2">
      <c r="A998" s="6" t="s">
        <v>2042</v>
      </c>
      <c r="B998" s="6" t="s">
        <v>10</v>
      </c>
    </row>
    <row r="999" spans="1:2">
      <c r="A999" s="7" t="s">
        <v>2044</v>
      </c>
      <c r="B999" s="7" t="s">
        <v>10</v>
      </c>
    </row>
    <row r="1000" spans="1:2">
      <c r="A1000" s="6" t="s">
        <v>2046</v>
      </c>
      <c r="B1000" s="6" t="s">
        <v>10</v>
      </c>
    </row>
    <row r="1001" spans="1:2">
      <c r="A1001" s="7" t="s">
        <v>2048</v>
      </c>
      <c r="B1001" s="7" t="s">
        <v>10</v>
      </c>
    </row>
    <row r="1002" spans="1:2">
      <c r="A1002" s="6" t="s">
        <v>1904</v>
      </c>
      <c r="B1002" s="6" t="s">
        <v>10</v>
      </c>
    </row>
    <row r="1003" spans="1:2">
      <c r="A1003" s="7" t="s">
        <v>2050</v>
      </c>
      <c r="B1003" s="7" t="s">
        <v>10</v>
      </c>
    </row>
    <row r="1004" spans="1:2">
      <c r="A1004" s="6" t="s">
        <v>2052</v>
      </c>
      <c r="B1004" s="6" t="s">
        <v>10</v>
      </c>
    </row>
    <row r="1005" spans="1:2">
      <c r="A1005" s="7" t="s">
        <v>2054</v>
      </c>
      <c r="B1005" s="7" t="s">
        <v>10</v>
      </c>
    </row>
    <row r="1006" spans="1:2">
      <c r="A1006" s="6" t="s">
        <v>2056</v>
      </c>
      <c r="B1006" s="6" t="s">
        <v>10</v>
      </c>
    </row>
    <row r="1007" spans="1:2">
      <c r="A1007" s="7" t="s">
        <v>2058</v>
      </c>
      <c r="B1007" s="7" t="s">
        <v>10</v>
      </c>
    </row>
    <row r="1008" spans="1:2">
      <c r="A1008" s="6" t="s">
        <v>2060</v>
      </c>
      <c r="B1008" s="6" t="s">
        <v>10</v>
      </c>
    </row>
    <row r="1009" spans="1:2">
      <c r="A1009" s="7" t="s">
        <v>2062</v>
      </c>
      <c r="B1009" s="7" t="s">
        <v>10</v>
      </c>
    </row>
    <row r="1010" spans="1:2">
      <c r="A1010" s="6" t="s">
        <v>2064</v>
      </c>
      <c r="B1010" s="6" t="s">
        <v>10</v>
      </c>
    </row>
    <row r="1011" spans="1:2">
      <c r="A1011" s="7" t="s">
        <v>2066</v>
      </c>
      <c r="B1011" s="7" t="s">
        <v>10</v>
      </c>
    </row>
    <row r="1012" spans="1:2">
      <c r="A1012" s="6" t="s">
        <v>2070</v>
      </c>
      <c r="B1012" s="6" t="s">
        <v>10</v>
      </c>
    </row>
    <row r="1013" spans="1:2">
      <c r="A1013" s="7" t="s">
        <v>2072</v>
      </c>
      <c r="B1013" s="7" t="s">
        <v>10</v>
      </c>
    </row>
    <row r="1014" spans="1:2">
      <c r="A1014" s="6" t="s">
        <v>2074</v>
      </c>
      <c r="B1014" s="6" t="s">
        <v>10</v>
      </c>
    </row>
    <row r="1015" spans="1:2">
      <c r="A1015" s="7" t="s">
        <v>2076</v>
      </c>
      <c r="B1015" s="7" t="s">
        <v>10</v>
      </c>
    </row>
    <row r="1016" spans="1:2">
      <c r="A1016" s="6" t="s">
        <v>2078</v>
      </c>
      <c r="B1016" s="6" t="s">
        <v>10</v>
      </c>
    </row>
    <row r="1017" spans="1:2">
      <c r="A1017" s="7" t="s">
        <v>2080</v>
      </c>
      <c r="B1017" s="7" t="s">
        <v>10</v>
      </c>
    </row>
    <row r="1018" spans="1:2">
      <c r="A1018" s="6" t="s">
        <v>2085</v>
      </c>
      <c r="B1018" s="6" t="s">
        <v>10</v>
      </c>
    </row>
    <row r="1019" spans="1:2">
      <c r="A1019" s="7" t="s">
        <v>2087</v>
      </c>
      <c r="B1019" s="7" t="s">
        <v>10</v>
      </c>
    </row>
    <row r="1020" spans="1:2">
      <c r="A1020" s="6" t="s">
        <v>2089</v>
      </c>
      <c r="B1020" s="6" t="s">
        <v>10</v>
      </c>
    </row>
    <row r="1021" spans="1:2">
      <c r="A1021" s="7" t="s">
        <v>2091</v>
      </c>
      <c r="B1021" s="7" t="s">
        <v>10</v>
      </c>
    </row>
    <row r="1022" spans="1:2">
      <c r="A1022" s="6" t="s">
        <v>2093</v>
      </c>
      <c r="B1022" s="6" t="s">
        <v>10</v>
      </c>
    </row>
    <row r="1023" spans="1:2">
      <c r="A1023" s="7" t="s">
        <v>2097</v>
      </c>
      <c r="B1023" s="7" t="s">
        <v>10</v>
      </c>
    </row>
    <row r="1024" spans="1:2">
      <c r="A1024" s="6" t="s">
        <v>2099</v>
      </c>
      <c r="B1024" s="6" t="s">
        <v>10</v>
      </c>
    </row>
    <row r="1025" spans="1:2">
      <c r="A1025" s="7" t="s">
        <v>3419</v>
      </c>
      <c r="B1025" s="7" t="s">
        <v>10</v>
      </c>
    </row>
    <row r="1026" spans="1:2">
      <c r="A1026" s="6" t="s">
        <v>3439</v>
      </c>
      <c r="B1026" s="6" t="s">
        <v>10</v>
      </c>
    </row>
    <row r="1027" spans="1:2">
      <c r="A1027" s="7" t="s">
        <v>1900</v>
      </c>
      <c r="B1027" s="7" t="s">
        <v>10</v>
      </c>
    </row>
    <row r="1028" spans="1:2">
      <c r="A1028" s="6" t="s">
        <v>1946</v>
      </c>
      <c r="B1028" s="6" t="s">
        <v>10</v>
      </c>
    </row>
    <row r="1029" spans="1:2">
      <c r="A1029" s="7" t="s">
        <v>2101</v>
      </c>
      <c r="B1029" s="7" t="s">
        <v>10</v>
      </c>
    </row>
    <row r="1030" spans="1:2">
      <c r="A1030" s="6" t="s">
        <v>2103</v>
      </c>
      <c r="B1030" s="6" t="s">
        <v>10</v>
      </c>
    </row>
    <row r="1031" spans="1:2">
      <c r="A1031" s="7" t="s">
        <v>2105</v>
      </c>
      <c r="B1031" s="7" t="s">
        <v>10</v>
      </c>
    </row>
    <row r="1032" spans="1:2">
      <c r="A1032" s="6" t="s">
        <v>2107</v>
      </c>
      <c r="B1032" s="6" t="s">
        <v>10</v>
      </c>
    </row>
    <row r="1033" spans="1:2">
      <c r="A1033" s="7" t="s">
        <v>2109</v>
      </c>
      <c r="B1033" s="7" t="s">
        <v>10</v>
      </c>
    </row>
    <row r="1034" spans="1:2">
      <c r="A1034" s="6" t="s">
        <v>4089</v>
      </c>
      <c r="B1034" s="6" t="s">
        <v>10</v>
      </c>
    </row>
    <row r="1035" spans="1:2">
      <c r="A1035" s="7" t="s">
        <v>2113</v>
      </c>
      <c r="B1035" s="7" t="s">
        <v>10</v>
      </c>
    </row>
    <row r="1036" spans="1:2">
      <c r="A1036" s="6" t="s">
        <v>2117</v>
      </c>
      <c r="B1036" s="6" t="s">
        <v>10</v>
      </c>
    </row>
    <row r="1037" spans="1:2">
      <c r="A1037" s="7" t="s">
        <v>2119</v>
      </c>
      <c r="B1037" s="7" t="s">
        <v>10</v>
      </c>
    </row>
    <row r="1038" spans="1:2">
      <c r="A1038" s="6" t="s">
        <v>2121</v>
      </c>
      <c r="B1038" s="6" t="s">
        <v>10</v>
      </c>
    </row>
    <row r="1039" spans="1:2">
      <c r="A1039" s="7" t="s">
        <v>2123</v>
      </c>
      <c r="B1039" s="7" t="s">
        <v>10</v>
      </c>
    </row>
    <row r="1040" spans="1:2">
      <c r="A1040" s="6" t="s">
        <v>2125</v>
      </c>
      <c r="B1040" s="6" t="s">
        <v>10</v>
      </c>
    </row>
    <row r="1041" spans="1:2">
      <c r="A1041" s="7" t="s">
        <v>2127</v>
      </c>
      <c r="B1041" s="7" t="s">
        <v>10</v>
      </c>
    </row>
    <row r="1042" spans="1:2">
      <c r="A1042" s="6" t="s">
        <v>2129</v>
      </c>
      <c r="B1042" s="6" t="s">
        <v>10</v>
      </c>
    </row>
    <row r="1043" spans="1:2">
      <c r="A1043" s="7" t="s">
        <v>2131</v>
      </c>
      <c r="B1043" s="7" t="s">
        <v>10</v>
      </c>
    </row>
    <row r="1044" spans="1:2">
      <c r="A1044" s="6" t="s">
        <v>2133</v>
      </c>
      <c r="B1044" s="6" t="s">
        <v>10</v>
      </c>
    </row>
    <row r="1045" spans="1:2">
      <c r="A1045" s="7" t="s">
        <v>2441</v>
      </c>
      <c r="B1045" s="7" t="s">
        <v>10</v>
      </c>
    </row>
    <row r="1046" spans="1:2">
      <c r="A1046" s="6" t="s">
        <v>2083</v>
      </c>
      <c r="B1046" s="6" t="s">
        <v>10</v>
      </c>
    </row>
    <row r="1047" spans="1:2">
      <c r="A1047" s="7" t="s">
        <v>2135</v>
      </c>
      <c r="B1047" s="7" t="s">
        <v>10</v>
      </c>
    </row>
    <row r="1048" spans="1:2">
      <c r="A1048" s="6" t="s">
        <v>2139</v>
      </c>
      <c r="B1048" s="6" t="s">
        <v>10</v>
      </c>
    </row>
    <row r="1049" spans="1:2">
      <c r="A1049" s="7" t="s">
        <v>2141</v>
      </c>
      <c r="B1049" s="7" t="s">
        <v>10</v>
      </c>
    </row>
    <row r="1050" spans="1:2">
      <c r="A1050" s="6" t="s">
        <v>2143</v>
      </c>
      <c r="B1050" s="6" t="s">
        <v>10</v>
      </c>
    </row>
    <row r="1051" spans="1:2">
      <c r="A1051" s="7" t="s">
        <v>2145</v>
      </c>
      <c r="B1051" s="7" t="s">
        <v>10</v>
      </c>
    </row>
    <row r="1052" spans="1:2">
      <c r="A1052" s="6" t="s">
        <v>2147</v>
      </c>
      <c r="B1052" s="6" t="s">
        <v>10</v>
      </c>
    </row>
    <row r="1053" spans="1:2">
      <c r="A1053" s="7" t="s">
        <v>2151</v>
      </c>
      <c r="B1053" s="7" t="s">
        <v>10</v>
      </c>
    </row>
    <row r="1054" spans="1:2">
      <c r="A1054" s="6" t="s">
        <v>2153</v>
      </c>
      <c r="B1054" s="6" t="s">
        <v>10</v>
      </c>
    </row>
    <row r="1055" spans="1:2">
      <c r="A1055" s="7" t="s">
        <v>2155</v>
      </c>
      <c r="B1055" s="7" t="s">
        <v>10</v>
      </c>
    </row>
    <row r="1056" spans="1:2">
      <c r="A1056" s="6" t="s">
        <v>2157</v>
      </c>
      <c r="B1056" s="6" t="s">
        <v>10</v>
      </c>
    </row>
    <row r="1057" spans="1:2">
      <c r="A1057" s="7" t="s">
        <v>2159</v>
      </c>
      <c r="B1057" s="7" t="s">
        <v>10</v>
      </c>
    </row>
    <row r="1058" spans="1:2">
      <c r="A1058" s="6" t="s">
        <v>2163</v>
      </c>
      <c r="B1058" s="6" t="s">
        <v>10</v>
      </c>
    </row>
    <row r="1059" spans="1:2">
      <c r="A1059" s="7" t="s">
        <v>2165</v>
      </c>
      <c r="B1059" s="7" t="s">
        <v>10</v>
      </c>
    </row>
    <row r="1060" spans="1:2">
      <c r="A1060" s="6" t="s">
        <v>2167</v>
      </c>
      <c r="B1060" s="6" t="s">
        <v>10</v>
      </c>
    </row>
    <row r="1061" spans="1:2">
      <c r="A1061" s="7" t="s">
        <v>2169</v>
      </c>
      <c r="B1061" s="7" t="s">
        <v>10</v>
      </c>
    </row>
    <row r="1062" spans="1:2">
      <c r="A1062" s="6" t="s">
        <v>2171</v>
      </c>
      <c r="B1062" s="6" t="s">
        <v>10</v>
      </c>
    </row>
    <row r="1063" spans="1:2">
      <c r="A1063" s="7" t="s">
        <v>2173</v>
      </c>
      <c r="B1063" s="7" t="s">
        <v>10</v>
      </c>
    </row>
    <row r="1064" spans="1:2">
      <c r="A1064" s="6" t="s">
        <v>2175</v>
      </c>
      <c r="B1064" s="6" t="s">
        <v>10</v>
      </c>
    </row>
    <row r="1065" spans="1:2">
      <c r="A1065" s="7" t="s">
        <v>2177</v>
      </c>
      <c r="B1065" s="7" t="s">
        <v>10</v>
      </c>
    </row>
    <row r="1066" spans="1:2">
      <c r="A1066" s="6" t="s">
        <v>2179</v>
      </c>
      <c r="B1066" s="6" t="s">
        <v>10</v>
      </c>
    </row>
    <row r="1067" spans="1:2">
      <c r="A1067" s="7" t="s">
        <v>6194</v>
      </c>
      <c r="B1067" s="7" t="s">
        <v>10</v>
      </c>
    </row>
    <row r="1068" spans="1:2">
      <c r="A1068" s="6" t="s">
        <v>2182</v>
      </c>
      <c r="B1068" s="6" t="s">
        <v>10</v>
      </c>
    </row>
    <row r="1069" spans="1:2">
      <c r="A1069" s="7" t="s">
        <v>2184</v>
      </c>
      <c r="B1069" s="7" t="s">
        <v>10</v>
      </c>
    </row>
    <row r="1070" spans="1:2">
      <c r="A1070" s="6" t="s">
        <v>2186</v>
      </c>
      <c r="B1070" s="6" t="s">
        <v>10</v>
      </c>
    </row>
    <row r="1071" spans="1:2">
      <c r="A1071" s="7" t="s">
        <v>2188</v>
      </c>
      <c r="B1071" s="7" t="s">
        <v>10</v>
      </c>
    </row>
    <row r="1072" spans="1:2">
      <c r="A1072" s="6" t="s">
        <v>2190</v>
      </c>
      <c r="B1072" s="6" t="s">
        <v>10</v>
      </c>
    </row>
    <row r="1073" spans="1:2">
      <c r="A1073" s="7" t="s">
        <v>2194</v>
      </c>
      <c r="B1073" s="7" t="s">
        <v>10</v>
      </c>
    </row>
    <row r="1074" spans="1:2">
      <c r="A1074" s="6" t="s">
        <v>2206</v>
      </c>
      <c r="B1074" s="6" t="s">
        <v>10</v>
      </c>
    </row>
    <row r="1075" spans="1:2">
      <c r="A1075" s="7" t="s">
        <v>2208</v>
      </c>
      <c r="B1075" s="7" t="s">
        <v>10</v>
      </c>
    </row>
    <row r="1076" spans="1:2">
      <c r="A1076" s="6" t="s">
        <v>2210</v>
      </c>
      <c r="B1076" s="6" t="s">
        <v>10</v>
      </c>
    </row>
    <row r="1077" spans="1:2">
      <c r="A1077" s="7" t="s">
        <v>2212</v>
      </c>
      <c r="B1077" s="7" t="s">
        <v>10</v>
      </c>
    </row>
    <row r="1078" spans="1:2">
      <c r="A1078" s="6" t="s">
        <v>2214</v>
      </c>
      <c r="B1078" s="6" t="s">
        <v>10</v>
      </c>
    </row>
    <row r="1079" spans="1:2">
      <c r="A1079" s="7" t="s">
        <v>2216</v>
      </c>
      <c r="B1079" s="7" t="s">
        <v>10</v>
      </c>
    </row>
    <row r="1080" spans="1:2">
      <c r="A1080" s="6" t="s">
        <v>2218</v>
      </c>
      <c r="B1080" s="6" t="s">
        <v>10</v>
      </c>
    </row>
    <row r="1081" spans="1:2">
      <c r="A1081" s="7" t="s">
        <v>2220</v>
      </c>
      <c r="B1081" s="7" t="s">
        <v>10</v>
      </c>
    </row>
    <row r="1082" spans="1:2">
      <c r="A1082" s="6" t="s">
        <v>2222</v>
      </c>
      <c r="B1082" s="6" t="s">
        <v>10</v>
      </c>
    </row>
    <row r="1083" spans="1:2">
      <c r="A1083" s="7" t="s">
        <v>2224</v>
      </c>
      <c r="B1083" s="7" t="s">
        <v>10</v>
      </c>
    </row>
    <row r="1084" spans="1:2">
      <c r="A1084" s="6" t="s">
        <v>2226</v>
      </c>
      <c r="B1084" s="6" t="s">
        <v>10</v>
      </c>
    </row>
    <row r="1085" spans="1:2">
      <c r="A1085" s="7" t="s">
        <v>2228</v>
      </c>
      <c r="B1085" s="7" t="s">
        <v>10</v>
      </c>
    </row>
    <row r="1086" spans="1:2">
      <c r="A1086" s="6" t="s">
        <v>2232</v>
      </c>
      <c r="B1086" s="6" t="s">
        <v>10</v>
      </c>
    </row>
    <row r="1087" spans="1:2">
      <c r="A1087" s="7" t="s">
        <v>2234</v>
      </c>
      <c r="B1087" s="7" t="s">
        <v>10</v>
      </c>
    </row>
    <row r="1088" spans="1:2">
      <c r="A1088" s="6" t="s">
        <v>2372</v>
      </c>
      <c r="B1088" s="6" t="s">
        <v>10</v>
      </c>
    </row>
    <row r="1089" spans="1:2">
      <c r="A1089" s="7" t="s">
        <v>1583</v>
      </c>
      <c r="B1089" s="7" t="s">
        <v>10</v>
      </c>
    </row>
    <row r="1090" spans="1:2">
      <c r="A1090" s="6" t="s">
        <v>1585</v>
      </c>
      <c r="B1090" s="6" t="s">
        <v>10</v>
      </c>
    </row>
    <row r="1091" spans="1:2">
      <c r="A1091" s="7" t="s">
        <v>2137</v>
      </c>
      <c r="B1091" s="7" t="s">
        <v>10</v>
      </c>
    </row>
    <row r="1092" spans="1:2">
      <c r="A1092" s="6" t="s">
        <v>2236</v>
      </c>
      <c r="B1092" s="6" t="s">
        <v>10</v>
      </c>
    </row>
    <row r="1093" spans="1:2">
      <c r="A1093" s="7" t="s">
        <v>2238</v>
      </c>
      <c r="B1093" s="7" t="s">
        <v>10</v>
      </c>
    </row>
    <row r="1094" spans="1:2">
      <c r="A1094" s="6" t="s">
        <v>2240</v>
      </c>
      <c r="B1094" s="6" t="s">
        <v>10</v>
      </c>
    </row>
    <row r="1095" spans="1:2">
      <c r="A1095" s="7" t="s">
        <v>2242</v>
      </c>
      <c r="B1095" s="7" t="s">
        <v>10</v>
      </c>
    </row>
    <row r="1096" spans="1:2">
      <c r="A1096" s="6" t="s">
        <v>2244</v>
      </c>
      <c r="B1096" s="6" t="s">
        <v>10</v>
      </c>
    </row>
    <row r="1097" spans="1:2">
      <c r="A1097" s="7" t="s">
        <v>2246</v>
      </c>
      <c r="B1097" s="7" t="s">
        <v>10</v>
      </c>
    </row>
    <row r="1098" spans="1:2">
      <c r="A1098" s="6" t="s">
        <v>2250</v>
      </c>
      <c r="B1098" s="6" t="s">
        <v>10</v>
      </c>
    </row>
    <row r="1099" spans="1:2">
      <c r="A1099" s="7" t="s">
        <v>2252</v>
      </c>
      <c r="B1099" s="7" t="s">
        <v>10</v>
      </c>
    </row>
    <row r="1100" spans="1:2">
      <c r="A1100" s="6" t="s">
        <v>2254</v>
      </c>
      <c r="B1100" s="6" t="s">
        <v>10</v>
      </c>
    </row>
    <row r="1101" spans="1:2">
      <c r="A1101" s="7" t="s">
        <v>2256</v>
      </c>
      <c r="B1101" s="7" t="s">
        <v>10</v>
      </c>
    </row>
    <row r="1102" spans="1:2">
      <c r="A1102" s="6" t="s">
        <v>5264</v>
      </c>
      <c r="B1102" s="6" t="s">
        <v>10</v>
      </c>
    </row>
    <row r="1103" spans="1:2">
      <c r="A1103" s="7" t="s">
        <v>2260</v>
      </c>
      <c r="B1103" s="7" t="s">
        <v>10</v>
      </c>
    </row>
    <row r="1104" spans="1:2">
      <c r="A1104" s="6" t="s">
        <v>2262</v>
      </c>
      <c r="B1104" s="6" t="s">
        <v>10</v>
      </c>
    </row>
    <row r="1105" spans="1:2">
      <c r="A1105" s="7" t="s">
        <v>2264</v>
      </c>
      <c r="B1105" s="7" t="s">
        <v>10</v>
      </c>
    </row>
    <row r="1106" spans="1:2">
      <c r="A1106" s="6" t="s">
        <v>2268</v>
      </c>
      <c r="B1106" s="6" t="s">
        <v>10</v>
      </c>
    </row>
    <row r="1107" spans="1:2">
      <c r="A1107" s="7" t="s">
        <v>2270</v>
      </c>
      <c r="B1107" s="7" t="s">
        <v>10</v>
      </c>
    </row>
    <row r="1108" spans="1:2">
      <c r="A1108" s="6" t="s">
        <v>2272</v>
      </c>
      <c r="B1108" s="6" t="s">
        <v>10</v>
      </c>
    </row>
    <row r="1109" spans="1:2">
      <c r="A1109" s="7" t="s">
        <v>2274</v>
      </c>
      <c r="B1109" s="7" t="s">
        <v>10</v>
      </c>
    </row>
    <row r="1110" spans="1:2">
      <c r="A1110" s="6" t="s">
        <v>2276</v>
      </c>
      <c r="B1110" s="6" t="s">
        <v>10</v>
      </c>
    </row>
    <row r="1111" spans="1:2">
      <c r="A1111" s="7" t="s">
        <v>2278</v>
      </c>
      <c r="B1111" s="7" t="s">
        <v>10</v>
      </c>
    </row>
    <row r="1112" spans="1:2">
      <c r="A1112" s="6" t="s">
        <v>2280</v>
      </c>
      <c r="B1112" s="6" t="s">
        <v>10</v>
      </c>
    </row>
    <row r="1113" spans="1:2">
      <c r="A1113" s="7" t="s">
        <v>724</v>
      </c>
      <c r="B1113" s="7" t="s">
        <v>10</v>
      </c>
    </row>
    <row r="1114" spans="1:2">
      <c r="A1114" s="6" t="s">
        <v>2095</v>
      </c>
      <c r="B1114" s="6" t="s">
        <v>10</v>
      </c>
    </row>
    <row r="1115" spans="1:2">
      <c r="A1115" s="7" t="s">
        <v>2282</v>
      </c>
      <c r="B1115" s="7" t="s">
        <v>10</v>
      </c>
    </row>
    <row r="1116" spans="1:2">
      <c r="A1116" s="6" t="s">
        <v>2284</v>
      </c>
      <c r="B1116" s="6" t="s">
        <v>10</v>
      </c>
    </row>
    <row r="1117" spans="1:2">
      <c r="A1117" s="7" t="s">
        <v>2286</v>
      </c>
      <c r="B1117" s="7" t="s">
        <v>10</v>
      </c>
    </row>
    <row r="1118" spans="1:2">
      <c r="A1118" s="6" t="s">
        <v>2288</v>
      </c>
      <c r="B1118" s="6" t="s">
        <v>10</v>
      </c>
    </row>
    <row r="1119" spans="1:2">
      <c r="A1119" s="7" t="s">
        <v>2290</v>
      </c>
      <c r="B1119" s="7" t="s">
        <v>10</v>
      </c>
    </row>
    <row r="1120" spans="1:2">
      <c r="A1120" s="6" t="s">
        <v>2292</v>
      </c>
      <c r="B1120" s="6" t="s">
        <v>10</v>
      </c>
    </row>
    <row r="1121" spans="1:2">
      <c r="A1121" s="7" t="s">
        <v>2294</v>
      </c>
      <c r="B1121" s="7" t="s">
        <v>10</v>
      </c>
    </row>
    <row r="1122" spans="1:2">
      <c r="A1122" s="6" t="s">
        <v>2298</v>
      </c>
      <c r="B1122" s="6" t="s">
        <v>10</v>
      </c>
    </row>
    <row r="1123" spans="1:2">
      <c r="A1123" s="7" t="s">
        <v>3177</v>
      </c>
      <c r="B1123" s="7" t="s">
        <v>10</v>
      </c>
    </row>
    <row r="1124" spans="1:2">
      <c r="A1124" s="6" t="s">
        <v>2302</v>
      </c>
      <c r="B1124" s="6" t="s">
        <v>10</v>
      </c>
    </row>
    <row r="1125" spans="1:2">
      <c r="A1125" s="7" t="s">
        <v>2304</v>
      </c>
      <c r="B1125" s="7" t="s">
        <v>10</v>
      </c>
    </row>
    <row r="1126" spans="1:2">
      <c r="A1126" s="6" t="s">
        <v>2306</v>
      </c>
      <c r="B1126" s="6" t="s">
        <v>10</v>
      </c>
    </row>
    <row r="1127" spans="1:2">
      <c r="A1127" s="7" t="s">
        <v>2308</v>
      </c>
      <c r="B1127" s="7" t="s">
        <v>10</v>
      </c>
    </row>
    <row r="1128" spans="1:2">
      <c r="A1128" s="6" t="s">
        <v>2310</v>
      </c>
      <c r="B1128" s="6" t="s">
        <v>10</v>
      </c>
    </row>
    <row r="1129" spans="1:2">
      <c r="A1129" s="7" t="s">
        <v>2312</v>
      </c>
      <c r="B1129" s="7" t="s">
        <v>10</v>
      </c>
    </row>
    <row r="1130" spans="1:2">
      <c r="A1130" s="6" t="s">
        <v>2314</v>
      </c>
      <c r="B1130" s="6" t="s">
        <v>10</v>
      </c>
    </row>
    <row r="1131" spans="1:2">
      <c r="A1131" s="7" t="s">
        <v>2316</v>
      </c>
      <c r="B1131" s="7" t="s">
        <v>10</v>
      </c>
    </row>
    <row r="1132" spans="1:2">
      <c r="A1132" s="6" t="s">
        <v>2318</v>
      </c>
      <c r="B1132" s="6" t="s">
        <v>10</v>
      </c>
    </row>
    <row r="1133" spans="1:2">
      <c r="A1133" s="7" t="s">
        <v>2320</v>
      </c>
      <c r="B1133" s="7" t="s">
        <v>10</v>
      </c>
    </row>
    <row r="1134" spans="1:2">
      <c r="A1134" s="6" t="s">
        <v>2322</v>
      </c>
      <c r="B1134" s="6" t="s">
        <v>10</v>
      </c>
    </row>
    <row r="1135" spans="1:2">
      <c r="A1135" s="7" t="s">
        <v>2324</v>
      </c>
      <c r="B1135" s="7" t="s">
        <v>10</v>
      </c>
    </row>
    <row r="1136" spans="1:2">
      <c r="A1136" s="6" t="s">
        <v>2326</v>
      </c>
      <c r="B1136" s="6" t="s">
        <v>10</v>
      </c>
    </row>
    <row r="1137" spans="1:2">
      <c r="A1137" s="7" t="s">
        <v>2328</v>
      </c>
      <c r="B1137" s="7" t="s">
        <v>10</v>
      </c>
    </row>
    <row r="1138" spans="1:2">
      <c r="A1138" s="6" t="s">
        <v>2330</v>
      </c>
      <c r="B1138" s="6" t="s">
        <v>10</v>
      </c>
    </row>
    <row r="1139" spans="1:2">
      <c r="A1139" s="7" t="s">
        <v>2348</v>
      </c>
      <c r="B1139" s="7" t="s">
        <v>10</v>
      </c>
    </row>
    <row r="1140" spans="1:2">
      <c r="A1140" s="6" t="s">
        <v>2350</v>
      </c>
      <c r="B1140" s="6" t="s">
        <v>10</v>
      </c>
    </row>
    <row r="1141" spans="1:2">
      <c r="A1141" s="7" t="s">
        <v>2354</v>
      </c>
      <c r="B1141" s="7" t="s">
        <v>10</v>
      </c>
    </row>
    <row r="1142" spans="1:2">
      <c r="A1142" s="6" t="s">
        <v>3417</v>
      </c>
      <c r="B1142" s="6" t="s">
        <v>10</v>
      </c>
    </row>
    <row r="1143" spans="1:2">
      <c r="A1143" s="7" t="s">
        <v>2332</v>
      </c>
      <c r="B1143" s="7" t="s">
        <v>10</v>
      </c>
    </row>
    <row r="1144" spans="1:2">
      <c r="A1144" s="6" t="s">
        <v>2336</v>
      </c>
      <c r="B1144" s="6" t="s">
        <v>10</v>
      </c>
    </row>
    <row r="1145" spans="1:2">
      <c r="A1145" s="7" t="s">
        <v>2338</v>
      </c>
      <c r="B1145" s="7" t="s">
        <v>10</v>
      </c>
    </row>
    <row r="1146" spans="1:2">
      <c r="A1146" s="6" t="s">
        <v>2340</v>
      </c>
      <c r="B1146" s="6" t="s">
        <v>10</v>
      </c>
    </row>
    <row r="1147" spans="1:2">
      <c r="A1147" s="7" t="s">
        <v>2342</v>
      </c>
      <c r="B1147" s="7" t="s">
        <v>10</v>
      </c>
    </row>
    <row r="1148" spans="1:2">
      <c r="A1148" s="6" t="s">
        <v>2344</v>
      </c>
      <c r="B1148" s="6" t="s">
        <v>10</v>
      </c>
    </row>
    <row r="1149" spans="1:2">
      <c r="A1149" s="7" t="s">
        <v>2352</v>
      </c>
      <c r="B1149" s="7" t="s">
        <v>10</v>
      </c>
    </row>
    <row r="1150" spans="1:2">
      <c r="A1150" s="6" t="s">
        <v>2356</v>
      </c>
      <c r="B1150" s="6" t="s">
        <v>10</v>
      </c>
    </row>
    <row r="1151" spans="1:2">
      <c r="A1151" s="7" t="s">
        <v>2358</v>
      </c>
      <c r="B1151" s="7" t="s">
        <v>10</v>
      </c>
    </row>
    <row r="1152" spans="1:2">
      <c r="A1152" s="6" t="s">
        <v>2360</v>
      </c>
      <c r="B1152" s="6" t="s">
        <v>10</v>
      </c>
    </row>
    <row r="1153" spans="1:2">
      <c r="A1153" s="7" t="s">
        <v>2366</v>
      </c>
      <c r="B1153" s="7" t="s">
        <v>10</v>
      </c>
    </row>
    <row r="1154" spans="1:2">
      <c r="A1154" s="6" t="s">
        <v>2686</v>
      </c>
      <c r="B1154" s="6" t="s">
        <v>10</v>
      </c>
    </row>
    <row r="1155" spans="1:2">
      <c r="A1155" s="7" t="s">
        <v>2334</v>
      </c>
      <c r="B1155" s="7" t="s">
        <v>10</v>
      </c>
    </row>
    <row r="1156" spans="1:2">
      <c r="A1156" s="6" t="s">
        <v>2362</v>
      </c>
      <c r="B1156" s="6" t="s">
        <v>10</v>
      </c>
    </row>
    <row r="1157" spans="1:2">
      <c r="A1157" s="7" t="s">
        <v>2364</v>
      </c>
      <c r="B1157" s="7" t="s">
        <v>10</v>
      </c>
    </row>
    <row r="1158" spans="1:2">
      <c r="A1158" s="6" t="s">
        <v>2368</v>
      </c>
      <c r="B1158" s="6" t="s">
        <v>10</v>
      </c>
    </row>
    <row r="1159" spans="1:2">
      <c r="A1159" s="7" t="s">
        <v>2370</v>
      </c>
      <c r="B1159" s="7" t="s">
        <v>10</v>
      </c>
    </row>
    <row r="1160" spans="1:2">
      <c r="A1160" s="6" t="s">
        <v>2374</v>
      </c>
      <c r="B1160" s="6" t="s">
        <v>10</v>
      </c>
    </row>
    <row r="1161" spans="1:2">
      <c r="A1161" s="7" t="s">
        <v>2376</v>
      </c>
      <c r="B1161" s="7" t="s">
        <v>10</v>
      </c>
    </row>
    <row r="1162" spans="1:2">
      <c r="A1162" s="6" t="s">
        <v>2378</v>
      </c>
      <c r="B1162" s="6" t="s">
        <v>10</v>
      </c>
    </row>
    <row r="1163" spans="1:2">
      <c r="A1163" s="7" t="s">
        <v>2380</v>
      </c>
      <c r="B1163" s="7" t="s">
        <v>10</v>
      </c>
    </row>
    <row r="1164" spans="1:2">
      <c r="A1164" s="6" t="s">
        <v>2382</v>
      </c>
      <c r="B1164" s="6" t="s">
        <v>10</v>
      </c>
    </row>
    <row r="1165" spans="1:2">
      <c r="A1165" s="7" t="s">
        <v>2384</v>
      </c>
      <c r="B1165" s="7" t="s">
        <v>10</v>
      </c>
    </row>
    <row r="1166" spans="1:2">
      <c r="A1166" s="6" t="s">
        <v>2386</v>
      </c>
      <c r="B1166" s="6" t="s">
        <v>10</v>
      </c>
    </row>
    <row r="1167" spans="1:2">
      <c r="A1167" s="7" t="s">
        <v>2388</v>
      </c>
      <c r="B1167" s="7" t="s">
        <v>10</v>
      </c>
    </row>
    <row r="1168" spans="1:2">
      <c r="A1168" s="6" t="s">
        <v>2390</v>
      </c>
      <c r="B1168" s="6" t="s">
        <v>10</v>
      </c>
    </row>
    <row r="1169" spans="1:2">
      <c r="A1169" s="7" t="s">
        <v>2392</v>
      </c>
      <c r="B1169" s="7" t="s">
        <v>10</v>
      </c>
    </row>
    <row r="1170" spans="1:2">
      <c r="A1170" s="6" t="s">
        <v>2394</v>
      </c>
      <c r="B1170" s="6" t="s">
        <v>10</v>
      </c>
    </row>
    <row r="1171" spans="1:2">
      <c r="A1171" s="7" t="s">
        <v>2396</v>
      </c>
      <c r="B1171" s="7" t="s">
        <v>10</v>
      </c>
    </row>
    <row r="1172" spans="1:2">
      <c r="A1172" s="6" t="s">
        <v>2425</v>
      </c>
      <c r="B1172" s="6" t="s">
        <v>10</v>
      </c>
    </row>
    <row r="1173" spans="1:2">
      <c r="A1173" s="7" t="s">
        <v>2603</v>
      </c>
      <c r="B1173" s="7" t="s">
        <v>10</v>
      </c>
    </row>
    <row r="1174" spans="1:2">
      <c r="A1174" s="6" t="s">
        <v>2266</v>
      </c>
      <c r="B1174" s="6" t="s">
        <v>10</v>
      </c>
    </row>
    <row r="1175" spans="1:2">
      <c r="A1175" s="7" t="s">
        <v>2398</v>
      </c>
      <c r="B1175" s="7" t="s">
        <v>10</v>
      </c>
    </row>
    <row r="1176" spans="1:2">
      <c r="A1176" s="6" t="s">
        <v>2400</v>
      </c>
      <c r="B1176" s="6" t="s">
        <v>10</v>
      </c>
    </row>
    <row r="1177" spans="1:2">
      <c r="A1177" s="7" t="s">
        <v>2402</v>
      </c>
      <c r="B1177" s="7" t="s">
        <v>10</v>
      </c>
    </row>
    <row r="1178" spans="1:2">
      <c r="A1178" s="6" t="s">
        <v>2404</v>
      </c>
      <c r="B1178" s="6" t="s">
        <v>10</v>
      </c>
    </row>
    <row r="1179" spans="1:2">
      <c r="A1179" s="7" t="s">
        <v>2406</v>
      </c>
      <c r="B1179" s="7" t="s">
        <v>10</v>
      </c>
    </row>
    <row r="1180" spans="1:2">
      <c r="A1180" s="6" t="s">
        <v>2408</v>
      </c>
      <c r="B1180" s="6" t="s">
        <v>10</v>
      </c>
    </row>
    <row r="1181" spans="1:2">
      <c r="A1181" s="7" t="s">
        <v>2410</v>
      </c>
      <c r="B1181" s="7" t="s">
        <v>10</v>
      </c>
    </row>
    <row r="1182" spans="1:2">
      <c r="A1182" s="6" t="s">
        <v>2412</v>
      </c>
      <c r="B1182" s="6" t="s">
        <v>10</v>
      </c>
    </row>
    <row r="1183" spans="1:2">
      <c r="A1183" s="7" t="s">
        <v>8154</v>
      </c>
      <c r="B1183" s="7" t="s">
        <v>10</v>
      </c>
    </row>
    <row r="1184" spans="1:2">
      <c r="A1184" s="6" t="s">
        <v>2416</v>
      </c>
      <c r="B1184" s="6" t="s">
        <v>10</v>
      </c>
    </row>
    <row r="1185" spans="1:2">
      <c r="A1185" s="7" t="s">
        <v>2419</v>
      </c>
      <c r="B1185" s="7" t="s">
        <v>10</v>
      </c>
    </row>
    <row r="1186" spans="1:2">
      <c r="A1186" s="6" t="s">
        <v>2421</v>
      </c>
      <c r="B1186" s="6" t="s">
        <v>10</v>
      </c>
    </row>
    <row r="1187" spans="1:2">
      <c r="A1187" s="7" t="s">
        <v>2423</v>
      </c>
      <c r="B1187" s="7" t="s">
        <v>10</v>
      </c>
    </row>
    <row r="1188" spans="1:2">
      <c r="A1188" s="6" t="s">
        <v>2427</v>
      </c>
      <c r="B1188" s="6" t="s">
        <v>10</v>
      </c>
    </row>
    <row r="1189" spans="1:2">
      <c r="A1189" s="7" t="s">
        <v>2477</v>
      </c>
      <c r="B1189" s="7" t="s">
        <v>10</v>
      </c>
    </row>
    <row r="1190" spans="1:2">
      <c r="A1190" s="6" t="s">
        <v>2479</v>
      </c>
      <c r="B1190" s="6" t="s">
        <v>10</v>
      </c>
    </row>
    <row r="1191" spans="1:2">
      <c r="A1191" s="7" t="s">
        <v>3784</v>
      </c>
      <c r="B1191" s="7" t="s">
        <v>10</v>
      </c>
    </row>
    <row r="1192" spans="1:2">
      <c r="A1192" s="6" t="s">
        <v>3786</v>
      </c>
      <c r="B1192" s="6" t="s">
        <v>10</v>
      </c>
    </row>
    <row r="1193" spans="1:2">
      <c r="A1193" s="7" t="s">
        <v>10613</v>
      </c>
      <c r="B1193" s="7" t="s">
        <v>10</v>
      </c>
    </row>
    <row r="1194" spans="1:2">
      <c r="A1194" s="6" t="s">
        <v>2429</v>
      </c>
      <c r="B1194" s="6" t="s">
        <v>10</v>
      </c>
    </row>
    <row r="1195" spans="1:2">
      <c r="A1195" s="7" t="s">
        <v>2431</v>
      </c>
      <c r="B1195" s="7" t="s">
        <v>10</v>
      </c>
    </row>
    <row r="1196" spans="1:2">
      <c r="A1196" s="6" t="s">
        <v>2433</v>
      </c>
      <c r="B1196" s="6" t="s">
        <v>10</v>
      </c>
    </row>
    <row r="1197" spans="1:2">
      <c r="A1197" s="7" t="s">
        <v>2435</v>
      </c>
      <c r="B1197" s="7" t="s">
        <v>10</v>
      </c>
    </row>
    <row r="1198" spans="1:2">
      <c r="A1198" s="6" t="s">
        <v>2437</v>
      </c>
      <c r="B1198" s="6" t="s">
        <v>10</v>
      </c>
    </row>
    <row r="1199" spans="1:2">
      <c r="A1199" s="7" t="s">
        <v>2439</v>
      </c>
      <c r="B1199" s="7" t="s">
        <v>10</v>
      </c>
    </row>
    <row r="1200" spans="1:2">
      <c r="A1200" s="6" t="s">
        <v>2445</v>
      </c>
      <c r="B1200" s="6" t="s">
        <v>10</v>
      </c>
    </row>
    <row r="1201" spans="1:2">
      <c r="A1201" s="7" t="s">
        <v>2449</v>
      </c>
      <c r="B1201" s="7" t="s">
        <v>10</v>
      </c>
    </row>
    <row r="1202" spans="1:2">
      <c r="A1202" s="6" t="s">
        <v>2451</v>
      </c>
      <c r="B1202" s="6" t="s">
        <v>10</v>
      </c>
    </row>
    <row r="1203" spans="1:2">
      <c r="A1203" s="7" t="s">
        <v>2453</v>
      </c>
      <c r="B1203" s="7" t="s">
        <v>10</v>
      </c>
    </row>
    <row r="1204" spans="1:2">
      <c r="A1204" s="6" t="s">
        <v>2455</v>
      </c>
      <c r="B1204" s="6" t="s">
        <v>10</v>
      </c>
    </row>
    <row r="1205" spans="1:2">
      <c r="A1205" s="7" t="s">
        <v>2459</v>
      </c>
      <c r="B1205" s="7" t="s">
        <v>10</v>
      </c>
    </row>
    <row r="1206" spans="1:2">
      <c r="A1206" s="6" t="s">
        <v>2461</v>
      </c>
      <c r="B1206" s="6" t="s">
        <v>10</v>
      </c>
    </row>
    <row r="1207" spans="1:2">
      <c r="A1207" s="7" t="s">
        <v>2463</v>
      </c>
      <c r="B1207" s="7" t="s">
        <v>10</v>
      </c>
    </row>
    <row r="1208" spans="1:2">
      <c r="A1208" s="6" t="s">
        <v>2465</v>
      </c>
      <c r="B1208" s="6" t="s">
        <v>10</v>
      </c>
    </row>
    <row r="1209" spans="1:2">
      <c r="A1209" s="7" t="s">
        <v>2467</v>
      </c>
      <c r="B1209" s="7" t="s">
        <v>10</v>
      </c>
    </row>
    <row r="1210" spans="1:2">
      <c r="A1210" s="6" t="s">
        <v>2469</v>
      </c>
      <c r="B1210" s="6" t="s">
        <v>10</v>
      </c>
    </row>
    <row r="1211" spans="1:2">
      <c r="A1211" s="7" t="s">
        <v>2471</v>
      </c>
      <c r="B1211" s="7" t="s">
        <v>10</v>
      </c>
    </row>
    <row r="1212" spans="1:2">
      <c r="A1212" s="6" t="s">
        <v>2473</v>
      </c>
      <c r="B1212" s="6" t="s">
        <v>10</v>
      </c>
    </row>
    <row r="1213" spans="1:2">
      <c r="A1213" s="7" t="s">
        <v>2481</v>
      </c>
      <c r="B1213" s="7" t="s">
        <v>10</v>
      </c>
    </row>
    <row r="1214" spans="1:2">
      <c r="A1214" s="6" t="s">
        <v>2483</v>
      </c>
      <c r="B1214" s="6" t="s">
        <v>10</v>
      </c>
    </row>
    <row r="1215" spans="1:2">
      <c r="A1215" s="7" t="s">
        <v>7483</v>
      </c>
      <c r="B1215" s="7" t="s">
        <v>10</v>
      </c>
    </row>
    <row r="1216" spans="1:2">
      <c r="A1216" s="6" t="s">
        <v>2493</v>
      </c>
      <c r="B1216" s="6" t="s">
        <v>10</v>
      </c>
    </row>
    <row r="1217" spans="1:2">
      <c r="A1217" s="7" t="s">
        <v>2495</v>
      </c>
      <c r="B1217" s="7" t="s">
        <v>10</v>
      </c>
    </row>
    <row r="1218" spans="1:2">
      <c r="A1218" s="6" t="s">
        <v>2497</v>
      </c>
      <c r="B1218" s="6" t="s">
        <v>10</v>
      </c>
    </row>
    <row r="1219" spans="1:2">
      <c r="A1219" s="7" t="s">
        <v>2499</v>
      </c>
      <c r="B1219" s="7" t="s">
        <v>10</v>
      </c>
    </row>
    <row r="1220" spans="1:2">
      <c r="A1220" s="6" t="s">
        <v>2501</v>
      </c>
      <c r="B1220" s="6" t="s">
        <v>10</v>
      </c>
    </row>
    <row r="1221" spans="1:2">
      <c r="A1221" s="7" t="s">
        <v>2503</v>
      </c>
      <c r="B1221" s="7" t="s">
        <v>10</v>
      </c>
    </row>
    <row r="1222" spans="1:2">
      <c r="A1222" s="6" t="s">
        <v>2549</v>
      </c>
      <c r="B1222" s="6" t="s">
        <v>10</v>
      </c>
    </row>
    <row r="1223" spans="1:2">
      <c r="A1223" s="7" t="s">
        <v>2485</v>
      </c>
      <c r="B1223" s="7" t="s">
        <v>10</v>
      </c>
    </row>
    <row r="1224" spans="1:2">
      <c r="A1224" s="6" t="s">
        <v>2487</v>
      </c>
      <c r="B1224" s="6" t="s">
        <v>10</v>
      </c>
    </row>
    <row r="1225" spans="1:2">
      <c r="A1225" s="7" t="s">
        <v>2505</v>
      </c>
      <c r="B1225" s="7" t="s">
        <v>10</v>
      </c>
    </row>
    <row r="1226" spans="1:2">
      <c r="A1226" s="6" t="s">
        <v>2507</v>
      </c>
      <c r="B1226" s="6" t="s">
        <v>10</v>
      </c>
    </row>
    <row r="1227" spans="1:2">
      <c r="A1227" s="7" t="s">
        <v>2509</v>
      </c>
      <c r="B1227" s="7" t="s">
        <v>10</v>
      </c>
    </row>
    <row r="1228" spans="1:2">
      <c r="A1228" s="6" t="s">
        <v>2511</v>
      </c>
      <c r="B1228" s="6" t="s">
        <v>10</v>
      </c>
    </row>
    <row r="1229" spans="1:2">
      <c r="A1229" s="7" t="s">
        <v>2513</v>
      </c>
      <c r="B1229" s="7" t="s">
        <v>10</v>
      </c>
    </row>
    <row r="1230" spans="1:2">
      <c r="A1230" s="6" t="s">
        <v>2515</v>
      </c>
      <c r="B1230" s="6" t="s">
        <v>10</v>
      </c>
    </row>
    <row r="1231" spans="1:2">
      <c r="A1231" s="7" t="s">
        <v>2517</v>
      </c>
      <c r="B1231" s="7" t="s">
        <v>10</v>
      </c>
    </row>
    <row r="1232" spans="1:2">
      <c r="A1232" s="6" t="s">
        <v>2519</v>
      </c>
      <c r="B1232" s="6" t="s">
        <v>10</v>
      </c>
    </row>
    <row r="1233" spans="1:2">
      <c r="A1233" s="7" t="s">
        <v>2521</v>
      </c>
      <c r="B1233" s="7" t="s">
        <v>10</v>
      </c>
    </row>
    <row r="1234" spans="1:2">
      <c r="A1234" s="6" t="s">
        <v>2523</v>
      </c>
      <c r="B1234" s="6" t="s">
        <v>10</v>
      </c>
    </row>
    <row r="1235" spans="1:2">
      <c r="A1235" s="7" t="s">
        <v>2525</v>
      </c>
      <c r="B1235" s="7" t="s">
        <v>10</v>
      </c>
    </row>
    <row r="1236" spans="1:2">
      <c r="A1236" s="6" t="s">
        <v>2527</v>
      </c>
      <c r="B1236" s="6" t="s">
        <v>10</v>
      </c>
    </row>
    <row r="1237" spans="1:2">
      <c r="A1237" s="7" t="s">
        <v>2529</v>
      </c>
      <c r="B1237" s="7" t="s">
        <v>10</v>
      </c>
    </row>
    <row r="1238" spans="1:2">
      <c r="A1238" s="6" t="s">
        <v>2531</v>
      </c>
      <c r="B1238" s="6" t="s">
        <v>10</v>
      </c>
    </row>
    <row r="1239" spans="1:2">
      <c r="A1239" s="7" t="s">
        <v>2533</v>
      </c>
      <c r="B1239" s="7" t="s">
        <v>10</v>
      </c>
    </row>
    <row r="1240" spans="1:2">
      <c r="A1240" s="6" t="s">
        <v>2535</v>
      </c>
      <c r="B1240" s="6" t="s">
        <v>10</v>
      </c>
    </row>
    <row r="1241" spans="1:2">
      <c r="A1241" s="7" t="s">
        <v>2537</v>
      </c>
      <c r="B1241" s="7" t="s">
        <v>10</v>
      </c>
    </row>
    <row r="1242" spans="1:2">
      <c r="A1242" s="6" t="s">
        <v>2539</v>
      </c>
      <c r="B1242" s="6" t="s">
        <v>10</v>
      </c>
    </row>
    <row r="1243" spans="1:2">
      <c r="A1243" s="7" t="s">
        <v>2541</v>
      </c>
      <c r="B1243" s="7" t="s">
        <v>10</v>
      </c>
    </row>
    <row r="1244" spans="1:2">
      <c r="A1244" s="6" t="s">
        <v>2543</v>
      </c>
      <c r="B1244" s="6" t="s">
        <v>10</v>
      </c>
    </row>
    <row r="1245" spans="1:2">
      <c r="A1245" s="7" t="s">
        <v>2545</v>
      </c>
      <c r="B1245" s="7" t="s">
        <v>10</v>
      </c>
    </row>
    <row r="1246" spans="1:2">
      <c r="A1246" s="6" t="s">
        <v>2547</v>
      </c>
      <c r="B1246" s="6" t="s">
        <v>10</v>
      </c>
    </row>
    <row r="1247" spans="1:2">
      <c r="A1247" s="7" t="s">
        <v>2551</v>
      </c>
      <c r="B1247" s="7" t="s">
        <v>10</v>
      </c>
    </row>
    <row r="1248" spans="1:2">
      <c r="A1248" s="6" t="s">
        <v>2553</v>
      </c>
      <c r="B1248" s="6" t="s">
        <v>10</v>
      </c>
    </row>
    <row r="1249" spans="1:2">
      <c r="A1249" s="7" t="s">
        <v>2555</v>
      </c>
      <c r="B1249" s="7" t="s">
        <v>10</v>
      </c>
    </row>
    <row r="1250" spans="1:2">
      <c r="A1250" s="6" t="s">
        <v>2557</v>
      </c>
      <c r="B1250" s="6" t="s">
        <v>10</v>
      </c>
    </row>
    <row r="1251" spans="1:2">
      <c r="A1251" s="7" t="s">
        <v>2559</v>
      </c>
      <c r="B1251" s="7" t="s">
        <v>10</v>
      </c>
    </row>
    <row r="1252" spans="1:2">
      <c r="A1252" s="6" t="s">
        <v>2561</v>
      </c>
      <c r="B1252" s="6" t="s">
        <v>10</v>
      </c>
    </row>
    <row r="1253" spans="1:2">
      <c r="A1253" s="7" t="s">
        <v>2563</v>
      </c>
      <c r="B1253" s="7" t="s">
        <v>10</v>
      </c>
    </row>
    <row r="1254" spans="1:2">
      <c r="A1254" s="6" t="s">
        <v>2565</v>
      </c>
      <c r="B1254" s="6" t="s">
        <v>10</v>
      </c>
    </row>
    <row r="1255" spans="1:2">
      <c r="A1255" s="7" t="s">
        <v>2567</v>
      </c>
      <c r="B1255" s="7" t="s">
        <v>10</v>
      </c>
    </row>
    <row r="1256" spans="1:2">
      <c r="A1256" s="6" t="s">
        <v>2569</v>
      </c>
      <c r="B1256" s="6" t="s">
        <v>10</v>
      </c>
    </row>
    <row r="1257" spans="1:2">
      <c r="A1257" s="7" t="s">
        <v>2571</v>
      </c>
      <c r="B1257" s="7" t="s">
        <v>10</v>
      </c>
    </row>
    <row r="1258" spans="1:2">
      <c r="A1258" s="6" t="s">
        <v>10612</v>
      </c>
      <c r="B1258" s="6" t="s">
        <v>10</v>
      </c>
    </row>
    <row r="1259" spans="1:2">
      <c r="A1259" s="7" t="s">
        <v>2653</v>
      </c>
      <c r="B1259" s="7" t="s">
        <v>10</v>
      </c>
    </row>
    <row r="1260" spans="1:2">
      <c r="A1260" s="6" t="s">
        <v>2447</v>
      </c>
      <c r="B1260" s="6" t="s">
        <v>10</v>
      </c>
    </row>
    <row r="1261" spans="1:2">
      <c r="A1261" s="7" t="s">
        <v>2573</v>
      </c>
      <c r="B1261" s="7" t="s">
        <v>10</v>
      </c>
    </row>
    <row r="1262" spans="1:2">
      <c r="A1262" s="6" t="s">
        <v>2575</v>
      </c>
      <c r="B1262" s="6" t="s">
        <v>10</v>
      </c>
    </row>
    <row r="1263" spans="1:2">
      <c r="A1263" s="7" t="s">
        <v>2577</v>
      </c>
      <c r="B1263" s="7" t="s">
        <v>10</v>
      </c>
    </row>
    <row r="1264" spans="1:2">
      <c r="A1264" s="6" t="s">
        <v>11001</v>
      </c>
      <c r="B1264" s="6" t="s">
        <v>10</v>
      </c>
    </row>
    <row r="1265" spans="1:2">
      <c r="A1265" s="7" t="s">
        <v>2585</v>
      </c>
      <c r="B1265" s="7" t="s">
        <v>10</v>
      </c>
    </row>
    <row r="1266" spans="1:2">
      <c r="A1266" s="6" t="s">
        <v>2587</v>
      </c>
      <c r="B1266" s="6" t="s">
        <v>10</v>
      </c>
    </row>
    <row r="1267" spans="1:2">
      <c r="A1267" s="7" t="s">
        <v>2589</v>
      </c>
      <c r="B1267" s="7" t="s">
        <v>10</v>
      </c>
    </row>
    <row r="1268" spans="1:2">
      <c r="A1268" s="6" t="s">
        <v>2595</v>
      </c>
      <c r="B1268" s="6" t="s">
        <v>10</v>
      </c>
    </row>
    <row r="1269" spans="1:2">
      <c r="A1269" s="7" t="s">
        <v>2601</v>
      </c>
      <c r="B1269" s="7" t="s">
        <v>10</v>
      </c>
    </row>
    <row r="1270" spans="1:2">
      <c r="A1270" s="6" t="s">
        <v>2605</v>
      </c>
      <c r="B1270" s="6" t="s">
        <v>10</v>
      </c>
    </row>
    <row r="1271" spans="1:2">
      <c r="A1271" s="7" t="s">
        <v>11517</v>
      </c>
      <c r="B1271" s="7" t="s">
        <v>10</v>
      </c>
    </row>
    <row r="1272" spans="1:2">
      <c r="A1272" s="6" t="s">
        <v>3625</v>
      </c>
      <c r="B1272" s="6" t="s">
        <v>10</v>
      </c>
    </row>
    <row r="1273" spans="1:2">
      <c r="A1273" s="7" t="s">
        <v>2752</v>
      </c>
      <c r="B1273" s="7" t="s">
        <v>10</v>
      </c>
    </row>
    <row r="1274" spans="1:2">
      <c r="A1274" s="6" t="s">
        <v>2230</v>
      </c>
      <c r="B1274" s="6" t="s">
        <v>10</v>
      </c>
    </row>
    <row r="1275" spans="1:2">
      <c r="A1275" s="7" t="s">
        <v>2457</v>
      </c>
      <c r="B1275" s="7" t="s">
        <v>10</v>
      </c>
    </row>
    <row r="1276" spans="1:2">
      <c r="A1276" s="6" t="s">
        <v>2591</v>
      </c>
      <c r="B1276" s="6" t="s">
        <v>10</v>
      </c>
    </row>
    <row r="1277" spans="1:2">
      <c r="A1277" s="7" t="s">
        <v>2607</v>
      </c>
      <c r="B1277" s="7" t="s">
        <v>10</v>
      </c>
    </row>
    <row r="1278" spans="1:2">
      <c r="A1278" s="6" t="s">
        <v>2609</v>
      </c>
      <c r="B1278" s="6" t="s">
        <v>10</v>
      </c>
    </row>
    <row r="1279" spans="1:2">
      <c r="A1279" s="7" t="s">
        <v>2611</v>
      </c>
      <c r="B1279" s="7" t="s">
        <v>10</v>
      </c>
    </row>
    <row r="1280" spans="1:2">
      <c r="A1280" s="6" t="s">
        <v>2613</v>
      </c>
      <c r="B1280" s="6" t="s">
        <v>10</v>
      </c>
    </row>
    <row r="1281" spans="1:2">
      <c r="A1281" s="7" t="s">
        <v>10868</v>
      </c>
      <c r="B1281" s="7" t="s">
        <v>10</v>
      </c>
    </row>
    <row r="1282" spans="1:2">
      <c r="A1282" s="6" t="s">
        <v>2617</v>
      </c>
      <c r="B1282" s="6" t="s">
        <v>10</v>
      </c>
    </row>
    <row r="1283" spans="1:2">
      <c r="A1283" s="7" t="s">
        <v>2621</v>
      </c>
      <c r="B1283" s="7" t="s">
        <v>10</v>
      </c>
    </row>
    <row r="1284" spans="1:2">
      <c r="A1284" s="6" t="s">
        <v>2623</v>
      </c>
      <c r="B1284" s="6" t="s">
        <v>10</v>
      </c>
    </row>
    <row r="1285" spans="1:2">
      <c r="A1285" s="7" t="s">
        <v>2625</v>
      </c>
      <c r="B1285" s="7" t="s">
        <v>10</v>
      </c>
    </row>
    <row r="1286" spans="1:2">
      <c r="A1286" s="6" t="s">
        <v>2627</v>
      </c>
      <c r="B1286" s="6" t="s">
        <v>10</v>
      </c>
    </row>
    <row r="1287" spans="1:2">
      <c r="A1287" s="7" t="s">
        <v>2629</v>
      </c>
      <c r="B1287" s="7" t="s">
        <v>10</v>
      </c>
    </row>
    <row r="1288" spans="1:2">
      <c r="A1288" s="6" t="s">
        <v>2631</v>
      </c>
      <c r="B1288" s="6" t="s">
        <v>10</v>
      </c>
    </row>
    <row r="1289" spans="1:2">
      <c r="A1289" s="7" t="s">
        <v>2633</v>
      </c>
      <c r="B1289" s="7" t="s">
        <v>10</v>
      </c>
    </row>
    <row r="1290" spans="1:2">
      <c r="A1290" s="6" t="s">
        <v>2635</v>
      </c>
      <c r="B1290" s="6" t="s">
        <v>10</v>
      </c>
    </row>
    <row r="1291" spans="1:2">
      <c r="A1291" s="7" t="s">
        <v>2637</v>
      </c>
      <c r="B1291" s="7" t="s">
        <v>10</v>
      </c>
    </row>
    <row r="1292" spans="1:2">
      <c r="A1292" s="6" t="s">
        <v>2641</v>
      </c>
      <c r="B1292" s="6" t="s">
        <v>10</v>
      </c>
    </row>
    <row r="1293" spans="1:2">
      <c r="A1293" s="7" t="s">
        <v>2643</v>
      </c>
      <c r="B1293" s="7" t="s">
        <v>10</v>
      </c>
    </row>
    <row r="1294" spans="1:2">
      <c r="A1294" s="6" t="s">
        <v>2645</v>
      </c>
      <c r="B1294" s="6" t="s">
        <v>10</v>
      </c>
    </row>
    <row r="1295" spans="1:2">
      <c r="A1295" s="7" t="s">
        <v>2647</v>
      </c>
      <c r="B1295" s="7" t="s">
        <v>10</v>
      </c>
    </row>
    <row r="1296" spans="1:2">
      <c r="A1296" s="6" t="s">
        <v>2649</v>
      </c>
      <c r="B1296" s="6" t="s">
        <v>10</v>
      </c>
    </row>
    <row r="1297" spans="1:2">
      <c r="A1297" s="7" t="s">
        <v>2651</v>
      </c>
      <c r="B1297" s="7" t="s">
        <v>10</v>
      </c>
    </row>
    <row r="1298" spans="1:2">
      <c r="A1298" s="6" t="s">
        <v>2654</v>
      </c>
      <c r="B1298" s="6" t="s">
        <v>10</v>
      </c>
    </row>
    <row r="1299" spans="1:2">
      <c r="A1299" s="7" t="s">
        <v>2656</v>
      </c>
      <c r="B1299" s="7" t="s">
        <v>10</v>
      </c>
    </row>
    <row r="1300" spans="1:2">
      <c r="A1300" s="6" t="s">
        <v>2658</v>
      </c>
      <c r="B1300" s="6" t="s">
        <v>10</v>
      </c>
    </row>
    <row r="1301" spans="1:2">
      <c r="A1301" s="7" t="s">
        <v>2660</v>
      </c>
      <c r="B1301" s="7" t="s">
        <v>10</v>
      </c>
    </row>
    <row r="1302" spans="1:2">
      <c r="A1302" s="6" t="s">
        <v>2662</v>
      </c>
      <c r="B1302" s="6" t="s">
        <v>10</v>
      </c>
    </row>
    <row r="1303" spans="1:2">
      <c r="A1303" s="7" t="s">
        <v>2664</v>
      </c>
      <c r="B1303" s="7" t="s">
        <v>10</v>
      </c>
    </row>
    <row r="1304" spans="1:2">
      <c r="A1304" s="6" t="s">
        <v>2666</v>
      </c>
      <c r="B1304" s="6" t="s">
        <v>10</v>
      </c>
    </row>
    <row r="1305" spans="1:2">
      <c r="A1305" s="7" t="s">
        <v>2668</v>
      </c>
      <c r="B1305" s="7" t="s">
        <v>10</v>
      </c>
    </row>
    <row r="1306" spans="1:2">
      <c r="A1306" s="6" t="s">
        <v>2670</v>
      </c>
      <c r="B1306" s="6" t="s">
        <v>10</v>
      </c>
    </row>
    <row r="1307" spans="1:2">
      <c r="A1307" s="7" t="s">
        <v>2672</v>
      </c>
      <c r="B1307" s="7" t="s">
        <v>10</v>
      </c>
    </row>
    <row r="1308" spans="1:2">
      <c r="A1308" s="6" t="s">
        <v>2674</v>
      </c>
      <c r="B1308" s="6" t="s">
        <v>10</v>
      </c>
    </row>
    <row r="1309" spans="1:2">
      <c r="A1309" s="7" t="s">
        <v>2676</v>
      </c>
      <c r="B1309" s="7" t="s">
        <v>10</v>
      </c>
    </row>
    <row r="1310" spans="1:2">
      <c r="A1310" s="6" t="s">
        <v>2678</v>
      </c>
      <c r="B1310" s="6" t="s">
        <v>10</v>
      </c>
    </row>
    <row r="1311" spans="1:2">
      <c r="A1311" s="7" t="s">
        <v>8207</v>
      </c>
      <c r="B1311" s="7" t="s">
        <v>10</v>
      </c>
    </row>
    <row r="1312" spans="1:2">
      <c r="A1312" s="6" t="s">
        <v>2619</v>
      </c>
      <c r="B1312" s="6" t="s">
        <v>10</v>
      </c>
    </row>
    <row r="1313" spans="1:2">
      <c r="A1313" s="7" t="s">
        <v>2639</v>
      </c>
      <c r="B1313" s="7" t="s">
        <v>10</v>
      </c>
    </row>
    <row r="1314" spans="1:2">
      <c r="A1314" s="6" t="s">
        <v>2680</v>
      </c>
      <c r="B1314" s="6" t="s">
        <v>10</v>
      </c>
    </row>
    <row r="1315" spans="1:2">
      <c r="A1315" s="7" t="s">
        <v>2682</v>
      </c>
      <c r="B1315" s="7" t="s">
        <v>10</v>
      </c>
    </row>
    <row r="1316" spans="1:2">
      <c r="A1316" s="6" t="s">
        <v>2684</v>
      </c>
      <c r="B1316" s="6" t="s">
        <v>10</v>
      </c>
    </row>
    <row r="1317" spans="1:2">
      <c r="A1317" s="7" t="s">
        <v>2688</v>
      </c>
      <c r="B1317" s="7" t="s">
        <v>10</v>
      </c>
    </row>
    <row r="1318" spans="1:2">
      <c r="A1318" s="6" t="s">
        <v>2690</v>
      </c>
      <c r="B1318" s="6" t="s">
        <v>10</v>
      </c>
    </row>
    <row r="1319" spans="1:2">
      <c r="A1319" s="7" t="s">
        <v>2692</v>
      </c>
      <c r="B1319" s="7" t="s">
        <v>10</v>
      </c>
    </row>
    <row r="1320" spans="1:2">
      <c r="A1320" s="6" t="s">
        <v>2694</v>
      </c>
      <c r="B1320" s="6" t="s">
        <v>10</v>
      </c>
    </row>
    <row r="1321" spans="1:2">
      <c r="A1321" s="7" t="s">
        <v>2696</v>
      </c>
      <c r="B1321" s="7" t="s">
        <v>10</v>
      </c>
    </row>
    <row r="1322" spans="1:2">
      <c r="A1322" s="6" t="s">
        <v>2698</v>
      </c>
      <c r="B1322" s="6" t="s">
        <v>10</v>
      </c>
    </row>
    <row r="1323" spans="1:2">
      <c r="A1323" s="7" t="s">
        <v>2700</v>
      </c>
      <c r="B1323" s="7" t="s">
        <v>10</v>
      </c>
    </row>
    <row r="1324" spans="1:2">
      <c r="A1324" s="6" t="s">
        <v>2702</v>
      </c>
      <c r="B1324" s="6" t="s">
        <v>10</v>
      </c>
    </row>
    <row r="1325" spans="1:2">
      <c r="A1325" s="7" t="s">
        <v>2704</v>
      </c>
      <c r="B1325" s="7" t="s">
        <v>10</v>
      </c>
    </row>
    <row r="1326" spans="1:2">
      <c r="A1326" s="6" t="s">
        <v>2706</v>
      </c>
      <c r="B1326" s="6" t="s">
        <v>10</v>
      </c>
    </row>
    <row r="1327" spans="1:2">
      <c r="A1327" s="7" t="s">
        <v>2708</v>
      </c>
      <c r="B1327" s="7" t="s">
        <v>10</v>
      </c>
    </row>
    <row r="1328" spans="1:2">
      <c r="A1328" s="6" t="s">
        <v>2710</v>
      </c>
      <c r="B1328" s="6" t="s">
        <v>10</v>
      </c>
    </row>
    <row r="1329" spans="1:2">
      <c r="A1329" s="7" t="s">
        <v>2714</v>
      </c>
      <c r="B1329" s="7" t="s">
        <v>10</v>
      </c>
    </row>
    <row r="1330" spans="1:2">
      <c r="A1330" s="6" t="s">
        <v>2716</v>
      </c>
      <c r="B1330" s="6" t="s">
        <v>10</v>
      </c>
    </row>
    <row r="1331" spans="1:2">
      <c r="A1331" s="7" t="s">
        <v>2720</v>
      </c>
      <c r="B1331" s="7" t="s">
        <v>10</v>
      </c>
    </row>
    <row r="1332" spans="1:2">
      <c r="A1332" s="6" t="s">
        <v>2722</v>
      </c>
      <c r="B1332" s="6" t="s">
        <v>10</v>
      </c>
    </row>
    <row r="1333" spans="1:2">
      <c r="A1333" s="7" t="s">
        <v>2724</v>
      </c>
      <c r="B1333" s="7" t="s">
        <v>10</v>
      </c>
    </row>
    <row r="1334" spans="1:2">
      <c r="A1334" s="6" t="s">
        <v>2726</v>
      </c>
      <c r="B1334" s="6" t="s">
        <v>10</v>
      </c>
    </row>
    <row r="1335" spans="1:2">
      <c r="A1335" s="7" t="s">
        <v>2728</v>
      </c>
      <c r="B1335" s="7" t="s">
        <v>10</v>
      </c>
    </row>
    <row r="1336" spans="1:2">
      <c r="A1336" s="6" t="s">
        <v>2730</v>
      </c>
      <c r="B1336" s="6" t="s">
        <v>10</v>
      </c>
    </row>
    <row r="1337" spans="1:2">
      <c r="A1337" s="7" t="s">
        <v>2733</v>
      </c>
      <c r="B1337" s="7" t="s">
        <v>10</v>
      </c>
    </row>
    <row r="1338" spans="1:2">
      <c r="A1338" s="6" t="s">
        <v>2737</v>
      </c>
      <c r="B1338" s="6" t="s">
        <v>10</v>
      </c>
    </row>
    <row r="1339" spans="1:2">
      <c r="A1339" s="7" t="s">
        <v>2740</v>
      </c>
      <c r="B1339" s="7" t="s">
        <v>10</v>
      </c>
    </row>
    <row r="1340" spans="1:2">
      <c r="A1340" s="6" t="s">
        <v>2742</v>
      </c>
      <c r="B1340" s="6" t="s">
        <v>10</v>
      </c>
    </row>
    <row r="1341" spans="1:2">
      <c r="A1341" s="7" t="s">
        <v>2744</v>
      </c>
      <c r="B1341" s="7" t="s">
        <v>10</v>
      </c>
    </row>
    <row r="1342" spans="1:2">
      <c r="A1342" s="6" t="s">
        <v>2746</v>
      </c>
      <c r="B1342" s="6" t="s">
        <v>10</v>
      </c>
    </row>
    <row r="1343" spans="1:2">
      <c r="A1343" s="7" t="s">
        <v>2748</v>
      </c>
      <c r="B1343" s="7" t="s">
        <v>10</v>
      </c>
    </row>
    <row r="1344" spans="1:2">
      <c r="A1344" s="6" t="s">
        <v>2992</v>
      </c>
      <c r="B1344" s="6" t="s">
        <v>10</v>
      </c>
    </row>
    <row r="1345" spans="1:2">
      <c r="A1345" s="7" t="s">
        <v>2787</v>
      </c>
      <c r="B1345" s="7" t="s">
        <v>10</v>
      </c>
    </row>
    <row r="1346" spans="1:2">
      <c r="A1346" s="6" t="s">
        <v>3003</v>
      </c>
      <c r="B1346" s="6" t="s">
        <v>10</v>
      </c>
    </row>
    <row r="1347" spans="1:2">
      <c r="A1347" s="7" t="s">
        <v>9019</v>
      </c>
      <c r="B1347" s="7" t="s">
        <v>10</v>
      </c>
    </row>
    <row r="1348" spans="1:2">
      <c r="A1348" s="6" t="s">
        <v>9025</v>
      </c>
      <c r="B1348" s="6" t="s">
        <v>10</v>
      </c>
    </row>
    <row r="1349" spans="1:2">
      <c r="A1349" s="7" t="s">
        <v>2754</v>
      </c>
      <c r="B1349" s="7" t="s">
        <v>10</v>
      </c>
    </row>
    <row r="1350" spans="1:2">
      <c r="A1350" s="6" t="s">
        <v>2758</v>
      </c>
      <c r="B1350" s="6" t="s">
        <v>10</v>
      </c>
    </row>
    <row r="1351" spans="1:2">
      <c r="A1351" s="7" t="s">
        <v>2761</v>
      </c>
      <c r="B1351" s="7" t="s">
        <v>10</v>
      </c>
    </row>
    <row r="1352" spans="1:2">
      <c r="A1352" s="6" t="s">
        <v>2763</v>
      </c>
      <c r="B1352" s="6" t="s">
        <v>10</v>
      </c>
    </row>
    <row r="1353" spans="1:2">
      <c r="A1353" s="7" t="s">
        <v>2765</v>
      </c>
      <c r="B1353" s="7" t="s">
        <v>10</v>
      </c>
    </row>
    <row r="1354" spans="1:2">
      <c r="A1354" s="6" t="s">
        <v>2767</v>
      </c>
      <c r="B1354" s="6" t="s">
        <v>10</v>
      </c>
    </row>
    <row r="1355" spans="1:2">
      <c r="A1355" s="7" t="s">
        <v>2769</v>
      </c>
      <c r="B1355" s="7" t="s">
        <v>10</v>
      </c>
    </row>
    <row r="1356" spans="1:2">
      <c r="A1356" s="6" t="s">
        <v>2771</v>
      </c>
      <c r="B1356" s="6" t="s">
        <v>10</v>
      </c>
    </row>
    <row r="1357" spans="1:2">
      <c r="A1357" s="7" t="s">
        <v>2773</v>
      </c>
      <c r="B1357" s="7" t="s">
        <v>10</v>
      </c>
    </row>
    <row r="1358" spans="1:2">
      <c r="A1358" s="6" t="s">
        <v>2775</v>
      </c>
      <c r="B1358" s="6" t="s">
        <v>10</v>
      </c>
    </row>
    <row r="1359" spans="1:2">
      <c r="A1359" s="7" t="s">
        <v>2777</v>
      </c>
      <c r="B1359" s="7" t="s">
        <v>10</v>
      </c>
    </row>
    <row r="1360" spans="1:2">
      <c r="A1360" s="6" t="s">
        <v>2779</v>
      </c>
      <c r="B1360" s="6" t="s">
        <v>10</v>
      </c>
    </row>
    <row r="1361" spans="1:2">
      <c r="A1361" s="7" t="s">
        <v>2785</v>
      </c>
      <c r="B1361" s="7" t="s">
        <v>10</v>
      </c>
    </row>
    <row r="1362" spans="1:2">
      <c r="A1362" s="6" t="s">
        <v>2789</v>
      </c>
      <c r="B1362" s="6" t="s">
        <v>10</v>
      </c>
    </row>
    <row r="1363" spans="1:2">
      <c r="A1363" s="7" t="s">
        <v>2791</v>
      </c>
      <c r="B1363" s="7" t="s">
        <v>10</v>
      </c>
    </row>
    <row r="1364" spans="1:2">
      <c r="A1364" s="6" t="s">
        <v>2793</v>
      </c>
      <c r="B1364" s="6" t="s">
        <v>10</v>
      </c>
    </row>
    <row r="1365" spans="1:2">
      <c r="A1365" s="7" t="s">
        <v>2795</v>
      </c>
      <c r="B1365" s="7" t="s">
        <v>10</v>
      </c>
    </row>
    <row r="1366" spans="1:2">
      <c r="A1366" s="6" t="s">
        <v>2797</v>
      </c>
      <c r="B1366" s="6" t="s">
        <v>10</v>
      </c>
    </row>
    <row r="1367" spans="1:2">
      <c r="A1367" s="7" t="s">
        <v>2799</v>
      </c>
      <c r="B1367" s="7" t="s">
        <v>10</v>
      </c>
    </row>
    <row r="1368" spans="1:2">
      <c r="A1368" s="6" t="s">
        <v>2801</v>
      </c>
      <c r="B1368" s="6" t="s">
        <v>10</v>
      </c>
    </row>
    <row r="1369" spans="1:2">
      <c r="A1369" s="7" t="s">
        <v>2803</v>
      </c>
      <c r="B1369" s="7" t="s">
        <v>10</v>
      </c>
    </row>
    <row r="1370" spans="1:2">
      <c r="A1370" s="6" t="s">
        <v>2805</v>
      </c>
      <c r="B1370" s="6" t="s">
        <v>10</v>
      </c>
    </row>
    <row r="1371" spans="1:2">
      <c r="A1371" s="7" t="s">
        <v>2807</v>
      </c>
      <c r="B1371" s="7" t="s">
        <v>10</v>
      </c>
    </row>
    <row r="1372" spans="1:2">
      <c r="A1372" s="6" t="s">
        <v>2809</v>
      </c>
      <c r="B1372" s="6" t="s">
        <v>10</v>
      </c>
    </row>
    <row r="1373" spans="1:2">
      <c r="A1373" s="7" t="s">
        <v>4872</v>
      </c>
      <c r="B1373" s="7" t="s">
        <v>10</v>
      </c>
    </row>
    <row r="1374" spans="1:2">
      <c r="A1374" s="6" t="s">
        <v>2813</v>
      </c>
      <c r="B1374" s="6" t="s">
        <v>10</v>
      </c>
    </row>
    <row r="1375" spans="1:2">
      <c r="A1375" s="7" t="s">
        <v>2815</v>
      </c>
      <c r="B1375" s="7" t="s">
        <v>10</v>
      </c>
    </row>
    <row r="1376" spans="1:2">
      <c r="A1376" s="6" t="s">
        <v>2831</v>
      </c>
      <c r="B1376" s="6" t="s">
        <v>10</v>
      </c>
    </row>
    <row r="1377" spans="1:2">
      <c r="A1377" s="7" t="s">
        <v>2928</v>
      </c>
      <c r="B1377" s="7" t="s">
        <v>10</v>
      </c>
    </row>
    <row r="1378" spans="1:2">
      <c r="A1378" s="6" t="s">
        <v>2999</v>
      </c>
      <c r="B1378" s="6" t="s">
        <v>10</v>
      </c>
    </row>
    <row r="1379" spans="1:2">
      <c r="A1379" s="7" t="s">
        <v>2819</v>
      </c>
      <c r="B1379" s="7" t="s">
        <v>10</v>
      </c>
    </row>
    <row r="1380" spans="1:2">
      <c r="A1380" s="6" t="s">
        <v>2821</v>
      </c>
      <c r="B1380" s="6" t="s">
        <v>10</v>
      </c>
    </row>
    <row r="1381" spans="1:2">
      <c r="A1381" s="7" t="s">
        <v>2825</v>
      </c>
      <c r="B1381" s="7" t="s">
        <v>10</v>
      </c>
    </row>
    <row r="1382" spans="1:2">
      <c r="A1382" s="6" t="s">
        <v>2827</v>
      </c>
      <c r="B1382" s="6" t="s">
        <v>10</v>
      </c>
    </row>
    <row r="1383" spans="1:2">
      <c r="A1383" s="7" t="s">
        <v>2829</v>
      </c>
      <c r="B1383" s="7" t="s">
        <v>10</v>
      </c>
    </row>
    <row r="1384" spans="1:2">
      <c r="A1384" s="6" t="s">
        <v>2833</v>
      </c>
      <c r="B1384" s="6" t="s">
        <v>10</v>
      </c>
    </row>
    <row r="1385" spans="1:2">
      <c r="A1385" s="7" t="s">
        <v>2835</v>
      </c>
      <c r="B1385" s="7" t="s">
        <v>10</v>
      </c>
    </row>
    <row r="1386" spans="1:2">
      <c r="A1386" s="6" t="s">
        <v>2837</v>
      </c>
      <c r="B1386" s="6" t="s">
        <v>10</v>
      </c>
    </row>
    <row r="1387" spans="1:2">
      <c r="A1387" s="7" t="s">
        <v>2839</v>
      </c>
      <c r="B1387" s="7" t="s">
        <v>10</v>
      </c>
    </row>
    <row r="1388" spans="1:2">
      <c r="A1388" s="6" t="s">
        <v>2841</v>
      </c>
      <c r="B1388" s="6" t="s">
        <v>10</v>
      </c>
    </row>
    <row r="1389" spans="1:2">
      <c r="A1389" s="7" t="s">
        <v>2843</v>
      </c>
      <c r="B1389" s="7" t="s">
        <v>10</v>
      </c>
    </row>
    <row r="1390" spans="1:2">
      <c r="A1390" s="6" t="s">
        <v>2845</v>
      </c>
      <c r="B1390" s="6" t="s">
        <v>10</v>
      </c>
    </row>
    <row r="1391" spans="1:2">
      <c r="A1391" s="7" t="s">
        <v>2847</v>
      </c>
      <c r="B1391" s="7" t="s">
        <v>10</v>
      </c>
    </row>
    <row r="1392" spans="1:2">
      <c r="A1392" s="6" t="s">
        <v>2849</v>
      </c>
      <c r="B1392" s="6" t="s">
        <v>10</v>
      </c>
    </row>
    <row r="1393" spans="1:2">
      <c r="A1393" s="7" t="s">
        <v>2851</v>
      </c>
      <c r="B1393" s="7" t="s">
        <v>10</v>
      </c>
    </row>
    <row r="1394" spans="1:2">
      <c r="A1394" s="6" t="s">
        <v>2853</v>
      </c>
      <c r="B1394" s="6" t="s">
        <v>10</v>
      </c>
    </row>
    <row r="1395" spans="1:2">
      <c r="A1395" s="7" t="s">
        <v>2879</v>
      </c>
      <c r="B1395" s="7" t="s">
        <v>10</v>
      </c>
    </row>
    <row r="1396" spans="1:2">
      <c r="A1396" s="6" t="s">
        <v>3425</v>
      </c>
      <c r="B1396" s="6" t="s">
        <v>10</v>
      </c>
    </row>
    <row r="1397" spans="1:2">
      <c r="A1397" s="7" t="s">
        <v>2924</v>
      </c>
      <c r="B1397" s="7" t="s">
        <v>10</v>
      </c>
    </row>
    <row r="1398" spans="1:2">
      <c r="A1398" s="6" t="s">
        <v>2926</v>
      </c>
      <c r="B1398" s="6" t="s">
        <v>10</v>
      </c>
    </row>
    <row r="1399" spans="1:2">
      <c r="A1399" s="7" t="s">
        <v>1934</v>
      </c>
      <c r="B1399" s="7" t="s">
        <v>10</v>
      </c>
    </row>
    <row r="1400" spans="1:2">
      <c r="A1400" s="6" t="s">
        <v>2781</v>
      </c>
      <c r="B1400" s="6" t="s">
        <v>10</v>
      </c>
    </row>
    <row r="1401" spans="1:2">
      <c r="A1401" s="7" t="s">
        <v>2783</v>
      </c>
      <c r="B1401" s="7" t="s">
        <v>10</v>
      </c>
    </row>
    <row r="1402" spans="1:2">
      <c r="A1402" s="6" t="s">
        <v>2855</v>
      </c>
      <c r="B1402" s="6" t="s">
        <v>10</v>
      </c>
    </row>
    <row r="1403" spans="1:2">
      <c r="A1403" s="7" t="s">
        <v>2857</v>
      </c>
      <c r="B1403" s="7" t="s">
        <v>10</v>
      </c>
    </row>
    <row r="1404" spans="1:2">
      <c r="A1404" s="6" t="s">
        <v>2859</v>
      </c>
      <c r="B1404" s="6" t="s">
        <v>10</v>
      </c>
    </row>
    <row r="1405" spans="1:2">
      <c r="A1405" s="7" t="s">
        <v>2861</v>
      </c>
      <c r="B1405" s="7" t="s">
        <v>10</v>
      </c>
    </row>
    <row r="1406" spans="1:2">
      <c r="A1406" s="6" t="s">
        <v>2867</v>
      </c>
      <c r="B1406" s="6" t="s">
        <v>10</v>
      </c>
    </row>
    <row r="1407" spans="1:2">
      <c r="A1407" s="7" t="s">
        <v>2869</v>
      </c>
      <c r="B1407" s="7" t="s">
        <v>10</v>
      </c>
    </row>
    <row r="1408" spans="1:2">
      <c r="A1408" s="6" t="s">
        <v>2871</v>
      </c>
      <c r="B1408" s="6" t="s">
        <v>10</v>
      </c>
    </row>
    <row r="1409" spans="1:2">
      <c r="A1409" s="7" t="s">
        <v>2873</v>
      </c>
      <c r="B1409" s="7" t="s">
        <v>10</v>
      </c>
    </row>
    <row r="1410" spans="1:2">
      <c r="A1410" s="6" t="s">
        <v>2875</v>
      </c>
      <c r="B1410" s="6" t="s">
        <v>10</v>
      </c>
    </row>
    <row r="1411" spans="1:2">
      <c r="A1411" s="7" t="s">
        <v>2877</v>
      </c>
      <c r="B1411" s="7" t="s">
        <v>10</v>
      </c>
    </row>
    <row r="1412" spans="1:2">
      <c r="A1412" s="6" t="s">
        <v>2881</v>
      </c>
      <c r="B1412" s="6" t="s">
        <v>10</v>
      </c>
    </row>
    <row r="1413" spans="1:2">
      <c r="A1413" s="7" t="s">
        <v>2883</v>
      </c>
      <c r="B1413" s="7" t="s">
        <v>10</v>
      </c>
    </row>
    <row r="1414" spans="1:2">
      <c r="A1414" s="6" t="s">
        <v>2885</v>
      </c>
      <c r="B1414" s="6" t="s">
        <v>10</v>
      </c>
    </row>
    <row r="1415" spans="1:2">
      <c r="A1415" s="7" t="s">
        <v>2887</v>
      </c>
      <c r="B1415" s="7" t="s">
        <v>10</v>
      </c>
    </row>
    <row r="1416" spans="1:2">
      <c r="A1416" s="6" t="s">
        <v>8390</v>
      </c>
      <c r="B1416" s="6" t="s">
        <v>10</v>
      </c>
    </row>
    <row r="1417" spans="1:2">
      <c r="A1417" s="7" t="s">
        <v>2891</v>
      </c>
      <c r="B1417" s="7" t="s">
        <v>10</v>
      </c>
    </row>
    <row r="1418" spans="1:2">
      <c r="A1418" s="6" t="s">
        <v>2893</v>
      </c>
      <c r="B1418" s="6" t="s">
        <v>10</v>
      </c>
    </row>
    <row r="1419" spans="1:2">
      <c r="A1419" s="7" t="s">
        <v>2895</v>
      </c>
      <c r="B1419" s="7" t="s">
        <v>10</v>
      </c>
    </row>
    <row r="1420" spans="1:2">
      <c r="A1420" s="6" t="s">
        <v>2897</v>
      </c>
      <c r="B1420" s="6" t="s">
        <v>10</v>
      </c>
    </row>
    <row r="1421" spans="1:2">
      <c r="A1421" s="7" t="s">
        <v>2899</v>
      </c>
      <c r="B1421" s="7" t="s">
        <v>10</v>
      </c>
    </row>
    <row r="1422" spans="1:2">
      <c r="A1422" s="6" t="s">
        <v>3005</v>
      </c>
      <c r="B1422" s="6" t="s">
        <v>10</v>
      </c>
    </row>
    <row r="1423" spans="1:2">
      <c r="A1423" s="7" t="s">
        <v>3007</v>
      </c>
      <c r="B1423" s="7" t="s">
        <v>10</v>
      </c>
    </row>
    <row r="1424" spans="1:2">
      <c r="A1424" s="6" t="s">
        <v>3009</v>
      </c>
      <c r="B1424" s="6" t="s">
        <v>10</v>
      </c>
    </row>
    <row r="1425" spans="1:2">
      <c r="A1425" s="7" t="s">
        <v>3011</v>
      </c>
      <c r="B1425" s="7" t="s">
        <v>10</v>
      </c>
    </row>
    <row r="1426" spans="1:2">
      <c r="A1426" s="6" t="s">
        <v>3013</v>
      </c>
      <c r="B1426" s="6" t="s">
        <v>10</v>
      </c>
    </row>
    <row r="1427" spans="1:2">
      <c r="A1427" s="7" t="s">
        <v>3017</v>
      </c>
      <c r="B1427" s="7" t="s">
        <v>10</v>
      </c>
    </row>
    <row r="1428" spans="1:2">
      <c r="A1428" s="6" t="s">
        <v>3020</v>
      </c>
      <c r="B1428" s="6" t="s">
        <v>10</v>
      </c>
    </row>
    <row r="1429" spans="1:2">
      <c r="A1429" s="7" t="s">
        <v>3022</v>
      </c>
      <c r="B1429" s="7" t="s">
        <v>10</v>
      </c>
    </row>
    <row r="1430" spans="1:2">
      <c r="A1430" s="6" t="s">
        <v>3024</v>
      </c>
      <c r="B1430" s="6" t="s">
        <v>10</v>
      </c>
    </row>
    <row r="1431" spans="1:2">
      <c r="A1431" s="7" t="s">
        <v>3026</v>
      </c>
      <c r="B1431" s="7" t="s">
        <v>10</v>
      </c>
    </row>
    <row r="1432" spans="1:2">
      <c r="A1432" s="6" t="s">
        <v>3028</v>
      </c>
      <c r="B1432" s="6" t="s">
        <v>10</v>
      </c>
    </row>
    <row r="1433" spans="1:2">
      <c r="A1433" s="7" t="s">
        <v>3030</v>
      </c>
      <c r="B1433" s="7" t="s">
        <v>10</v>
      </c>
    </row>
    <row r="1434" spans="1:2">
      <c r="A1434" s="6" t="s">
        <v>3032</v>
      </c>
      <c r="B1434" s="6" t="s">
        <v>10</v>
      </c>
    </row>
    <row r="1435" spans="1:2">
      <c r="A1435" s="7" t="s">
        <v>3034</v>
      </c>
      <c r="B1435" s="7" t="s">
        <v>10</v>
      </c>
    </row>
    <row r="1436" spans="1:2">
      <c r="A1436" s="6" t="s">
        <v>9017</v>
      </c>
      <c r="B1436" s="6" t="s">
        <v>10</v>
      </c>
    </row>
    <row r="1437" spans="1:2">
      <c r="A1437" s="7" t="s">
        <v>9021</v>
      </c>
      <c r="B1437" s="7" t="s">
        <v>10</v>
      </c>
    </row>
    <row r="1438" spans="1:2">
      <c r="A1438" s="6" t="s">
        <v>2902</v>
      </c>
      <c r="B1438" s="6" t="s">
        <v>10</v>
      </c>
    </row>
    <row r="1439" spans="1:2">
      <c r="A1439" s="7" t="s">
        <v>2904</v>
      </c>
      <c r="B1439" s="7" t="s">
        <v>10</v>
      </c>
    </row>
    <row r="1440" spans="1:2">
      <c r="A1440" s="6" t="s">
        <v>2906</v>
      </c>
      <c r="B1440" s="6" t="s">
        <v>10</v>
      </c>
    </row>
    <row r="1441" spans="1:2">
      <c r="A1441" s="7" t="s">
        <v>2908</v>
      </c>
      <c r="B1441" s="7" t="s">
        <v>10</v>
      </c>
    </row>
    <row r="1442" spans="1:2">
      <c r="A1442" s="6" t="s">
        <v>2910</v>
      </c>
      <c r="B1442" s="6" t="s">
        <v>10</v>
      </c>
    </row>
    <row r="1443" spans="1:2">
      <c r="A1443" s="7" t="s">
        <v>2912</v>
      </c>
      <c r="B1443" s="7" t="s">
        <v>10</v>
      </c>
    </row>
    <row r="1444" spans="1:2">
      <c r="A1444" s="6" t="s">
        <v>2914</v>
      </c>
      <c r="B1444" s="6" t="s">
        <v>10</v>
      </c>
    </row>
    <row r="1445" spans="1:2">
      <c r="A1445" s="7" t="s">
        <v>2916</v>
      </c>
      <c r="B1445" s="7" t="s">
        <v>10</v>
      </c>
    </row>
    <row r="1446" spans="1:2">
      <c r="A1446" s="6" t="s">
        <v>2918</v>
      </c>
      <c r="B1446" s="6" t="s">
        <v>10</v>
      </c>
    </row>
    <row r="1447" spans="1:2">
      <c r="A1447" s="7" t="s">
        <v>2920</v>
      </c>
      <c r="B1447" s="7" t="s">
        <v>10</v>
      </c>
    </row>
    <row r="1448" spans="1:2">
      <c r="A1448" s="6" t="s">
        <v>2922</v>
      </c>
      <c r="B1448" s="6" t="s">
        <v>10</v>
      </c>
    </row>
    <row r="1449" spans="1:2">
      <c r="A1449" s="7" t="s">
        <v>2930</v>
      </c>
      <c r="B1449" s="7" t="s">
        <v>10</v>
      </c>
    </row>
    <row r="1450" spans="1:2">
      <c r="A1450" s="6" t="s">
        <v>2932</v>
      </c>
      <c r="B1450" s="6" t="s">
        <v>10</v>
      </c>
    </row>
    <row r="1451" spans="1:2">
      <c r="A1451" s="7" t="s">
        <v>2934</v>
      </c>
      <c r="B1451" s="7" t="s">
        <v>10</v>
      </c>
    </row>
    <row r="1452" spans="1:2">
      <c r="A1452" s="6" t="s">
        <v>2936</v>
      </c>
      <c r="B1452" s="6" t="s">
        <v>10</v>
      </c>
    </row>
    <row r="1453" spans="1:2">
      <c r="A1453" s="7" t="s">
        <v>2938</v>
      </c>
      <c r="B1453" s="7" t="s">
        <v>10</v>
      </c>
    </row>
    <row r="1454" spans="1:2">
      <c r="A1454" s="6" t="s">
        <v>2940</v>
      </c>
      <c r="B1454" s="6" t="s">
        <v>10</v>
      </c>
    </row>
    <row r="1455" spans="1:2">
      <c r="A1455" s="7" t="s">
        <v>11304</v>
      </c>
      <c r="B1455" s="7" t="s">
        <v>10</v>
      </c>
    </row>
    <row r="1456" spans="1:2">
      <c r="A1456" s="6" t="s">
        <v>2948</v>
      </c>
      <c r="B1456" s="6" t="s">
        <v>10</v>
      </c>
    </row>
    <row r="1457" spans="1:2">
      <c r="A1457" s="7" t="s">
        <v>2950</v>
      </c>
      <c r="B1457" s="7" t="s">
        <v>10</v>
      </c>
    </row>
    <row r="1458" spans="1:2">
      <c r="A1458" s="6" t="s">
        <v>2952</v>
      </c>
      <c r="B1458" s="6" t="s">
        <v>10</v>
      </c>
    </row>
    <row r="1459" spans="1:2">
      <c r="A1459" s="7" t="s">
        <v>2954</v>
      </c>
      <c r="B1459" s="7" t="s">
        <v>10</v>
      </c>
    </row>
    <row r="1460" spans="1:2">
      <c r="A1460" s="6" t="s">
        <v>2958</v>
      </c>
      <c r="B1460" s="6" t="s">
        <v>10</v>
      </c>
    </row>
    <row r="1461" spans="1:2">
      <c r="A1461" s="7" t="s">
        <v>2960</v>
      </c>
      <c r="B1461" s="7" t="s">
        <v>10</v>
      </c>
    </row>
    <row r="1462" spans="1:2">
      <c r="A1462" s="6" t="s">
        <v>2962</v>
      </c>
      <c r="B1462" s="6" t="s">
        <v>10</v>
      </c>
    </row>
    <row r="1463" spans="1:2">
      <c r="A1463" s="7" t="s">
        <v>2964</v>
      </c>
      <c r="B1463" s="7" t="s">
        <v>10</v>
      </c>
    </row>
    <row r="1464" spans="1:2">
      <c r="A1464" s="6" t="s">
        <v>2966</v>
      </c>
      <c r="B1464" s="6" t="s">
        <v>10</v>
      </c>
    </row>
    <row r="1465" spans="1:2">
      <c r="A1465" s="7" t="s">
        <v>2968</v>
      </c>
      <c r="B1465" s="7" t="s">
        <v>10</v>
      </c>
    </row>
    <row r="1466" spans="1:2">
      <c r="A1466" s="6" t="s">
        <v>3347</v>
      </c>
      <c r="B1466" s="6" t="s">
        <v>10</v>
      </c>
    </row>
    <row r="1467" spans="1:2">
      <c r="A1467" s="7" t="s">
        <v>9023</v>
      </c>
      <c r="B1467" s="7" t="s">
        <v>10</v>
      </c>
    </row>
    <row r="1468" spans="1:2">
      <c r="A1468" s="6" t="s">
        <v>2970</v>
      </c>
      <c r="B1468" s="6" t="s">
        <v>10</v>
      </c>
    </row>
    <row r="1469" spans="1:2">
      <c r="A1469" s="7" t="s">
        <v>2972</v>
      </c>
      <c r="B1469" s="7" t="s">
        <v>10</v>
      </c>
    </row>
    <row r="1470" spans="1:2">
      <c r="A1470" s="6" t="s">
        <v>2974</v>
      </c>
      <c r="B1470" s="6" t="s">
        <v>10</v>
      </c>
    </row>
    <row r="1471" spans="1:2">
      <c r="A1471" s="7" t="s">
        <v>2976</v>
      </c>
      <c r="B1471" s="7" t="s">
        <v>10</v>
      </c>
    </row>
    <row r="1472" spans="1:2">
      <c r="A1472" s="6" t="s">
        <v>2978</v>
      </c>
      <c r="B1472" s="6" t="s">
        <v>10</v>
      </c>
    </row>
    <row r="1473" spans="1:2">
      <c r="A1473" s="7" t="s">
        <v>2980</v>
      </c>
      <c r="B1473" s="7" t="s">
        <v>10</v>
      </c>
    </row>
    <row r="1474" spans="1:2">
      <c r="A1474" s="6" t="s">
        <v>2982</v>
      </c>
      <c r="B1474" s="6" t="s">
        <v>10</v>
      </c>
    </row>
    <row r="1475" spans="1:2">
      <c r="A1475" s="7" t="s">
        <v>3001</v>
      </c>
      <c r="B1475" s="7" t="s">
        <v>10</v>
      </c>
    </row>
    <row r="1476" spans="1:2">
      <c r="A1476" s="6" t="s">
        <v>2817</v>
      </c>
      <c r="B1476" s="6" t="s">
        <v>10</v>
      </c>
    </row>
    <row r="1477" spans="1:2">
      <c r="A1477" s="7" t="s">
        <v>2984</v>
      </c>
      <c r="B1477" s="7" t="s">
        <v>10</v>
      </c>
    </row>
    <row r="1478" spans="1:2">
      <c r="A1478" s="6" t="s">
        <v>2986</v>
      </c>
      <c r="B1478" s="6" t="s">
        <v>10</v>
      </c>
    </row>
    <row r="1479" spans="1:2">
      <c r="A1479" s="7" t="s">
        <v>2988</v>
      </c>
      <c r="B1479" s="7" t="s">
        <v>10</v>
      </c>
    </row>
    <row r="1480" spans="1:2">
      <c r="A1480" s="6" t="s">
        <v>2990</v>
      </c>
      <c r="B1480" s="6" t="s">
        <v>10</v>
      </c>
    </row>
    <row r="1481" spans="1:2">
      <c r="A1481" s="7" t="s">
        <v>12032</v>
      </c>
      <c r="B1481" s="7" t="s">
        <v>10</v>
      </c>
    </row>
    <row r="1482" spans="1:2">
      <c r="A1482" s="6" t="s">
        <v>2995</v>
      </c>
      <c r="B1482" s="6" t="s">
        <v>10</v>
      </c>
    </row>
    <row r="1483" spans="1:2">
      <c r="A1483" s="7" t="s">
        <v>2997</v>
      </c>
      <c r="B1483" s="7" t="s">
        <v>10</v>
      </c>
    </row>
    <row r="1484" spans="1:2">
      <c r="A1484" s="6" t="s">
        <v>3036</v>
      </c>
      <c r="B1484" s="6" t="s">
        <v>10</v>
      </c>
    </row>
    <row r="1485" spans="1:2">
      <c r="A1485" s="7" t="s">
        <v>3038</v>
      </c>
      <c r="B1485" s="7" t="s">
        <v>10</v>
      </c>
    </row>
    <row r="1486" spans="1:2">
      <c r="A1486" s="6" t="s">
        <v>3040</v>
      </c>
      <c r="B1486" s="6" t="s">
        <v>10</v>
      </c>
    </row>
    <row r="1487" spans="1:2">
      <c r="A1487" s="7" t="s">
        <v>3042</v>
      </c>
      <c r="B1487" s="7" t="s">
        <v>10</v>
      </c>
    </row>
    <row r="1488" spans="1:2">
      <c r="A1488" s="6" t="s">
        <v>3044</v>
      </c>
      <c r="B1488" s="6" t="s">
        <v>10</v>
      </c>
    </row>
    <row r="1489" spans="1:2">
      <c r="A1489" s="7" t="s">
        <v>3151</v>
      </c>
      <c r="B1489" s="7" t="s">
        <v>10</v>
      </c>
    </row>
    <row r="1490" spans="1:2">
      <c r="A1490" s="6" t="s">
        <v>325</v>
      </c>
      <c r="B1490" s="6" t="s">
        <v>10</v>
      </c>
    </row>
    <row r="1491" spans="1:2">
      <c r="A1491" s="7" t="s">
        <v>3046</v>
      </c>
      <c r="B1491" s="7" t="s">
        <v>10</v>
      </c>
    </row>
    <row r="1492" spans="1:2">
      <c r="A1492" s="6" t="s">
        <v>3048</v>
      </c>
      <c r="B1492" s="6" t="s">
        <v>10</v>
      </c>
    </row>
    <row r="1493" spans="1:2">
      <c r="A1493" s="7" t="s">
        <v>3050</v>
      </c>
      <c r="B1493" s="7" t="s">
        <v>10</v>
      </c>
    </row>
    <row r="1494" spans="1:2">
      <c r="A1494" s="6" t="s">
        <v>3052</v>
      </c>
      <c r="B1494" s="6" t="s">
        <v>10</v>
      </c>
    </row>
    <row r="1495" spans="1:2">
      <c r="A1495" s="7" t="s">
        <v>3054</v>
      </c>
      <c r="B1495" s="7" t="s">
        <v>10</v>
      </c>
    </row>
    <row r="1496" spans="1:2">
      <c r="A1496" s="6" t="s">
        <v>3056</v>
      </c>
      <c r="B1496" s="6" t="s">
        <v>10</v>
      </c>
    </row>
    <row r="1497" spans="1:2">
      <c r="A1497" s="7" t="s">
        <v>3058</v>
      </c>
      <c r="B1497" s="7" t="s">
        <v>10</v>
      </c>
    </row>
    <row r="1498" spans="1:2">
      <c r="A1498" s="6" t="s">
        <v>12084</v>
      </c>
      <c r="B1498" s="6" t="s">
        <v>10</v>
      </c>
    </row>
    <row r="1499" spans="1:2">
      <c r="A1499" s="7" t="s">
        <v>3062</v>
      </c>
      <c r="B1499" s="7" t="s">
        <v>10</v>
      </c>
    </row>
    <row r="1500" spans="1:2">
      <c r="A1500" s="6" t="s">
        <v>3064</v>
      </c>
      <c r="B1500" s="6" t="s">
        <v>10</v>
      </c>
    </row>
    <row r="1501" spans="1:2">
      <c r="A1501" s="7" t="s">
        <v>3066</v>
      </c>
      <c r="B1501" s="7" t="s">
        <v>10</v>
      </c>
    </row>
    <row r="1502" spans="1:2">
      <c r="A1502" s="6" t="s">
        <v>3068</v>
      </c>
      <c r="B1502" s="6" t="s">
        <v>10</v>
      </c>
    </row>
    <row r="1503" spans="1:2">
      <c r="A1503" s="7" t="s">
        <v>3070</v>
      </c>
      <c r="B1503" s="7" t="s">
        <v>10</v>
      </c>
    </row>
    <row r="1504" spans="1:2">
      <c r="A1504" s="6" t="s">
        <v>3072</v>
      </c>
      <c r="B1504" s="6" t="s">
        <v>10</v>
      </c>
    </row>
    <row r="1505" spans="1:2">
      <c r="A1505" s="7" t="s">
        <v>3074</v>
      </c>
      <c r="B1505" s="7" t="s">
        <v>10</v>
      </c>
    </row>
    <row r="1506" spans="1:2">
      <c r="A1506" s="6" t="s">
        <v>3076</v>
      </c>
      <c r="B1506" s="6" t="s">
        <v>10</v>
      </c>
    </row>
    <row r="1507" spans="1:2">
      <c r="A1507" s="7" t="s">
        <v>3078</v>
      </c>
      <c r="B1507" s="7" t="s">
        <v>10</v>
      </c>
    </row>
    <row r="1508" spans="1:2">
      <c r="A1508" s="6" t="s">
        <v>3080</v>
      </c>
      <c r="B1508" s="6" t="s">
        <v>10</v>
      </c>
    </row>
    <row r="1509" spans="1:2">
      <c r="A1509" s="7" t="s">
        <v>3082</v>
      </c>
      <c r="B1509" s="7" t="s">
        <v>10</v>
      </c>
    </row>
    <row r="1510" spans="1:2">
      <c r="A1510" s="6" t="s">
        <v>3084</v>
      </c>
      <c r="B1510" s="6" t="s">
        <v>10</v>
      </c>
    </row>
    <row r="1511" spans="1:2">
      <c r="A1511" s="7" t="s">
        <v>3088</v>
      </c>
      <c r="B1511" s="7" t="s">
        <v>10</v>
      </c>
    </row>
    <row r="1512" spans="1:2">
      <c r="A1512" s="6" t="s">
        <v>3735</v>
      </c>
      <c r="B1512" s="6" t="s">
        <v>10</v>
      </c>
    </row>
    <row r="1513" spans="1:2">
      <c r="A1513" s="7" t="s">
        <v>3086</v>
      </c>
      <c r="B1513" s="7" t="s">
        <v>10</v>
      </c>
    </row>
    <row r="1514" spans="1:2">
      <c r="A1514" s="6" t="s">
        <v>3090</v>
      </c>
      <c r="B1514" s="6" t="s">
        <v>10</v>
      </c>
    </row>
    <row r="1515" spans="1:2">
      <c r="A1515" s="7" t="s">
        <v>3092</v>
      </c>
      <c r="B1515" s="7" t="s">
        <v>10</v>
      </c>
    </row>
    <row r="1516" spans="1:2">
      <c r="A1516" s="6" t="s">
        <v>3094</v>
      </c>
      <c r="B1516" s="6" t="s">
        <v>10</v>
      </c>
    </row>
    <row r="1517" spans="1:2">
      <c r="A1517" s="7" t="s">
        <v>3096</v>
      </c>
      <c r="B1517" s="7" t="s">
        <v>10</v>
      </c>
    </row>
    <row r="1518" spans="1:2">
      <c r="A1518" s="6" t="s">
        <v>3098</v>
      </c>
      <c r="B1518" s="6" t="s">
        <v>10</v>
      </c>
    </row>
    <row r="1519" spans="1:2">
      <c r="A1519" s="7" t="s">
        <v>3100</v>
      </c>
      <c r="B1519" s="7" t="s">
        <v>10</v>
      </c>
    </row>
    <row r="1520" spans="1:2">
      <c r="A1520" s="6" t="s">
        <v>3102</v>
      </c>
      <c r="B1520" s="6" t="s">
        <v>10</v>
      </c>
    </row>
    <row r="1521" spans="1:2">
      <c r="A1521" s="7" t="s">
        <v>3104</v>
      </c>
      <c r="B1521" s="7" t="s">
        <v>10</v>
      </c>
    </row>
    <row r="1522" spans="1:2">
      <c r="A1522" s="6" t="s">
        <v>3106</v>
      </c>
      <c r="B1522" s="6" t="s">
        <v>10</v>
      </c>
    </row>
    <row r="1523" spans="1:2">
      <c r="A1523" s="7" t="s">
        <v>3108</v>
      </c>
      <c r="B1523" s="7" t="s">
        <v>10</v>
      </c>
    </row>
    <row r="1524" spans="1:2">
      <c r="A1524" s="6" t="s">
        <v>3110</v>
      </c>
      <c r="B1524" s="6" t="s">
        <v>10</v>
      </c>
    </row>
    <row r="1525" spans="1:2">
      <c r="A1525" s="7" t="s">
        <v>3112</v>
      </c>
      <c r="B1525" s="7" t="s">
        <v>10</v>
      </c>
    </row>
    <row r="1526" spans="1:2">
      <c r="A1526" s="6" t="s">
        <v>3116</v>
      </c>
      <c r="B1526" s="6" t="s">
        <v>10</v>
      </c>
    </row>
    <row r="1527" spans="1:2">
      <c r="A1527" s="7" t="s">
        <v>3118</v>
      </c>
      <c r="B1527" s="7" t="s">
        <v>10</v>
      </c>
    </row>
    <row r="1528" spans="1:2">
      <c r="A1528" s="6" t="s">
        <v>3120</v>
      </c>
      <c r="B1528" s="6" t="s">
        <v>10</v>
      </c>
    </row>
    <row r="1529" spans="1:2">
      <c r="A1529" s="7" t="s">
        <v>3122</v>
      </c>
      <c r="B1529" s="7" t="s">
        <v>10</v>
      </c>
    </row>
    <row r="1530" spans="1:2">
      <c r="A1530" s="6" t="s">
        <v>3124</v>
      </c>
      <c r="B1530" s="6" t="s">
        <v>10</v>
      </c>
    </row>
    <row r="1531" spans="1:2">
      <c r="A1531" s="7" t="s">
        <v>3126</v>
      </c>
      <c r="B1531" s="7" t="s">
        <v>10</v>
      </c>
    </row>
    <row r="1532" spans="1:2">
      <c r="A1532" s="6" t="s">
        <v>3128</v>
      </c>
      <c r="B1532" s="6" t="s">
        <v>10</v>
      </c>
    </row>
    <row r="1533" spans="1:2">
      <c r="A1533" s="7" t="s">
        <v>11508</v>
      </c>
      <c r="B1533" s="7" t="s">
        <v>10</v>
      </c>
    </row>
    <row r="1534" spans="1:2">
      <c r="A1534" s="6" t="s">
        <v>3131</v>
      </c>
      <c r="B1534" s="6" t="s">
        <v>10</v>
      </c>
    </row>
    <row r="1535" spans="1:2">
      <c r="A1535" s="7" t="s">
        <v>3133</v>
      </c>
      <c r="B1535" s="7" t="s">
        <v>10</v>
      </c>
    </row>
    <row r="1536" spans="1:2">
      <c r="A1536" s="6" t="s">
        <v>3135</v>
      </c>
      <c r="B1536" s="6" t="s">
        <v>10</v>
      </c>
    </row>
    <row r="1537" spans="1:2">
      <c r="A1537" s="7" t="s">
        <v>3137</v>
      </c>
      <c r="B1537" s="7" t="s">
        <v>10</v>
      </c>
    </row>
    <row r="1538" spans="1:2">
      <c r="A1538" s="6" t="s">
        <v>3139</v>
      </c>
      <c r="B1538" s="6" t="s">
        <v>10</v>
      </c>
    </row>
    <row r="1539" spans="1:2">
      <c r="A1539" s="7" t="s">
        <v>3141</v>
      </c>
      <c r="B1539" s="7" t="s">
        <v>10</v>
      </c>
    </row>
    <row r="1540" spans="1:2">
      <c r="A1540" s="6" t="s">
        <v>3143</v>
      </c>
      <c r="B1540" s="6" t="s">
        <v>10</v>
      </c>
    </row>
    <row r="1541" spans="1:2">
      <c r="A1541" s="7" t="s">
        <v>3159</v>
      </c>
      <c r="B1541" s="7" t="s">
        <v>10</v>
      </c>
    </row>
    <row r="1542" spans="1:2">
      <c r="A1542" s="6" t="s">
        <v>3145</v>
      </c>
      <c r="B1542" s="6" t="s">
        <v>10</v>
      </c>
    </row>
    <row r="1543" spans="1:2">
      <c r="A1543" s="7" t="s">
        <v>3147</v>
      </c>
      <c r="B1543" s="7" t="s">
        <v>10</v>
      </c>
    </row>
    <row r="1544" spans="1:2">
      <c r="A1544" s="6" t="s">
        <v>3149</v>
      </c>
      <c r="B1544" s="6" t="s">
        <v>10</v>
      </c>
    </row>
    <row r="1545" spans="1:2">
      <c r="A1545" s="7" t="s">
        <v>3153</v>
      </c>
      <c r="B1545" s="7" t="s">
        <v>10</v>
      </c>
    </row>
    <row r="1546" spans="1:2">
      <c r="A1546" s="6" t="s">
        <v>3155</v>
      </c>
      <c r="B1546" s="6" t="s">
        <v>10</v>
      </c>
    </row>
    <row r="1547" spans="1:2">
      <c r="A1547" s="7" t="s">
        <v>3157</v>
      </c>
      <c r="B1547" s="7" t="s">
        <v>10</v>
      </c>
    </row>
    <row r="1548" spans="1:2">
      <c r="A1548" s="6" t="s">
        <v>3161</v>
      </c>
      <c r="B1548" s="6" t="s">
        <v>10</v>
      </c>
    </row>
    <row r="1549" spans="1:2">
      <c r="A1549" s="7" t="s">
        <v>3163</v>
      </c>
      <c r="B1549" s="7" t="s">
        <v>10</v>
      </c>
    </row>
    <row r="1550" spans="1:2">
      <c r="A1550" s="6" t="s">
        <v>3165</v>
      </c>
      <c r="B1550" s="6" t="s">
        <v>10</v>
      </c>
    </row>
    <row r="1551" spans="1:2">
      <c r="A1551" s="7" t="s">
        <v>3167</v>
      </c>
      <c r="B1551" s="7" t="s">
        <v>10</v>
      </c>
    </row>
    <row r="1552" spans="1:2">
      <c r="A1552" s="6" t="s">
        <v>3169</v>
      </c>
      <c r="B1552" s="6" t="s">
        <v>10</v>
      </c>
    </row>
    <row r="1553" spans="1:2">
      <c r="A1553" s="7" t="s">
        <v>3171</v>
      </c>
      <c r="B1553" s="7" t="s">
        <v>10</v>
      </c>
    </row>
    <row r="1554" spans="1:2">
      <c r="A1554" s="6" t="s">
        <v>3173</v>
      </c>
      <c r="B1554" s="6" t="s">
        <v>10</v>
      </c>
    </row>
    <row r="1555" spans="1:2">
      <c r="A1555" s="7" t="s">
        <v>3175</v>
      </c>
      <c r="B1555" s="7" t="s">
        <v>10</v>
      </c>
    </row>
    <row r="1556" spans="1:2">
      <c r="A1556" s="6" t="s">
        <v>3178</v>
      </c>
      <c r="B1556" s="6" t="s">
        <v>10</v>
      </c>
    </row>
    <row r="1557" spans="1:2">
      <c r="A1557" s="7" t="s">
        <v>3180</v>
      </c>
      <c r="B1557" s="7" t="s">
        <v>10</v>
      </c>
    </row>
    <row r="1558" spans="1:2">
      <c r="A1558" s="6" t="s">
        <v>3182</v>
      </c>
      <c r="B1558" s="6" t="s">
        <v>10</v>
      </c>
    </row>
    <row r="1559" spans="1:2">
      <c r="A1559" s="7" t="s">
        <v>3184</v>
      </c>
      <c r="B1559" s="7" t="s">
        <v>10</v>
      </c>
    </row>
    <row r="1560" spans="1:2">
      <c r="A1560" s="6" t="s">
        <v>3186</v>
      </c>
      <c r="B1560" s="6" t="s">
        <v>10</v>
      </c>
    </row>
    <row r="1561" spans="1:2">
      <c r="A1561" s="7" t="s">
        <v>3192</v>
      </c>
      <c r="B1561" s="7" t="s">
        <v>10</v>
      </c>
    </row>
    <row r="1562" spans="1:2">
      <c r="A1562" s="6" t="s">
        <v>3194</v>
      </c>
      <c r="B1562" s="6" t="s">
        <v>10</v>
      </c>
    </row>
    <row r="1563" spans="1:2">
      <c r="A1563" s="7" t="s">
        <v>3196</v>
      </c>
      <c r="B1563" s="7" t="s">
        <v>10</v>
      </c>
    </row>
    <row r="1564" spans="1:2">
      <c r="A1564" s="6" t="s">
        <v>3198</v>
      </c>
      <c r="B1564" s="6" t="s">
        <v>10</v>
      </c>
    </row>
    <row r="1565" spans="1:2">
      <c r="A1565" s="7" t="s">
        <v>3200</v>
      </c>
      <c r="B1565" s="7" t="s">
        <v>10</v>
      </c>
    </row>
    <row r="1566" spans="1:2">
      <c r="A1566" s="6" t="s">
        <v>3202</v>
      </c>
      <c r="B1566" s="6" t="s">
        <v>10</v>
      </c>
    </row>
    <row r="1567" spans="1:2">
      <c r="A1567" s="7" t="s">
        <v>3204</v>
      </c>
      <c r="B1567" s="7" t="s">
        <v>10</v>
      </c>
    </row>
    <row r="1568" spans="1:2">
      <c r="A1568" s="6" t="s">
        <v>3206</v>
      </c>
      <c r="B1568" s="6" t="s">
        <v>10</v>
      </c>
    </row>
    <row r="1569" spans="1:2">
      <c r="A1569" s="7" t="s">
        <v>3208</v>
      </c>
      <c r="B1569" s="7" t="s">
        <v>10</v>
      </c>
    </row>
    <row r="1570" spans="1:2">
      <c r="A1570" s="6" t="s">
        <v>3210</v>
      </c>
      <c r="B1570" s="6" t="s">
        <v>10</v>
      </c>
    </row>
    <row r="1571" spans="1:2">
      <c r="A1571" s="7" t="s">
        <v>3212</v>
      </c>
      <c r="B1571" s="7" t="s">
        <v>10</v>
      </c>
    </row>
    <row r="1572" spans="1:2">
      <c r="A1572" s="6" t="s">
        <v>3214</v>
      </c>
      <c r="B1572" s="6" t="s">
        <v>10</v>
      </c>
    </row>
    <row r="1573" spans="1:2">
      <c r="A1573" s="7" t="s">
        <v>3216</v>
      </c>
      <c r="B1573" s="7" t="s">
        <v>10</v>
      </c>
    </row>
    <row r="1574" spans="1:2">
      <c r="A1574" s="6" t="s">
        <v>3218</v>
      </c>
      <c r="B1574" s="6" t="s">
        <v>10</v>
      </c>
    </row>
    <row r="1575" spans="1:2">
      <c r="A1575" s="7" t="s">
        <v>3220</v>
      </c>
      <c r="B1575" s="7" t="s">
        <v>10</v>
      </c>
    </row>
    <row r="1576" spans="1:2">
      <c r="A1576" s="6" t="s">
        <v>1442</v>
      </c>
      <c r="B1576" s="6" t="s">
        <v>10</v>
      </c>
    </row>
    <row r="1577" spans="1:2">
      <c r="A1577" s="7" t="s">
        <v>3224</v>
      </c>
      <c r="B1577" s="7" t="s">
        <v>10</v>
      </c>
    </row>
    <row r="1578" spans="1:2">
      <c r="A1578" s="6" t="s">
        <v>3227</v>
      </c>
      <c r="B1578" s="6" t="s">
        <v>10</v>
      </c>
    </row>
    <row r="1579" spans="1:2">
      <c r="A1579" s="7" t="s">
        <v>3229</v>
      </c>
      <c r="B1579" s="7" t="s">
        <v>10</v>
      </c>
    </row>
    <row r="1580" spans="1:2">
      <c r="A1580" s="6" t="s">
        <v>3231</v>
      </c>
      <c r="B1580" s="6" t="s">
        <v>10</v>
      </c>
    </row>
    <row r="1581" spans="1:2">
      <c r="A1581" s="7" t="s">
        <v>3233</v>
      </c>
      <c r="B1581" s="7" t="s">
        <v>10</v>
      </c>
    </row>
    <row r="1582" spans="1:2">
      <c r="A1582" s="6" t="s">
        <v>45</v>
      </c>
      <c r="B1582" s="6" t="s">
        <v>10</v>
      </c>
    </row>
    <row r="1583" spans="1:2">
      <c r="A1583" s="7" t="s">
        <v>3235</v>
      </c>
      <c r="B1583" s="7" t="s">
        <v>10</v>
      </c>
    </row>
    <row r="1584" spans="1:2">
      <c r="A1584" s="6" t="s">
        <v>3237</v>
      </c>
      <c r="B1584" s="6" t="s">
        <v>10</v>
      </c>
    </row>
    <row r="1585" spans="1:2">
      <c r="A1585" s="7" t="s">
        <v>3239</v>
      </c>
      <c r="B1585" s="7" t="s">
        <v>10</v>
      </c>
    </row>
    <row r="1586" spans="1:2">
      <c r="A1586" s="6" t="s">
        <v>3245</v>
      </c>
      <c r="B1586" s="6" t="s">
        <v>10</v>
      </c>
    </row>
    <row r="1587" spans="1:2">
      <c r="A1587" s="7" t="s">
        <v>3247</v>
      </c>
      <c r="B1587" s="7" t="s">
        <v>10</v>
      </c>
    </row>
    <row r="1588" spans="1:2">
      <c r="A1588" s="6" t="s">
        <v>3253</v>
      </c>
      <c r="B1588" s="6" t="s">
        <v>10</v>
      </c>
    </row>
    <row r="1589" spans="1:2">
      <c r="A1589" s="7" t="s">
        <v>3255</v>
      </c>
      <c r="B1589" s="7" t="s">
        <v>10</v>
      </c>
    </row>
    <row r="1590" spans="1:2">
      <c r="A1590" s="6" t="s">
        <v>3257</v>
      </c>
      <c r="B1590" s="6" t="s">
        <v>10</v>
      </c>
    </row>
    <row r="1591" spans="1:2">
      <c r="A1591" s="7" t="s">
        <v>3259</v>
      </c>
      <c r="B1591" s="7" t="s">
        <v>10</v>
      </c>
    </row>
    <row r="1592" spans="1:2">
      <c r="A1592" s="6" t="s">
        <v>3261</v>
      </c>
      <c r="B1592" s="6" t="s">
        <v>10</v>
      </c>
    </row>
    <row r="1593" spans="1:2">
      <c r="A1593" s="7" t="s">
        <v>3271</v>
      </c>
      <c r="B1593" s="7" t="s">
        <v>10</v>
      </c>
    </row>
    <row r="1594" spans="1:2">
      <c r="A1594" s="6" t="s">
        <v>3333</v>
      </c>
      <c r="B1594" s="6" t="s">
        <v>10</v>
      </c>
    </row>
    <row r="1595" spans="1:2">
      <c r="A1595" s="7" t="s">
        <v>3808</v>
      </c>
      <c r="B1595" s="7" t="s">
        <v>10</v>
      </c>
    </row>
    <row r="1596" spans="1:2">
      <c r="A1596" s="6" t="s">
        <v>3810</v>
      </c>
      <c r="B1596" s="6" t="s">
        <v>10</v>
      </c>
    </row>
    <row r="1597" spans="1:2">
      <c r="A1597" s="7" t="s">
        <v>3263</v>
      </c>
      <c r="B1597" s="7" t="s">
        <v>10</v>
      </c>
    </row>
    <row r="1598" spans="1:2">
      <c r="A1598" s="6" t="s">
        <v>3265</v>
      </c>
      <c r="B1598" s="6" t="s">
        <v>10</v>
      </c>
    </row>
    <row r="1599" spans="1:2">
      <c r="A1599" s="7" t="s">
        <v>3283</v>
      </c>
      <c r="B1599" s="7" t="s">
        <v>10</v>
      </c>
    </row>
    <row r="1600" spans="1:2">
      <c r="A1600" s="6" t="s">
        <v>3313</v>
      </c>
      <c r="B1600" s="6" t="s">
        <v>10</v>
      </c>
    </row>
    <row r="1601" spans="1:2">
      <c r="A1601" s="7" t="s">
        <v>3267</v>
      </c>
      <c r="B1601" s="7" t="s">
        <v>10</v>
      </c>
    </row>
    <row r="1602" spans="1:2">
      <c r="A1602" s="6" t="s">
        <v>3269</v>
      </c>
      <c r="B1602" s="6" t="s">
        <v>10</v>
      </c>
    </row>
    <row r="1603" spans="1:2">
      <c r="A1603" s="7" t="s">
        <v>47</v>
      </c>
      <c r="B1603" s="7" t="s">
        <v>10</v>
      </c>
    </row>
    <row r="1604" spans="1:2">
      <c r="A1604" s="6" t="s">
        <v>3275</v>
      </c>
      <c r="B1604" s="6" t="s">
        <v>10</v>
      </c>
    </row>
    <row r="1605" spans="1:2">
      <c r="A1605" s="7" t="s">
        <v>3277</v>
      </c>
      <c r="B1605" s="7" t="s">
        <v>10</v>
      </c>
    </row>
    <row r="1606" spans="1:2">
      <c r="A1606" s="6" t="s">
        <v>3279</v>
      </c>
      <c r="B1606" s="6" t="s">
        <v>10</v>
      </c>
    </row>
    <row r="1607" spans="1:2">
      <c r="A1607" s="7" t="s">
        <v>3281</v>
      </c>
      <c r="B1607" s="7" t="s">
        <v>10</v>
      </c>
    </row>
    <row r="1608" spans="1:2">
      <c r="A1608" s="6" t="s">
        <v>3285</v>
      </c>
      <c r="B1608" s="6" t="s">
        <v>10</v>
      </c>
    </row>
    <row r="1609" spans="1:2">
      <c r="A1609" s="7" t="s">
        <v>3287</v>
      </c>
      <c r="B1609" s="7" t="s">
        <v>10</v>
      </c>
    </row>
    <row r="1610" spans="1:2">
      <c r="A1610" s="6" t="s">
        <v>3291</v>
      </c>
      <c r="B1610" s="6" t="s">
        <v>10</v>
      </c>
    </row>
    <row r="1611" spans="1:2">
      <c r="A1611" s="7" t="s">
        <v>3293</v>
      </c>
      <c r="B1611" s="7" t="s">
        <v>10</v>
      </c>
    </row>
    <row r="1612" spans="1:2">
      <c r="A1612" s="6" t="s">
        <v>3391</v>
      </c>
      <c r="B1612" s="6" t="s">
        <v>10</v>
      </c>
    </row>
    <row r="1613" spans="1:2">
      <c r="A1613" s="7" t="s">
        <v>3295</v>
      </c>
      <c r="B1613" s="7" t="s">
        <v>10</v>
      </c>
    </row>
    <row r="1614" spans="1:2">
      <c r="A1614" s="6" t="s">
        <v>3297</v>
      </c>
      <c r="B1614" s="6" t="s">
        <v>10</v>
      </c>
    </row>
    <row r="1615" spans="1:2">
      <c r="A1615" s="7" t="s">
        <v>3299</v>
      </c>
      <c r="B1615" s="7" t="s">
        <v>10</v>
      </c>
    </row>
    <row r="1616" spans="1:2">
      <c r="A1616" s="6" t="s">
        <v>3301</v>
      </c>
      <c r="B1616" s="6" t="s">
        <v>10</v>
      </c>
    </row>
    <row r="1617" spans="1:2">
      <c r="A1617" s="7" t="s">
        <v>3303</v>
      </c>
      <c r="B1617" s="7" t="s">
        <v>10</v>
      </c>
    </row>
    <row r="1618" spans="1:2">
      <c r="A1618" s="6" t="s">
        <v>3305</v>
      </c>
      <c r="B1618" s="6" t="s">
        <v>10</v>
      </c>
    </row>
    <row r="1619" spans="1:2">
      <c r="A1619" s="7" t="s">
        <v>3307</v>
      </c>
      <c r="B1619" s="7" t="s">
        <v>10</v>
      </c>
    </row>
    <row r="1620" spans="1:2">
      <c r="A1620" s="6" t="s">
        <v>3309</v>
      </c>
      <c r="B1620" s="6" t="s">
        <v>10</v>
      </c>
    </row>
    <row r="1621" spans="1:2">
      <c r="A1621" s="7" t="s">
        <v>3315</v>
      </c>
      <c r="B1621" s="7" t="s">
        <v>10</v>
      </c>
    </row>
    <row r="1622" spans="1:2">
      <c r="A1622" s="6" t="s">
        <v>3317</v>
      </c>
      <c r="B1622" s="6" t="s">
        <v>10</v>
      </c>
    </row>
    <row r="1623" spans="1:2">
      <c r="A1623" s="7" t="s">
        <v>3319</v>
      </c>
      <c r="B1623" s="7" t="s">
        <v>10</v>
      </c>
    </row>
    <row r="1624" spans="1:2">
      <c r="A1624" s="6" t="s">
        <v>3321</v>
      </c>
      <c r="B1624" s="6" t="s">
        <v>10</v>
      </c>
    </row>
    <row r="1625" spans="1:2">
      <c r="A1625" s="7" t="s">
        <v>3323</v>
      </c>
      <c r="B1625" s="7" t="s">
        <v>10</v>
      </c>
    </row>
    <row r="1626" spans="1:2">
      <c r="A1626" s="6" t="s">
        <v>3325</v>
      </c>
      <c r="B1626" s="6" t="s">
        <v>10</v>
      </c>
    </row>
    <row r="1627" spans="1:2">
      <c r="A1627" s="7" t="s">
        <v>3327</v>
      </c>
      <c r="B1627" s="7" t="s">
        <v>10</v>
      </c>
    </row>
    <row r="1628" spans="1:2">
      <c r="A1628" s="6" t="s">
        <v>3329</v>
      </c>
      <c r="B1628" s="6" t="s">
        <v>10</v>
      </c>
    </row>
    <row r="1629" spans="1:2">
      <c r="A1629" s="7" t="s">
        <v>3331</v>
      </c>
      <c r="B1629" s="7" t="s">
        <v>10</v>
      </c>
    </row>
    <row r="1630" spans="1:2">
      <c r="A1630" s="6" t="s">
        <v>3545</v>
      </c>
      <c r="B1630" s="6" t="s">
        <v>10</v>
      </c>
    </row>
    <row r="1631" spans="1:2">
      <c r="A1631" s="7" t="s">
        <v>327</v>
      </c>
      <c r="B1631" s="7" t="s">
        <v>10</v>
      </c>
    </row>
    <row r="1632" spans="1:2">
      <c r="A1632" s="6" t="s">
        <v>3335</v>
      </c>
      <c r="B1632" s="6" t="s">
        <v>10</v>
      </c>
    </row>
    <row r="1633" spans="1:2">
      <c r="A1633" s="7" t="s">
        <v>3337</v>
      </c>
      <c r="B1633" s="7" t="s">
        <v>10</v>
      </c>
    </row>
    <row r="1634" spans="1:2">
      <c r="A1634" s="6" t="s">
        <v>3339</v>
      </c>
      <c r="B1634" s="6" t="s">
        <v>10</v>
      </c>
    </row>
    <row r="1635" spans="1:2">
      <c r="A1635" s="7" t="s">
        <v>3341</v>
      </c>
      <c r="B1635" s="7" t="s">
        <v>10</v>
      </c>
    </row>
    <row r="1636" spans="1:2">
      <c r="A1636" s="6" t="s">
        <v>3343</v>
      </c>
      <c r="B1636" s="6" t="s">
        <v>10</v>
      </c>
    </row>
    <row r="1637" spans="1:2">
      <c r="A1637" s="7" t="s">
        <v>3345</v>
      </c>
      <c r="B1637" s="7" t="s">
        <v>10</v>
      </c>
    </row>
    <row r="1638" spans="1:2">
      <c r="A1638" s="6" t="s">
        <v>3349</v>
      </c>
      <c r="B1638" s="6" t="s">
        <v>10</v>
      </c>
    </row>
    <row r="1639" spans="1:2">
      <c r="A1639" s="7" t="s">
        <v>3351</v>
      </c>
      <c r="B1639" s="7" t="s">
        <v>10</v>
      </c>
    </row>
    <row r="1640" spans="1:2">
      <c r="A1640" s="6" t="s">
        <v>3353</v>
      </c>
      <c r="B1640" s="6" t="s">
        <v>10</v>
      </c>
    </row>
    <row r="1641" spans="1:2">
      <c r="A1641" s="7" t="s">
        <v>3355</v>
      </c>
      <c r="B1641" s="7" t="s">
        <v>10</v>
      </c>
    </row>
    <row r="1642" spans="1:2">
      <c r="A1642" s="6" t="s">
        <v>3357</v>
      </c>
      <c r="B1642" s="6" t="s">
        <v>10</v>
      </c>
    </row>
    <row r="1643" spans="1:2">
      <c r="A1643" s="7" t="s">
        <v>3359</v>
      </c>
      <c r="B1643" s="7" t="s">
        <v>10</v>
      </c>
    </row>
    <row r="1644" spans="1:2">
      <c r="A1644" s="6" t="s">
        <v>3361</v>
      </c>
      <c r="B1644" s="6" t="s">
        <v>10</v>
      </c>
    </row>
    <row r="1645" spans="1:2">
      <c r="A1645" s="7" t="s">
        <v>3363</v>
      </c>
      <c r="B1645" s="7" t="s">
        <v>10</v>
      </c>
    </row>
    <row r="1646" spans="1:2">
      <c r="A1646" s="6" t="s">
        <v>3365</v>
      </c>
      <c r="B1646" s="6" t="s">
        <v>10</v>
      </c>
    </row>
    <row r="1647" spans="1:2">
      <c r="A1647" s="7" t="s">
        <v>3367</v>
      </c>
      <c r="B1647" s="7" t="s">
        <v>10</v>
      </c>
    </row>
    <row r="1648" spans="1:2">
      <c r="A1648" s="6" t="s">
        <v>3369</v>
      </c>
      <c r="B1648" s="6" t="s">
        <v>10</v>
      </c>
    </row>
    <row r="1649" spans="1:2">
      <c r="A1649" s="7" t="s">
        <v>3373</v>
      </c>
      <c r="B1649" s="7" t="s">
        <v>10</v>
      </c>
    </row>
    <row r="1650" spans="1:2">
      <c r="A1650" s="6" t="s">
        <v>3375</v>
      </c>
      <c r="B1650" s="6" t="s">
        <v>10</v>
      </c>
    </row>
    <row r="1651" spans="1:2">
      <c r="A1651" s="7" t="s">
        <v>3377</v>
      </c>
      <c r="B1651" s="7" t="s">
        <v>10</v>
      </c>
    </row>
    <row r="1652" spans="1:2">
      <c r="A1652" s="6" t="s">
        <v>3379</v>
      </c>
      <c r="B1652" s="6" t="s">
        <v>10</v>
      </c>
    </row>
    <row r="1653" spans="1:2">
      <c r="A1653" s="7" t="s">
        <v>3381</v>
      </c>
      <c r="B1653" s="7" t="s">
        <v>10</v>
      </c>
    </row>
    <row r="1654" spans="1:2">
      <c r="A1654" s="6" t="s">
        <v>3383</v>
      </c>
      <c r="B1654" s="6" t="s">
        <v>10</v>
      </c>
    </row>
    <row r="1655" spans="1:2">
      <c r="A1655" s="7" t="s">
        <v>3393</v>
      </c>
      <c r="B1655" s="7" t="s">
        <v>10</v>
      </c>
    </row>
    <row r="1656" spans="1:2">
      <c r="A1656" s="6" t="s">
        <v>3399</v>
      </c>
      <c r="B1656" s="6" t="s">
        <v>10</v>
      </c>
    </row>
    <row r="1657" spans="1:2">
      <c r="A1657" s="7" t="s">
        <v>3401</v>
      </c>
      <c r="B1657" s="7" t="s">
        <v>10</v>
      </c>
    </row>
    <row r="1658" spans="1:2">
      <c r="A1658" s="6" t="s">
        <v>3403</v>
      </c>
      <c r="B1658" s="6" t="s">
        <v>10</v>
      </c>
    </row>
    <row r="1659" spans="1:2">
      <c r="A1659" s="7" t="s">
        <v>3405</v>
      </c>
      <c r="B1659" s="7" t="s">
        <v>10</v>
      </c>
    </row>
    <row r="1660" spans="1:2">
      <c r="A1660" s="6" t="s">
        <v>3407</v>
      </c>
      <c r="B1660" s="6" t="s">
        <v>10</v>
      </c>
    </row>
    <row r="1661" spans="1:2">
      <c r="A1661" s="7" t="s">
        <v>3409</v>
      </c>
      <c r="B1661" s="7" t="s">
        <v>10</v>
      </c>
    </row>
    <row r="1662" spans="1:2">
      <c r="A1662" s="6" t="s">
        <v>3411</v>
      </c>
      <c r="B1662" s="6" t="s">
        <v>10</v>
      </c>
    </row>
    <row r="1663" spans="1:2">
      <c r="A1663" s="7" t="s">
        <v>3413</v>
      </c>
      <c r="B1663" s="7" t="s">
        <v>10</v>
      </c>
    </row>
    <row r="1664" spans="1:2">
      <c r="A1664" s="6" t="s">
        <v>3415</v>
      </c>
      <c r="B1664" s="6" t="s">
        <v>10</v>
      </c>
    </row>
    <row r="1665" spans="1:2">
      <c r="A1665" s="7" t="s">
        <v>3551</v>
      </c>
      <c r="B1665" s="7" t="s">
        <v>10</v>
      </c>
    </row>
    <row r="1666" spans="1:2">
      <c r="A1666" s="6" t="s">
        <v>3607</v>
      </c>
      <c r="B1666" s="6" t="s">
        <v>10</v>
      </c>
    </row>
    <row r="1667" spans="1:2">
      <c r="A1667" s="7" t="s">
        <v>2204</v>
      </c>
      <c r="B1667" s="7" t="s">
        <v>10</v>
      </c>
    </row>
    <row r="1668" spans="1:2">
      <c r="A1668" s="6" t="s">
        <v>3249</v>
      </c>
      <c r="B1668" s="6" t="s">
        <v>10</v>
      </c>
    </row>
    <row r="1669" spans="1:2">
      <c r="A1669" s="7" t="s">
        <v>3387</v>
      </c>
      <c r="B1669" s="7" t="s">
        <v>10</v>
      </c>
    </row>
    <row r="1670" spans="1:2">
      <c r="A1670" s="6" t="s">
        <v>3395</v>
      </c>
      <c r="B1670" s="6" t="s">
        <v>10</v>
      </c>
    </row>
    <row r="1671" spans="1:2">
      <c r="A1671" s="7" t="s">
        <v>3421</v>
      </c>
      <c r="B1671" s="7" t="s">
        <v>10</v>
      </c>
    </row>
    <row r="1672" spans="1:2">
      <c r="A1672" s="6" t="s">
        <v>3423</v>
      </c>
      <c r="B1672" s="6" t="s">
        <v>10</v>
      </c>
    </row>
    <row r="1673" spans="1:2">
      <c r="A1673" s="7" t="s">
        <v>3427</v>
      </c>
      <c r="B1673" s="7" t="s">
        <v>10</v>
      </c>
    </row>
    <row r="1674" spans="1:2">
      <c r="A1674" s="6" t="s">
        <v>3429</v>
      </c>
      <c r="B1674" s="6" t="s">
        <v>10</v>
      </c>
    </row>
    <row r="1675" spans="1:2">
      <c r="A1675" s="7" t="s">
        <v>3431</v>
      </c>
      <c r="B1675" s="7" t="s">
        <v>10</v>
      </c>
    </row>
    <row r="1676" spans="1:2">
      <c r="A1676" s="6" t="s">
        <v>2181</v>
      </c>
      <c r="B1676" s="6" t="s">
        <v>10</v>
      </c>
    </row>
    <row r="1677" spans="1:2">
      <c r="A1677" s="7" t="s">
        <v>3441</v>
      </c>
      <c r="B1677" s="7" t="s">
        <v>10</v>
      </c>
    </row>
    <row r="1678" spans="1:2">
      <c r="A1678" s="6" t="s">
        <v>3443</v>
      </c>
      <c r="B1678" s="6" t="s">
        <v>10</v>
      </c>
    </row>
    <row r="1679" spans="1:2">
      <c r="A1679" s="7" t="s">
        <v>3447</v>
      </c>
      <c r="B1679" s="7" t="s">
        <v>10</v>
      </c>
    </row>
    <row r="1680" spans="1:2">
      <c r="A1680" s="6" t="s">
        <v>3449</v>
      </c>
      <c r="B1680" s="6" t="s">
        <v>10</v>
      </c>
    </row>
    <row r="1681" spans="1:2">
      <c r="A1681" s="7" t="s">
        <v>3451</v>
      </c>
      <c r="B1681" s="7" t="s">
        <v>10</v>
      </c>
    </row>
    <row r="1682" spans="1:2">
      <c r="A1682" s="6" t="s">
        <v>3453</v>
      </c>
      <c r="B1682" s="6" t="s">
        <v>10</v>
      </c>
    </row>
    <row r="1683" spans="1:2">
      <c r="A1683" s="7" t="s">
        <v>3455</v>
      </c>
      <c r="B1683" s="7" t="s">
        <v>10</v>
      </c>
    </row>
    <row r="1684" spans="1:2">
      <c r="A1684" s="6" t="s">
        <v>3457</v>
      </c>
      <c r="B1684" s="6" t="s">
        <v>10</v>
      </c>
    </row>
    <row r="1685" spans="1:2">
      <c r="A1685" s="7" t="s">
        <v>3459</v>
      </c>
      <c r="B1685" s="7" t="s">
        <v>10</v>
      </c>
    </row>
    <row r="1686" spans="1:2">
      <c r="A1686" s="6" t="s">
        <v>3461</v>
      </c>
      <c r="B1686" s="6" t="s">
        <v>10</v>
      </c>
    </row>
    <row r="1687" spans="1:2">
      <c r="A1687" s="7" t="s">
        <v>3463</v>
      </c>
      <c r="B1687" s="7" t="s">
        <v>10</v>
      </c>
    </row>
    <row r="1688" spans="1:2">
      <c r="A1688" s="6" t="s">
        <v>3465</v>
      </c>
      <c r="B1688" s="6" t="s">
        <v>10</v>
      </c>
    </row>
    <row r="1689" spans="1:2">
      <c r="A1689" s="7" t="s">
        <v>3467</v>
      </c>
      <c r="B1689" s="7" t="s">
        <v>10</v>
      </c>
    </row>
    <row r="1690" spans="1:2">
      <c r="A1690" s="6" t="s">
        <v>3469</v>
      </c>
      <c r="B1690" s="6" t="s">
        <v>10</v>
      </c>
    </row>
    <row r="1691" spans="1:2">
      <c r="A1691" s="7" t="s">
        <v>3471</v>
      </c>
      <c r="B1691" s="7" t="s">
        <v>10</v>
      </c>
    </row>
    <row r="1692" spans="1:2">
      <c r="A1692" s="6" t="s">
        <v>3473</v>
      </c>
      <c r="B1692" s="6" t="s">
        <v>10</v>
      </c>
    </row>
    <row r="1693" spans="1:2">
      <c r="A1693" s="7" t="s">
        <v>3475</v>
      </c>
      <c r="B1693" s="7" t="s">
        <v>10</v>
      </c>
    </row>
    <row r="1694" spans="1:2">
      <c r="A1694" s="6" t="s">
        <v>3477</v>
      </c>
      <c r="B1694" s="6" t="s">
        <v>10</v>
      </c>
    </row>
    <row r="1695" spans="1:2">
      <c r="A1695" s="7" t="s">
        <v>3479</v>
      </c>
      <c r="B1695" s="7" t="s">
        <v>10</v>
      </c>
    </row>
    <row r="1696" spans="1:2">
      <c r="A1696" s="6" t="s">
        <v>3481</v>
      </c>
      <c r="B1696" s="6" t="s">
        <v>10</v>
      </c>
    </row>
    <row r="1697" spans="1:2">
      <c r="A1697" s="7" t="s">
        <v>3483</v>
      </c>
      <c r="B1697" s="7" t="s">
        <v>10</v>
      </c>
    </row>
    <row r="1698" spans="1:2">
      <c r="A1698" s="6" t="s">
        <v>3485</v>
      </c>
      <c r="B1698" s="6" t="s">
        <v>10</v>
      </c>
    </row>
    <row r="1699" spans="1:2">
      <c r="A1699" s="7" t="s">
        <v>3487</v>
      </c>
      <c r="B1699" s="7" t="s">
        <v>10</v>
      </c>
    </row>
    <row r="1700" spans="1:2">
      <c r="A1700" s="6" t="s">
        <v>3489</v>
      </c>
      <c r="B1700" s="6" t="s">
        <v>10</v>
      </c>
    </row>
    <row r="1701" spans="1:2">
      <c r="A1701" s="7" t="s">
        <v>3491</v>
      </c>
      <c r="B1701" s="7" t="s">
        <v>10</v>
      </c>
    </row>
    <row r="1702" spans="1:2">
      <c r="A1702" s="6" t="s">
        <v>3493</v>
      </c>
      <c r="B1702" s="6" t="s">
        <v>10</v>
      </c>
    </row>
    <row r="1703" spans="1:2">
      <c r="A1703" s="7" t="s">
        <v>3497</v>
      </c>
      <c r="B1703" s="7" t="s">
        <v>10</v>
      </c>
    </row>
    <row r="1704" spans="1:2">
      <c r="A1704" s="6" t="s">
        <v>3569</v>
      </c>
      <c r="B1704" s="6" t="s">
        <v>10</v>
      </c>
    </row>
    <row r="1705" spans="1:2">
      <c r="A1705" s="7" t="s">
        <v>3681</v>
      </c>
      <c r="B1705" s="7" t="s">
        <v>10</v>
      </c>
    </row>
    <row r="1706" spans="1:2">
      <c r="A1706" s="6" t="s">
        <v>3683</v>
      </c>
      <c r="B1706" s="6" t="s">
        <v>10</v>
      </c>
    </row>
    <row r="1707" spans="1:2">
      <c r="A1707" s="7" t="s">
        <v>10487</v>
      </c>
      <c r="B1707" s="7" t="s">
        <v>10</v>
      </c>
    </row>
    <row r="1708" spans="1:2">
      <c r="A1708" s="6" t="s">
        <v>3499</v>
      </c>
      <c r="B1708" s="6" t="s">
        <v>10</v>
      </c>
    </row>
    <row r="1709" spans="1:2">
      <c r="A1709" s="7" t="s">
        <v>3501</v>
      </c>
      <c r="B1709" s="7" t="s">
        <v>10</v>
      </c>
    </row>
    <row r="1710" spans="1:2">
      <c r="A1710" s="6" t="s">
        <v>3503</v>
      </c>
      <c r="B1710" s="6" t="s">
        <v>10</v>
      </c>
    </row>
    <row r="1711" spans="1:2">
      <c r="A1711" s="7" t="s">
        <v>3505</v>
      </c>
      <c r="B1711" s="7" t="s">
        <v>10</v>
      </c>
    </row>
    <row r="1712" spans="1:2">
      <c r="A1712" s="6" t="s">
        <v>3507</v>
      </c>
      <c r="B1712" s="6" t="s">
        <v>10</v>
      </c>
    </row>
    <row r="1713" spans="1:2">
      <c r="A1713" s="7" t="s">
        <v>3509</v>
      </c>
      <c r="B1713" s="7" t="s">
        <v>10</v>
      </c>
    </row>
    <row r="1714" spans="1:2">
      <c r="A1714" s="6" t="s">
        <v>3511</v>
      </c>
      <c r="B1714" s="6" t="s">
        <v>10</v>
      </c>
    </row>
    <row r="1715" spans="1:2">
      <c r="A1715" s="7" t="s">
        <v>3513</v>
      </c>
      <c r="B1715" s="7" t="s">
        <v>10</v>
      </c>
    </row>
    <row r="1716" spans="1:2">
      <c r="A1716" s="6" t="s">
        <v>3515</v>
      </c>
      <c r="B1716" s="6" t="s">
        <v>10</v>
      </c>
    </row>
    <row r="1717" spans="1:2">
      <c r="A1717" s="7" t="s">
        <v>3517</v>
      </c>
      <c r="B1717" s="7" t="s">
        <v>10</v>
      </c>
    </row>
    <row r="1718" spans="1:2">
      <c r="A1718" s="6" t="s">
        <v>3519</v>
      </c>
      <c r="B1718" s="6" t="s">
        <v>10</v>
      </c>
    </row>
    <row r="1719" spans="1:2">
      <c r="A1719" s="7" t="s">
        <v>3523</v>
      </c>
      <c r="B1719" s="7" t="s">
        <v>10</v>
      </c>
    </row>
    <row r="1720" spans="1:2">
      <c r="A1720" s="6" t="s">
        <v>3527</v>
      </c>
      <c r="B1720" s="6" t="s">
        <v>10</v>
      </c>
    </row>
    <row r="1721" spans="1:2">
      <c r="A1721" s="7" t="s">
        <v>3529</v>
      </c>
      <c r="B1721" s="7" t="s">
        <v>10</v>
      </c>
    </row>
    <row r="1722" spans="1:2">
      <c r="A1722" s="6" t="s">
        <v>3531</v>
      </c>
      <c r="B1722" s="6" t="s">
        <v>10</v>
      </c>
    </row>
    <row r="1723" spans="1:2">
      <c r="A1723" s="7" t="s">
        <v>3533</v>
      </c>
      <c r="B1723" s="7" t="s">
        <v>10</v>
      </c>
    </row>
    <row r="1724" spans="1:2">
      <c r="A1724" s="6" t="s">
        <v>3535</v>
      </c>
      <c r="B1724" s="6" t="s">
        <v>10</v>
      </c>
    </row>
    <row r="1725" spans="1:2">
      <c r="A1725" s="7" t="s">
        <v>3537</v>
      </c>
      <c r="B1725" s="7" t="s">
        <v>10</v>
      </c>
    </row>
    <row r="1726" spans="1:2">
      <c r="A1726" s="6" t="s">
        <v>3539</v>
      </c>
      <c r="B1726" s="6" t="s">
        <v>10</v>
      </c>
    </row>
    <row r="1727" spans="1:2">
      <c r="A1727" s="7" t="s">
        <v>3541</v>
      </c>
      <c r="B1727" s="7" t="s">
        <v>10</v>
      </c>
    </row>
    <row r="1728" spans="1:2">
      <c r="A1728" s="6" t="s">
        <v>3543</v>
      </c>
      <c r="B1728" s="6" t="s">
        <v>10</v>
      </c>
    </row>
    <row r="1729" spans="1:2">
      <c r="A1729" s="7" t="s">
        <v>3555</v>
      </c>
      <c r="B1729" s="7" t="s">
        <v>10</v>
      </c>
    </row>
    <row r="1730" spans="1:2">
      <c r="A1730" s="6" t="s">
        <v>3289</v>
      </c>
      <c r="B1730" s="6" t="s">
        <v>10</v>
      </c>
    </row>
    <row r="1731" spans="1:2">
      <c r="A1731" s="7" t="s">
        <v>4213</v>
      </c>
      <c r="B1731" s="7" t="s">
        <v>10</v>
      </c>
    </row>
    <row r="1732" spans="1:2">
      <c r="A1732" s="6" t="s">
        <v>3385</v>
      </c>
      <c r="B1732" s="6" t="s">
        <v>10</v>
      </c>
    </row>
    <row r="1733" spans="1:2">
      <c r="A1733" s="7" t="s">
        <v>3019</v>
      </c>
      <c r="B1733" s="7" t="s">
        <v>10</v>
      </c>
    </row>
    <row r="1734" spans="1:2">
      <c r="A1734" s="6" t="s">
        <v>3397</v>
      </c>
      <c r="B1734" s="6" t="s">
        <v>10</v>
      </c>
    </row>
    <row r="1735" spans="1:2">
      <c r="A1735" s="7" t="s">
        <v>3547</v>
      </c>
      <c r="B1735" s="7" t="s">
        <v>10</v>
      </c>
    </row>
    <row r="1736" spans="1:2">
      <c r="A1736" s="6" t="s">
        <v>3549</v>
      </c>
      <c r="B1736" s="6" t="s">
        <v>10</v>
      </c>
    </row>
    <row r="1737" spans="1:2">
      <c r="A1737" s="7" t="s">
        <v>3553</v>
      </c>
      <c r="B1737" s="7" t="s">
        <v>10</v>
      </c>
    </row>
    <row r="1738" spans="1:2">
      <c r="A1738" s="6" t="s">
        <v>3557</v>
      </c>
      <c r="B1738" s="6" t="s">
        <v>10</v>
      </c>
    </row>
    <row r="1739" spans="1:2">
      <c r="A1739" s="7" t="s">
        <v>3559</v>
      </c>
      <c r="B1739" s="7" t="s">
        <v>10</v>
      </c>
    </row>
    <row r="1740" spans="1:2">
      <c r="A1740" s="6" t="s">
        <v>3561</v>
      </c>
      <c r="B1740" s="6" t="s">
        <v>10</v>
      </c>
    </row>
    <row r="1741" spans="1:2">
      <c r="A1741" s="7" t="s">
        <v>3563</v>
      </c>
      <c r="B1741" s="7" t="s">
        <v>10</v>
      </c>
    </row>
    <row r="1742" spans="1:2">
      <c r="A1742" s="6" t="s">
        <v>3571</v>
      </c>
      <c r="B1742" s="6" t="s">
        <v>10</v>
      </c>
    </row>
    <row r="1743" spans="1:2">
      <c r="A1743" s="7" t="s">
        <v>3575</v>
      </c>
      <c r="B1743" s="7" t="s">
        <v>10</v>
      </c>
    </row>
    <row r="1744" spans="1:2">
      <c r="A1744" s="6" t="s">
        <v>3577</v>
      </c>
      <c r="B1744" s="6" t="s">
        <v>10</v>
      </c>
    </row>
    <row r="1745" spans="1:2">
      <c r="A1745" s="7" t="s">
        <v>3583</v>
      </c>
      <c r="B1745" s="7" t="s">
        <v>10</v>
      </c>
    </row>
    <row r="1746" spans="1:2">
      <c r="A1746" s="6" t="s">
        <v>3585</v>
      </c>
      <c r="B1746" s="6" t="s">
        <v>10</v>
      </c>
    </row>
    <row r="1747" spans="1:2">
      <c r="A1747" s="7" t="s">
        <v>3589</v>
      </c>
      <c r="B1747" s="7" t="s">
        <v>10</v>
      </c>
    </row>
    <row r="1748" spans="1:2">
      <c r="A1748" s="6" t="s">
        <v>3591</v>
      </c>
      <c r="B1748" s="6" t="s">
        <v>10</v>
      </c>
    </row>
    <row r="1749" spans="1:2">
      <c r="A1749" s="7" t="s">
        <v>3593</v>
      </c>
      <c r="B1749" s="7" t="s">
        <v>10</v>
      </c>
    </row>
    <row r="1750" spans="1:2">
      <c r="A1750" s="6" t="s">
        <v>3597</v>
      </c>
      <c r="B1750" s="6" t="s">
        <v>10</v>
      </c>
    </row>
    <row r="1751" spans="1:2">
      <c r="A1751" s="7" t="s">
        <v>3599</v>
      </c>
      <c r="B1751" s="7" t="s">
        <v>10</v>
      </c>
    </row>
    <row r="1752" spans="1:2">
      <c r="A1752" s="6" t="s">
        <v>3605</v>
      </c>
      <c r="B1752" s="6" t="s">
        <v>10</v>
      </c>
    </row>
    <row r="1753" spans="1:2">
      <c r="A1753" s="7" t="s">
        <v>3609</v>
      </c>
      <c r="B1753" s="7" t="s">
        <v>10</v>
      </c>
    </row>
    <row r="1754" spans="1:2">
      <c r="A1754" s="6" t="s">
        <v>3611</v>
      </c>
      <c r="B1754" s="6" t="s">
        <v>10</v>
      </c>
    </row>
    <row r="1755" spans="1:2">
      <c r="A1755" s="7" t="s">
        <v>3613</v>
      </c>
      <c r="B1755" s="7" t="s">
        <v>10</v>
      </c>
    </row>
    <row r="1756" spans="1:2">
      <c r="A1756" s="6" t="s">
        <v>3615</v>
      </c>
      <c r="B1756" s="6" t="s">
        <v>10</v>
      </c>
    </row>
    <row r="1757" spans="1:2">
      <c r="A1757" s="7" t="s">
        <v>3251</v>
      </c>
      <c r="B1757" s="7" t="s">
        <v>10</v>
      </c>
    </row>
    <row r="1758" spans="1:2">
      <c r="A1758" s="6" t="s">
        <v>3567</v>
      </c>
      <c r="B1758" s="6" t="s">
        <v>10</v>
      </c>
    </row>
    <row r="1759" spans="1:2">
      <c r="A1759" s="7" t="s">
        <v>3573</v>
      </c>
      <c r="B1759" s="7" t="s">
        <v>10</v>
      </c>
    </row>
    <row r="1760" spans="1:2">
      <c r="A1760" s="6" t="s">
        <v>3579</v>
      </c>
      <c r="B1760" s="6" t="s">
        <v>10</v>
      </c>
    </row>
    <row r="1761" spans="1:2">
      <c r="A1761" s="7" t="s">
        <v>3617</v>
      </c>
      <c r="B1761" s="7" t="s">
        <v>10</v>
      </c>
    </row>
    <row r="1762" spans="1:2">
      <c r="A1762" s="6" t="s">
        <v>3619</v>
      </c>
      <c r="B1762" s="6" t="s">
        <v>10</v>
      </c>
    </row>
    <row r="1763" spans="1:2">
      <c r="A1763" s="7" t="s">
        <v>3621</v>
      </c>
      <c r="B1763" s="7" t="s">
        <v>10</v>
      </c>
    </row>
    <row r="1764" spans="1:2">
      <c r="A1764" s="6" t="s">
        <v>3627</v>
      </c>
      <c r="B1764" s="6" t="s">
        <v>10</v>
      </c>
    </row>
    <row r="1765" spans="1:2">
      <c r="A1765" s="7" t="s">
        <v>3629</v>
      </c>
      <c r="B1765" s="7" t="s">
        <v>10</v>
      </c>
    </row>
    <row r="1766" spans="1:2">
      <c r="A1766" s="6" t="s">
        <v>3635</v>
      </c>
      <c r="B1766" s="6" t="s">
        <v>10</v>
      </c>
    </row>
    <row r="1767" spans="1:2">
      <c r="A1767" s="7" t="s">
        <v>3637</v>
      </c>
      <c r="B1767" s="7" t="s">
        <v>10</v>
      </c>
    </row>
    <row r="1768" spans="1:2">
      <c r="A1768" s="6" t="s">
        <v>3639</v>
      </c>
      <c r="B1768" s="6" t="s">
        <v>10</v>
      </c>
    </row>
    <row r="1769" spans="1:2">
      <c r="A1769" s="7" t="s">
        <v>5531</v>
      </c>
      <c r="B1769" s="7" t="s">
        <v>10</v>
      </c>
    </row>
    <row r="1770" spans="1:2">
      <c r="A1770" s="6" t="s">
        <v>3643</v>
      </c>
      <c r="B1770" s="6" t="s">
        <v>10</v>
      </c>
    </row>
    <row r="1771" spans="1:2">
      <c r="A1771" s="7" t="s">
        <v>3645</v>
      </c>
      <c r="B1771" s="7" t="s">
        <v>10</v>
      </c>
    </row>
    <row r="1772" spans="1:2">
      <c r="A1772" s="6" t="s">
        <v>3647</v>
      </c>
      <c r="B1772" s="6" t="s">
        <v>10</v>
      </c>
    </row>
    <row r="1773" spans="1:2">
      <c r="A1773" s="7" t="s">
        <v>3649</v>
      </c>
      <c r="B1773" s="7" t="s">
        <v>10</v>
      </c>
    </row>
    <row r="1774" spans="1:2">
      <c r="A1774" s="6" t="s">
        <v>3651</v>
      </c>
      <c r="B1774" s="6" t="s">
        <v>10</v>
      </c>
    </row>
    <row r="1775" spans="1:2">
      <c r="A1775" s="7" t="s">
        <v>3653</v>
      </c>
      <c r="B1775" s="7" t="s">
        <v>10</v>
      </c>
    </row>
    <row r="1776" spans="1:2">
      <c r="A1776" s="6" t="s">
        <v>3655</v>
      </c>
      <c r="B1776" s="6" t="s">
        <v>10</v>
      </c>
    </row>
    <row r="1777" spans="1:2">
      <c r="A1777" s="7" t="s">
        <v>3657</v>
      </c>
      <c r="B1777" s="7" t="s">
        <v>10</v>
      </c>
    </row>
    <row r="1778" spans="1:2">
      <c r="A1778" s="6" t="s">
        <v>3659</v>
      </c>
      <c r="B1778" s="6" t="s">
        <v>10</v>
      </c>
    </row>
    <row r="1779" spans="1:2">
      <c r="A1779" s="7" t="s">
        <v>3661</v>
      </c>
      <c r="B1779" s="7" t="s">
        <v>10</v>
      </c>
    </row>
    <row r="1780" spans="1:2">
      <c r="A1780" s="6" t="s">
        <v>3663</v>
      </c>
      <c r="B1780" s="6" t="s">
        <v>10</v>
      </c>
    </row>
    <row r="1781" spans="1:2">
      <c r="A1781" s="7" t="s">
        <v>3665</v>
      </c>
      <c r="B1781" s="7" t="s">
        <v>10</v>
      </c>
    </row>
    <row r="1782" spans="1:2">
      <c r="A1782" s="6" t="s">
        <v>3667</v>
      </c>
      <c r="B1782" s="6" t="s">
        <v>10</v>
      </c>
    </row>
    <row r="1783" spans="1:2">
      <c r="A1783" s="7" t="s">
        <v>3669</v>
      </c>
      <c r="B1783" s="7" t="s">
        <v>10</v>
      </c>
    </row>
    <row r="1784" spans="1:2">
      <c r="A1784" s="6" t="s">
        <v>3671</v>
      </c>
      <c r="B1784" s="6" t="s">
        <v>10</v>
      </c>
    </row>
    <row r="1785" spans="1:2">
      <c r="A1785" s="7" t="s">
        <v>3673</v>
      </c>
      <c r="B1785" s="7" t="s">
        <v>10</v>
      </c>
    </row>
    <row r="1786" spans="1:2">
      <c r="A1786" s="6" t="s">
        <v>3675</v>
      </c>
      <c r="B1786" s="6" t="s">
        <v>10</v>
      </c>
    </row>
    <row r="1787" spans="1:2">
      <c r="A1787" s="7" t="s">
        <v>3677</v>
      </c>
      <c r="B1787" s="7" t="s">
        <v>10</v>
      </c>
    </row>
    <row r="1788" spans="1:2">
      <c r="A1788" s="6" t="s">
        <v>3679</v>
      </c>
      <c r="B1788" s="6" t="s">
        <v>10</v>
      </c>
    </row>
    <row r="1789" spans="1:2">
      <c r="A1789" s="7" t="s">
        <v>3707</v>
      </c>
      <c r="B1789" s="7" t="s">
        <v>10</v>
      </c>
    </row>
    <row r="1790" spans="1:2">
      <c r="A1790" s="6" t="s">
        <v>3687</v>
      </c>
      <c r="B1790" s="6" t="s">
        <v>10</v>
      </c>
    </row>
    <row r="1791" spans="1:2">
      <c r="A1791" s="7" t="s">
        <v>3691</v>
      </c>
      <c r="B1791" s="7" t="s">
        <v>10</v>
      </c>
    </row>
    <row r="1792" spans="1:2">
      <c r="A1792" s="6" t="s">
        <v>3693</v>
      </c>
      <c r="B1792" s="6" t="s">
        <v>10</v>
      </c>
    </row>
    <row r="1793" spans="1:2">
      <c r="A1793" s="7" t="s">
        <v>7465</v>
      </c>
      <c r="B1793" s="7" t="s">
        <v>10</v>
      </c>
    </row>
    <row r="1794" spans="1:2">
      <c r="A1794" s="6" t="s">
        <v>3697</v>
      </c>
      <c r="B1794" s="6" t="s">
        <v>10</v>
      </c>
    </row>
    <row r="1795" spans="1:2">
      <c r="A1795" s="7" t="s">
        <v>3699</v>
      </c>
      <c r="B1795" s="7" t="s">
        <v>10</v>
      </c>
    </row>
    <row r="1796" spans="1:2">
      <c r="A1796" s="6" t="s">
        <v>3701</v>
      </c>
      <c r="B1796" s="6" t="s">
        <v>10</v>
      </c>
    </row>
    <row r="1797" spans="1:2">
      <c r="A1797" s="7" t="s">
        <v>3703</v>
      </c>
      <c r="B1797" s="7" t="s">
        <v>10</v>
      </c>
    </row>
    <row r="1798" spans="1:2">
      <c r="A1798" s="6" t="s">
        <v>3705</v>
      </c>
      <c r="B1798" s="6" t="s">
        <v>10</v>
      </c>
    </row>
    <row r="1799" spans="1:2">
      <c r="A1799" s="7" t="s">
        <v>3711</v>
      </c>
      <c r="B1799" s="7" t="s">
        <v>10</v>
      </c>
    </row>
    <row r="1800" spans="1:2">
      <c r="A1800" s="6" t="s">
        <v>3713</v>
      </c>
      <c r="B1800" s="6" t="s">
        <v>10</v>
      </c>
    </row>
    <row r="1801" spans="1:2">
      <c r="A1801" s="7" t="s">
        <v>3715</v>
      </c>
      <c r="B1801" s="7" t="s">
        <v>10</v>
      </c>
    </row>
    <row r="1802" spans="1:2">
      <c r="A1802" s="6" t="s">
        <v>3717</v>
      </c>
      <c r="B1802" s="6" t="s">
        <v>10</v>
      </c>
    </row>
    <row r="1803" spans="1:2">
      <c r="A1803" s="7" t="s">
        <v>3719</v>
      </c>
      <c r="B1803" s="7" t="s">
        <v>10</v>
      </c>
    </row>
    <row r="1804" spans="1:2">
      <c r="A1804" s="6" t="s">
        <v>3723</v>
      </c>
      <c r="B1804" s="6" t="s">
        <v>10</v>
      </c>
    </row>
    <row r="1805" spans="1:2">
      <c r="A1805" s="7" t="s">
        <v>3731</v>
      </c>
      <c r="B1805" s="7" t="s">
        <v>10</v>
      </c>
    </row>
    <row r="1806" spans="1:2">
      <c r="A1806" s="6" t="s">
        <v>3733</v>
      </c>
      <c r="B1806" s="6" t="s">
        <v>10</v>
      </c>
    </row>
    <row r="1807" spans="1:2">
      <c r="A1807" s="7" t="s">
        <v>3739</v>
      </c>
      <c r="B1807" s="7" t="s">
        <v>10</v>
      </c>
    </row>
    <row r="1808" spans="1:2">
      <c r="A1808" s="6" t="s">
        <v>3812</v>
      </c>
      <c r="B1808" s="6" t="s">
        <v>10</v>
      </c>
    </row>
    <row r="1809" spans="1:2">
      <c r="A1809" s="7" t="s">
        <v>3814</v>
      </c>
      <c r="B1809" s="7" t="s">
        <v>10</v>
      </c>
    </row>
    <row r="1810" spans="1:2">
      <c r="A1810" s="6" t="s">
        <v>3818</v>
      </c>
      <c r="B1810" s="6" t="s">
        <v>10</v>
      </c>
    </row>
    <row r="1811" spans="1:2">
      <c r="A1811" s="7" t="s">
        <v>3725</v>
      </c>
      <c r="B1811" s="7" t="s">
        <v>10</v>
      </c>
    </row>
    <row r="1812" spans="1:2">
      <c r="A1812" s="6" t="s">
        <v>3727</v>
      </c>
      <c r="B1812" s="6" t="s">
        <v>10</v>
      </c>
    </row>
    <row r="1813" spans="1:2">
      <c r="A1813" s="7" t="s">
        <v>3729</v>
      </c>
      <c r="B1813" s="7" t="s">
        <v>10</v>
      </c>
    </row>
    <row r="1814" spans="1:2">
      <c r="A1814" s="6" t="s">
        <v>3742</v>
      </c>
      <c r="B1814" s="6" t="s">
        <v>10</v>
      </c>
    </row>
    <row r="1815" spans="1:2">
      <c r="A1815" s="7" t="s">
        <v>3744</v>
      </c>
      <c r="B1815" s="7" t="s">
        <v>10</v>
      </c>
    </row>
    <row r="1816" spans="1:2">
      <c r="A1816" s="6" t="s">
        <v>12111</v>
      </c>
      <c r="B1816" s="6" t="s">
        <v>10</v>
      </c>
    </row>
    <row r="1817" spans="1:2">
      <c r="A1817" s="7" t="s">
        <v>3747</v>
      </c>
      <c r="B1817" s="7" t="s">
        <v>10</v>
      </c>
    </row>
    <row r="1818" spans="1:2">
      <c r="A1818" s="6" t="s">
        <v>3749</v>
      </c>
      <c r="B1818" s="6" t="s">
        <v>10</v>
      </c>
    </row>
    <row r="1819" spans="1:2">
      <c r="A1819" s="7" t="s">
        <v>3753</v>
      </c>
      <c r="B1819" s="7" t="s">
        <v>10</v>
      </c>
    </row>
    <row r="1820" spans="1:2">
      <c r="A1820" s="6" t="s">
        <v>3755</v>
      </c>
      <c r="B1820" s="6" t="s">
        <v>10</v>
      </c>
    </row>
    <row r="1821" spans="1:2">
      <c r="A1821" s="7" t="s">
        <v>3757</v>
      </c>
      <c r="B1821" s="7" t="s">
        <v>10</v>
      </c>
    </row>
    <row r="1822" spans="1:2">
      <c r="A1822" s="6" t="s">
        <v>3759</v>
      </c>
      <c r="B1822" s="6" t="s">
        <v>10</v>
      </c>
    </row>
    <row r="1823" spans="1:2">
      <c r="A1823" s="7" t="s">
        <v>3788</v>
      </c>
      <c r="B1823" s="7" t="s">
        <v>10</v>
      </c>
    </row>
    <row r="1824" spans="1:2">
      <c r="A1824" s="6" t="s">
        <v>3792</v>
      </c>
      <c r="B1824" s="6" t="s">
        <v>10</v>
      </c>
    </row>
    <row r="1825" spans="1:2">
      <c r="A1825" s="7" t="s">
        <v>3816</v>
      </c>
      <c r="B1825" s="7" t="s">
        <v>10</v>
      </c>
    </row>
    <row r="1826" spans="1:2">
      <c r="A1826" s="6" t="s">
        <v>3820</v>
      </c>
      <c r="B1826" s="6" t="s">
        <v>10</v>
      </c>
    </row>
    <row r="1827" spans="1:2">
      <c r="A1827" s="7" t="s">
        <v>3824</v>
      </c>
      <c r="B1827" s="7" t="s">
        <v>10</v>
      </c>
    </row>
    <row r="1828" spans="1:2">
      <c r="A1828" s="6" t="s">
        <v>2196</v>
      </c>
      <c r="B1828" s="6" t="s">
        <v>10</v>
      </c>
    </row>
    <row r="1829" spans="1:2">
      <c r="A1829" s="7" t="s">
        <v>2198</v>
      </c>
      <c r="B1829" s="7" t="s">
        <v>10</v>
      </c>
    </row>
    <row r="1830" spans="1:2">
      <c r="A1830" s="6" t="s">
        <v>3521</v>
      </c>
      <c r="B1830" s="6" t="s">
        <v>10</v>
      </c>
    </row>
    <row r="1831" spans="1:2">
      <c r="A1831" s="7" t="s">
        <v>3761</v>
      </c>
      <c r="B1831" s="7" t="s">
        <v>10</v>
      </c>
    </row>
    <row r="1832" spans="1:2">
      <c r="A1832" s="6" t="s">
        <v>3763</v>
      </c>
      <c r="B1832" s="6" t="s">
        <v>10</v>
      </c>
    </row>
    <row r="1833" spans="1:2">
      <c r="A1833" s="7" t="s">
        <v>3765</v>
      </c>
      <c r="B1833" s="7" t="s">
        <v>10</v>
      </c>
    </row>
    <row r="1834" spans="1:2">
      <c r="A1834" s="6" t="s">
        <v>3767</v>
      </c>
      <c r="B1834" s="6" t="s">
        <v>10</v>
      </c>
    </row>
    <row r="1835" spans="1:2">
      <c r="A1835" s="7" t="s">
        <v>3769</v>
      </c>
      <c r="B1835" s="7" t="s">
        <v>10</v>
      </c>
    </row>
    <row r="1836" spans="1:2">
      <c r="A1836" s="6" t="s">
        <v>3771</v>
      </c>
      <c r="B1836" s="6" t="s">
        <v>10</v>
      </c>
    </row>
    <row r="1837" spans="1:2">
      <c r="A1837" s="7" t="s">
        <v>3773</v>
      </c>
      <c r="B1837" s="7" t="s">
        <v>10</v>
      </c>
    </row>
    <row r="1838" spans="1:2">
      <c r="A1838" s="6" t="s">
        <v>3775</v>
      </c>
      <c r="B1838" s="6" t="s">
        <v>10</v>
      </c>
    </row>
    <row r="1839" spans="1:2">
      <c r="A1839" s="7" t="s">
        <v>2418</v>
      </c>
      <c r="B1839" s="7" t="s">
        <v>10</v>
      </c>
    </row>
    <row r="1840" spans="1:2">
      <c r="A1840" s="6" t="s">
        <v>1385</v>
      </c>
      <c r="B1840" s="6" t="s">
        <v>10</v>
      </c>
    </row>
    <row r="1841" spans="1:2">
      <c r="A1841" s="7" t="s">
        <v>3790</v>
      </c>
      <c r="B1841" s="7" t="s">
        <v>10</v>
      </c>
    </row>
    <row r="1842" spans="1:2">
      <c r="A1842" s="6" t="s">
        <v>3794</v>
      </c>
      <c r="B1842" s="6" t="s">
        <v>10</v>
      </c>
    </row>
    <row r="1843" spans="1:2">
      <c r="A1843" s="7" t="s">
        <v>3796</v>
      </c>
      <c r="B1843" s="7" t="s">
        <v>10</v>
      </c>
    </row>
    <row r="1844" spans="1:2">
      <c r="A1844" s="6" t="s">
        <v>3798</v>
      </c>
      <c r="B1844" s="6" t="s">
        <v>10</v>
      </c>
    </row>
    <row r="1845" spans="1:2">
      <c r="A1845" s="7" t="s">
        <v>3800</v>
      </c>
      <c r="B1845" s="7" t="s">
        <v>10</v>
      </c>
    </row>
    <row r="1846" spans="1:2">
      <c r="A1846" s="6" t="s">
        <v>3804</v>
      </c>
      <c r="B1846" s="6" t="s">
        <v>10</v>
      </c>
    </row>
    <row r="1847" spans="1:2">
      <c r="A1847" s="7" t="s">
        <v>3806</v>
      </c>
      <c r="B1847" s="7" t="s">
        <v>10</v>
      </c>
    </row>
    <row r="1848" spans="1:2">
      <c r="A1848" s="6" t="s">
        <v>3822</v>
      </c>
      <c r="B1848" s="6" t="s">
        <v>10</v>
      </c>
    </row>
    <row r="1849" spans="1:2">
      <c r="A1849" s="7" t="s">
        <v>3826</v>
      </c>
      <c r="B1849" s="7" t="s">
        <v>10</v>
      </c>
    </row>
    <row r="1850" spans="1:2">
      <c r="A1850" s="6" t="s">
        <v>3828</v>
      </c>
      <c r="B1850" s="6" t="s">
        <v>10</v>
      </c>
    </row>
    <row r="1851" spans="1:2">
      <c r="A1851" s="7" t="s">
        <v>3830</v>
      </c>
      <c r="B1851" s="7" t="s">
        <v>10</v>
      </c>
    </row>
    <row r="1852" spans="1:2">
      <c r="A1852" s="6" t="s">
        <v>3832</v>
      </c>
      <c r="B1852" s="6" t="s">
        <v>10</v>
      </c>
    </row>
    <row r="1853" spans="1:2">
      <c r="A1853" s="7" t="s">
        <v>3834</v>
      </c>
      <c r="B1853" s="7" t="s">
        <v>10</v>
      </c>
    </row>
    <row r="1854" spans="1:2">
      <c r="A1854" s="6" t="s">
        <v>3836</v>
      </c>
      <c r="B1854" s="6" t="s">
        <v>10</v>
      </c>
    </row>
    <row r="1855" spans="1:2">
      <c r="A1855" s="7" t="s">
        <v>3845</v>
      </c>
      <c r="B1855" s="7" t="s">
        <v>10</v>
      </c>
    </row>
    <row r="1856" spans="1:2">
      <c r="A1856" s="6" t="s">
        <v>3859</v>
      </c>
      <c r="B1856" s="6" t="s">
        <v>10</v>
      </c>
    </row>
    <row r="1857" spans="1:2">
      <c r="A1857" s="7" t="s">
        <v>3525</v>
      </c>
      <c r="B1857" s="7" t="s">
        <v>10</v>
      </c>
    </row>
    <row r="1858" spans="1:2">
      <c r="A1858" s="6" t="s">
        <v>3838</v>
      </c>
      <c r="B1858" s="6" t="s">
        <v>10</v>
      </c>
    </row>
    <row r="1859" spans="1:2">
      <c r="A1859" s="7" t="s">
        <v>3840</v>
      </c>
      <c r="B1859" s="7" t="s">
        <v>10</v>
      </c>
    </row>
    <row r="1860" spans="1:2">
      <c r="A1860" s="6" t="s">
        <v>65</v>
      </c>
      <c r="B1860" s="6" t="s">
        <v>10</v>
      </c>
    </row>
    <row r="1861" spans="1:2">
      <c r="A1861" s="7" t="s">
        <v>3986</v>
      </c>
      <c r="B1861" s="7" t="s">
        <v>10</v>
      </c>
    </row>
    <row r="1862" spans="1:2">
      <c r="A1862" s="6" t="s">
        <v>3565</v>
      </c>
      <c r="B1862" s="6" t="s">
        <v>10</v>
      </c>
    </row>
    <row r="1863" spans="1:2">
      <c r="A1863" s="7" t="s">
        <v>3581</v>
      </c>
      <c r="B1863" s="7" t="s">
        <v>10</v>
      </c>
    </row>
    <row r="1864" spans="1:2">
      <c r="A1864" s="6" t="s">
        <v>3721</v>
      </c>
      <c r="B1864" s="6" t="s">
        <v>10</v>
      </c>
    </row>
    <row r="1865" spans="1:2">
      <c r="A1865" s="7" t="s">
        <v>3777</v>
      </c>
      <c r="B1865" s="7" t="s">
        <v>10</v>
      </c>
    </row>
    <row r="1866" spans="1:2">
      <c r="A1866" s="6" t="s">
        <v>3847</v>
      </c>
      <c r="B1866" s="6" t="s">
        <v>10</v>
      </c>
    </row>
    <row r="1867" spans="1:2">
      <c r="A1867" s="7" t="s">
        <v>3849</v>
      </c>
      <c r="B1867" s="7" t="s">
        <v>10</v>
      </c>
    </row>
    <row r="1868" spans="1:2">
      <c r="A1868" s="6" t="s">
        <v>3851</v>
      </c>
      <c r="B1868" s="6" t="s">
        <v>10</v>
      </c>
    </row>
    <row r="1869" spans="1:2">
      <c r="A1869" s="7" t="s">
        <v>3855</v>
      </c>
      <c r="B1869" s="7" t="s">
        <v>10</v>
      </c>
    </row>
    <row r="1870" spans="1:2">
      <c r="A1870" s="6" t="s">
        <v>3857</v>
      </c>
      <c r="B1870" s="6" t="s">
        <v>10</v>
      </c>
    </row>
    <row r="1871" spans="1:2">
      <c r="A1871" s="7" t="s">
        <v>3861</v>
      </c>
      <c r="B1871" s="7" t="s">
        <v>10</v>
      </c>
    </row>
    <row r="1872" spans="1:2">
      <c r="A1872" s="6" t="s">
        <v>3864</v>
      </c>
      <c r="B1872" s="6" t="s">
        <v>10</v>
      </c>
    </row>
    <row r="1873" spans="1:2">
      <c r="A1873" s="7" t="s">
        <v>3866</v>
      </c>
      <c r="B1873" s="7" t="s">
        <v>10</v>
      </c>
    </row>
    <row r="1874" spans="1:2">
      <c r="A1874" s="6" t="s">
        <v>3868</v>
      </c>
      <c r="B1874" s="6" t="s">
        <v>10</v>
      </c>
    </row>
    <row r="1875" spans="1:2">
      <c r="A1875" s="7" t="s">
        <v>1125</v>
      </c>
      <c r="B1875" s="7" t="s">
        <v>10</v>
      </c>
    </row>
    <row r="1876" spans="1:2">
      <c r="A1876" s="6" t="s">
        <v>3871</v>
      </c>
      <c r="B1876" s="6" t="s">
        <v>10</v>
      </c>
    </row>
    <row r="1877" spans="1:2">
      <c r="A1877" s="7" t="s">
        <v>3875</v>
      </c>
      <c r="B1877" s="7" t="s">
        <v>10</v>
      </c>
    </row>
    <row r="1878" spans="1:2">
      <c r="A1878" s="6" t="s">
        <v>3877</v>
      </c>
      <c r="B1878" s="6" t="s">
        <v>10</v>
      </c>
    </row>
    <row r="1879" spans="1:2">
      <c r="A1879" s="7" t="s">
        <v>3879</v>
      </c>
      <c r="B1879" s="7" t="s">
        <v>10</v>
      </c>
    </row>
    <row r="1880" spans="1:2">
      <c r="A1880" s="6" t="s">
        <v>3881</v>
      </c>
      <c r="B1880" s="6" t="s">
        <v>10</v>
      </c>
    </row>
    <row r="1881" spans="1:2">
      <c r="A1881" s="7" t="s">
        <v>3883</v>
      </c>
      <c r="B1881" s="7" t="s">
        <v>10</v>
      </c>
    </row>
    <row r="1882" spans="1:2">
      <c r="A1882" s="6" t="s">
        <v>3885</v>
      </c>
      <c r="B1882" s="6" t="s">
        <v>10</v>
      </c>
    </row>
    <row r="1883" spans="1:2">
      <c r="A1883" s="7" t="s">
        <v>3887</v>
      </c>
      <c r="B1883" s="7" t="s">
        <v>10</v>
      </c>
    </row>
    <row r="1884" spans="1:2">
      <c r="A1884" s="6" t="s">
        <v>3889</v>
      </c>
      <c r="B1884" s="6" t="s">
        <v>10</v>
      </c>
    </row>
    <row r="1885" spans="1:2">
      <c r="A1885" s="7" t="s">
        <v>3891</v>
      </c>
      <c r="B1885" s="7" t="s">
        <v>10</v>
      </c>
    </row>
    <row r="1886" spans="1:2">
      <c r="A1886" s="6" t="s">
        <v>3895</v>
      </c>
      <c r="B1886" s="6" t="s">
        <v>10</v>
      </c>
    </row>
    <row r="1887" spans="1:2">
      <c r="A1887" s="7" t="s">
        <v>3897</v>
      </c>
      <c r="B1887" s="7" t="s">
        <v>10</v>
      </c>
    </row>
    <row r="1888" spans="1:2">
      <c r="A1888" s="6" t="s">
        <v>3899</v>
      </c>
      <c r="B1888" s="6" t="s">
        <v>10</v>
      </c>
    </row>
    <row r="1889" spans="1:2">
      <c r="A1889" s="7" t="s">
        <v>3901</v>
      </c>
      <c r="B1889" s="7" t="s">
        <v>10</v>
      </c>
    </row>
    <row r="1890" spans="1:2">
      <c r="A1890" s="6" t="s">
        <v>3903</v>
      </c>
      <c r="B1890" s="6" t="s">
        <v>10</v>
      </c>
    </row>
    <row r="1891" spans="1:2">
      <c r="A1891" s="7" t="s">
        <v>3905</v>
      </c>
      <c r="B1891" s="7" t="s">
        <v>10</v>
      </c>
    </row>
    <row r="1892" spans="1:2">
      <c r="A1892" s="6" t="s">
        <v>3907</v>
      </c>
      <c r="B1892" s="6" t="s">
        <v>10</v>
      </c>
    </row>
    <row r="1893" spans="1:2">
      <c r="A1893" s="7" t="s">
        <v>3913</v>
      </c>
      <c r="B1893" s="7" t="s">
        <v>10</v>
      </c>
    </row>
    <row r="1894" spans="1:2">
      <c r="A1894" s="6" t="s">
        <v>3915</v>
      </c>
      <c r="B1894" s="6" t="s">
        <v>10</v>
      </c>
    </row>
    <row r="1895" spans="1:2">
      <c r="A1895" s="7" t="s">
        <v>3917</v>
      </c>
      <c r="B1895" s="7" t="s">
        <v>10</v>
      </c>
    </row>
    <row r="1896" spans="1:2">
      <c r="A1896" s="6" t="s">
        <v>3919</v>
      </c>
      <c r="B1896" s="6" t="s">
        <v>10</v>
      </c>
    </row>
    <row r="1897" spans="1:2">
      <c r="A1897" s="7" t="s">
        <v>3921</v>
      </c>
      <c r="B1897" s="7" t="s">
        <v>10</v>
      </c>
    </row>
    <row r="1898" spans="1:2">
      <c r="A1898" s="6" t="s">
        <v>3923</v>
      </c>
      <c r="B1898" s="6" t="s">
        <v>10</v>
      </c>
    </row>
    <row r="1899" spans="1:2">
      <c r="A1899" s="7" t="s">
        <v>7679</v>
      </c>
      <c r="B1899" s="7" t="s">
        <v>10</v>
      </c>
    </row>
    <row r="1900" spans="1:2">
      <c r="A1900" s="6" t="s">
        <v>3709</v>
      </c>
      <c r="B1900" s="6" t="s">
        <v>10</v>
      </c>
    </row>
    <row r="1901" spans="1:2">
      <c r="A1901" s="7" t="s">
        <v>3873</v>
      </c>
      <c r="B1901" s="7" t="s">
        <v>10</v>
      </c>
    </row>
    <row r="1902" spans="1:2">
      <c r="A1902" s="6" t="s">
        <v>3925</v>
      </c>
      <c r="B1902" s="6" t="s">
        <v>10</v>
      </c>
    </row>
    <row r="1903" spans="1:2">
      <c r="A1903" s="7" t="s">
        <v>3927</v>
      </c>
      <c r="B1903" s="7" t="s">
        <v>10</v>
      </c>
    </row>
    <row r="1904" spans="1:2">
      <c r="A1904" s="6" t="s">
        <v>3929</v>
      </c>
      <c r="B1904" s="6" t="s">
        <v>10</v>
      </c>
    </row>
    <row r="1905" spans="1:2">
      <c r="A1905" s="7" t="s">
        <v>2082</v>
      </c>
      <c r="B1905" s="7" t="s">
        <v>10</v>
      </c>
    </row>
    <row r="1906" spans="1:2">
      <c r="A1906" s="6" t="s">
        <v>3934</v>
      </c>
      <c r="B1906" s="6" t="s">
        <v>10</v>
      </c>
    </row>
    <row r="1907" spans="1:2">
      <c r="A1907" s="7" t="s">
        <v>3936</v>
      </c>
      <c r="B1907" s="7" t="s">
        <v>10</v>
      </c>
    </row>
    <row r="1908" spans="1:2">
      <c r="A1908" s="6" t="s">
        <v>3938</v>
      </c>
      <c r="B1908" s="6" t="s">
        <v>10</v>
      </c>
    </row>
    <row r="1909" spans="1:2">
      <c r="A1909" s="7" t="s">
        <v>3940</v>
      </c>
      <c r="B1909" s="7" t="s">
        <v>10</v>
      </c>
    </row>
    <row r="1910" spans="1:2">
      <c r="A1910" s="6" t="s">
        <v>3942</v>
      </c>
      <c r="B1910" s="6" t="s">
        <v>10</v>
      </c>
    </row>
    <row r="1911" spans="1:2">
      <c r="A1911" s="7" t="s">
        <v>3944</v>
      </c>
      <c r="B1911" s="7" t="s">
        <v>10</v>
      </c>
    </row>
    <row r="1912" spans="1:2">
      <c r="A1912" s="6" t="s">
        <v>3946</v>
      </c>
      <c r="B1912" s="6" t="s">
        <v>10</v>
      </c>
    </row>
    <row r="1913" spans="1:2">
      <c r="A1913" s="7" t="s">
        <v>3948</v>
      </c>
      <c r="B1913" s="7" t="s">
        <v>10</v>
      </c>
    </row>
    <row r="1914" spans="1:2">
      <c r="A1914" s="6" t="s">
        <v>3950</v>
      </c>
      <c r="B1914" s="6" t="s">
        <v>10</v>
      </c>
    </row>
    <row r="1915" spans="1:2">
      <c r="A1915" s="7" t="s">
        <v>3952</v>
      </c>
      <c r="B1915" s="7" t="s">
        <v>10</v>
      </c>
    </row>
    <row r="1916" spans="1:2">
      <c r="A1916" s="6" t="s">
        <v>3954</v>
      </c>
      <c r="B1916" s="6" t="s">
        <v>10</v>
      </c>
    </row>
    <row r="1917" spans="1:2">
      <c r="A1917" s="7" t="s">
        <v>3956</v>
      </c>
      <c r="B1917" s="7" t="s">
        <v>10</v>
      </c>
    </row>
    <row r="1918" spans="1:2">
      <c r="A1918" s="6" t="s">
        <v>3958</v>
      </c>
      <c r="B1918" s="6" t="s">
        <v>10</v>
      </c>
    </row>
    <row r="1919" spans="1:2">
      <c r="A1919" s="7" t="s">
        <v>3960</v>
      </c>
      <c r="B1919" s="7" t="s">
        <v>10</v>
      </c>
    </row>
    <row r="1920" spans="1:2">
      <c r="A1920" s="6" t="s">
        <v>3962</v>
      </c>
      <c r="B1920" s="6" t="s">
        <v>10</v>
      </c>
    </row>
    <row r="1921" spans="1:2">
      <c r="A1921" s="7" t="s">
        <v>3964</v>
      </c>
      <c r="B1921" s="7" t="s">
        <v>10</v>
      </c>
    </row>
    <row r="1922" spans="1:2">
      <c r="A1922" s="6" t="s">
        <v>3966</v>
      </c>
      <c r="B1922" s="6" t="s">
        <v>10</v>
      </c>
    </row>
    <row r="1923" spans="1:2">
      <c r="A1923" s="7" t="s">
        <v>3968</v>
      </c>
      <c r="B1923" s="7" t="s">
        <v>10</v>
      </c>
    </row>
    <row r="1924" spans="1:2">
      <c r="A1924" s="6" t="s">
        <v>3972</v>
      </c>
      <c r="B1924" s="6" t="s">
        <v>10</v>
      </c>
    </row>
    <row r="1925" spans="1:2">
      <c r="A1925" s="7" t="s">
        <v>3982</v>
      </c>
      <c r="B1925" s="7" t="s">
        <v>10</v>
      </c>
    </row>
    <row r="1926" spans="1:2">
      <c r="A1926" s="6" t="s">
        <v>3994</v>
      </c>
      <c r="B1926" s="6" t="s">
        <v>10</v>
      </c>
    </row>
    <row r="1927" spans="1:2">
      <c r="A1927" s="7" t="s">
        <v>3371</v>
      </c>
      <c r="B1927" s="7" t="s">
        <v>10</v>
      </c>
    </row>
    <row r="1928" spans="1:2">
      <c r="A1928" s="6" t="s">
        <v>3843</v>
      </c>
      <c r="B1928" s="6" t="s">
        <v>10</v>
      </c>
    </row>
    <row r="1929" spans="1:2">
      <c r="A1929" s="7" t="s">
        <v>3978</v>
      </c>
      <c r="B1929" s="7" t="s">
        <v>10</v>
      </c>
    </row>
    <row r="1930" spans="1:2">
      <c r="A1930" s="6" t="s">
        <v>3980</v>
      </c>
      <c r="B1930" s="6" t="s">
        <v>10</v>
      </c>
    </row>
    <row r="1931" spans="1:2">
      <c r="A1931" s="7" t="s">
        <v>3984</v>
      </c>
      <c r="B1931" s="7" t="s">
        <v>10</v>
      </c>
    </row>
    <row r="1932" spans="1:2">
      <c r="A1932" s="6" t="s">
        <v>3988</v>
      </c>
      <c r="B1932" s="6" t="s">
        <v>10</v>
      </c>
    </row>
    <row r="1933" spans="1:2">
      <c r="A1933" s="7" t="s">
        <v>3990</v>
      </c>
      <c r="B1933" s="7" t="s">
        <v>10</v>
      </c>
    </row>
    <row r="1934" spans="1:2">
      <c r="A1934" s="6" t="s">
        <v>3992</v>
      </c>
      <c r="B1934" s="6" t="s">
        <v>10</v>
      </c>
    </row>
    <row r="1935" spans="1:2">
      <c r="A1935" s="7" t="s">
        <v>3996</v>
      </c>
      <c r="B1935" s="7" t="s">
        <v>10</v>
      </c>
    </row>
    <row r="1936" spans="1:2">
      <c r="A1936" s="6" t="s">
        <v>4000</v>
      </c>
      <c r="B1936" s="6" t="s">
        <v>10</v>
      </c>
    </row>
    <row r="1937" spans="1:2">
      <c r="A1937" s="7" t="s">
        <v>4002</v>
      </c>
      <c r="B1937" s="7" t="s">
        <v>10</v>
      </c>
    </row>
    <row r="1938" spans="1:2">
      <c r="A1938" s="6" t="s">
        <v>4004</v>
      </c>
      <c r="B1938" s="6" t="s">
        <v>10</v>
      </c>
    </row>
    <row r="1939" spans="1:2">
      <c r="A1939" s="7" t="s">
        <v>4006</v>
      </c>
      <c r="B1939" s="7" t="s">
        <v>10</v>
      </c>
    </row>
    <row r="1940" spans="1:2">
      <c r="A1940" s="6" t="s">
        <v>4008</v>
      </c>
      <c r="B1940" s="6" t="s">
        <v>10</v>
      </c>
    </row>
    <row r="1941" spans="1:2">
      <c r="A1941" s="7" t="s">
        <v>4010</v>
      </c>
      <c r="B1941" s="7" t="s">
        <v>10</v>
      </c>
    </row>
    <row r="1942" spans="1:2">
      <c r="A1942" s="6" t="s">
        <v>4012</v>
      </c>
      <c r="B1942" s="6" t="s">
        <v>10</v>
      </c>
    </row>
    <row r="1943" spans="1:2">
      <c r="A1943" s="7" t="s">
        <v>4014</v>
      </c>
      <c r="B1943" s="7" t="s">
        <v>10</v>
      </c>
    </row>
    <row r="1944" spans="1:2">
      <c r="A1944" s="6" t="s">
        <v>4016</v>
      </c>
      <c r="B1944" s="6" t="s">
        <v>10</v>
      </c>
    </row>
    <row r="1945" spans="1:2">
      <c r="A1945" s="7" t="s">
        <v>4018</v>
      </c>
      <c r="B1945" s="7" t="s">
        <v>10</v>
      </c>
    </row>
    <row r="1946" spans="1:2">
      <c r="A1946" s="6" t="s">
        <v>371</v>
      </c>
      <c r="B1946" s="6" t="s">
        <v>10</v>
      </c>
    </row>
    <row r="1947" spans="1:2">
      <c r="A1947" s="7" t="s">
        <v>4021</v>
      </c>
      <c r="B1947" s="7" t="s">
        <v>10</v>
      </c>
    </row>
    <row r="1948" spans="1:2">
      <c r="A1948" s="6" t="s">
        <v>4023</v>
      </c>
      <c r="B1948" s="6" t="s">
        <v>10</v>
      </c>
    </row>
    <row r="1949" spans="1:2">
      <c r="A1949" s="7" t="s">
        <v>4025</v>
      </c>
      <c r="B1949" s="7" t="s">
        <v>10</v>
      </c>
    </row>
    <row r="1950" spans="1:2">
      <c r="A1950" s="6" t="s">
        <v>4027</v>
      </c>
      <c r="B1950" s="6" t="s">
        <v>10</v>
      </c>
    </row>
    <row r="1951" spans="1:2">
      <c r="A1951" s="7" t="s">
        <v>4029</v>
      </c>
      <c r="B1951" s="7" t="s">
        <v>10</v>
      </c>
    </row>
    <row r="1952" spans="1:2">
      <c r="A1952" s="6" t="s">
        <v>3974</v>
      </c>
      <c r="B1952" s="6" t="s">
        <v>10</v>
      </c>
    </row>
    <row r="1953" spans="1:2">
      <c r="A1953" s="7" t="s">
        <v>3976</v>
      </c>
      <c r="B1953" s="7" t="s">
        <v>10</v>
      </c>
    </row>
    <row r="1954" spans="1:2">
      <c r="A1954" s="6" t="s">
        <v>4035</v>
      </c>
      <c r="B1954" s="6" t="s">
        <v>10</v>
      </c>
    </row>
    <row r="1955" spans="1:2">
      <c r="A1955" s="7" t="s">
        <v>4037</v>
      </c>
      <c r="B1955" s="7" t="s">
        <v>10</v>
      </c>
    </row>
    <row r="1956" spans="1:2">
      <c r="A1956" s="6" t="s">
        <v>4039</v>
      </c>
      <c r="B1956" s="6" t="s">
        <v>10</v>
      </c>
    </row>
    <row r="1957" spans="1:2">
      <c r="A1957" s="7" t="s">
        <v>4041</v>
      </c>
      <c r="B1957" s="7" t="s">
        <v>10</v>
      </c>
    </row>
    <row r="1958" spans="1:2">
      <c r="A1958" s="6" t="s">
        <v>4043</v>
      </c>
      <c r="B1958" s="6" t="s">
        <v>10</v>
      </c>
    </row>
    <row r="1959" spans="1:2">
      <c r="A1959" s="7" t="s">
        <v>4045</v>
      </c>
      <c r="B1959" s="7" t="s">
        <v>10</v>
      </c>
    </row>
    <row r="1960" spans="1:2">
      <c r="A1960" s="6" t="s">
        <v>4047</v>
      </c>
      <c r="B1960" s="6" t="s">
        <v>10</v>
      </c>
    </row>
    <row r="1961" spans="1:2">
      <c r="A1961" s="7" t="s">
        <v>4049</v>
      </c>
      <c r="B1961" s="7" t="s">
        <v>10</v>
      </c>
    </row>
    <row r="1962" spans="1:2">
      <c r="A1962" s="6" t="s">
        <v>4051</v>
      </c>
      <c r="B1962" s="6" t="s">
        <v>10</v>
      </c>
    </row>
    <row r="1963" spans="1:2">
      <c r="A1963" s="7" t="s">
        <v>4053</v>
      </c>
      <c r="B1963" s="7" t="s">
        <v>10</v>
      </c>
    </row>
    <row r="1964" spans="1:2">
      <c r="A1964" s="6" t="s">
        <v>4055</v>
      </c>
      <c r="B1964" s="6" t="s">
        <v>10</v>
      </c>
    </row>
    <row r="1965" spans="1:2">
      <c r="A1965" s="7" t="s">
        <v>4057</v>
      </c>
      <c r="B1965" s="7" t="s">
        <v>10</v>
      </c>
    </row>
    <row r="1966" spans="1:2">
      <c r="A1966" s="6" t="s">
        <v>4059</v>
      </c>
      <c r="B1966" s="6" t="s">
        <v>10</v>
      </c>
    </row>
    <row r="1967" spans="1:2">
      <c r="A1967" s="7" t="s">
        <v>4065</v>
      </c>
      <c r="B1967" s="7" t="s">
        <v>10</v>
      </c>
    </row>
    <row r="1968" spans="1:2">
      <c r="A1968" s="6" t="s">
        <v>4067</v>
      </c>
      <c r="B1968" s="6" t="s">
        <v>10</v>
      </c>
    </row>
    <row r="1969" spans="1:2">
      <c r="A1969" s="7" t="s">
        <v>4069</v>
      </c>
      <c r="B1969" s="7" t="s">
        <v>10</v>
      </c>
    </row>
    <row r="1970" spans="1:2">
      <c r="A1970" s="6" t="s">
        <v>4073</v>
      </c>
      <c r="B1970" s="6" t="s">
        <v>10</v>
      </c>
    </row>
    <row r="1971" spans="1:2">
      <c r="A1971" s="7" t="s">
        <v>4075</v>
      </c>
      <c r="B1971" s="7" t="s">
        <v>10</v>
      </c>
    </row>
    <row r="1972" spans="1:2">
      <c r="A1972" s="6" t="s">
        <v>4106</v>
      </c>
      <c r="B1972" s="6" t="s">
        <v>10</v>
      </c>
    </row>
    <row r="1973" spans="1:2">
      <c r="A1973" s="7" t="s">
        <v>4077</v>
      </c>
      <c r="B1973" s="7" t="s">
        <v>10</v>
      </c>
    </row>
    <row r="1974" spans="1:2">
      <c r="A1974" s="6" t="s">
        <v>4079</v>
      </c>
      <c r="B1974" s="6" t="s">
        <v>10</v>
      </c>
    </row>
    <row r="1975" spans="1:2">
      <c r="A1975" s="7" t="s">
        <v>4081</v>
      </c>
      <c r="B1975" s="7" t="s">
        <v>10</v>
      </c>
    </row>
    <row r="1976" spans="1:2">
      <c r="A1976" s="6" t="s">
        <v>4083</v>
      </c>
      <c r="B1976" s="6" t="s">
        <v>10</v>
      </c>
    </row>
    <row r="1977" spans="1:2">
      <c r="A1977" s="7" t="s">
        <v>4085</v>
      </c>
      <c r="B1977" s="7" t="s">
        <v>10</v>
      </c>
    </row>
    <row r="1978" spans="1:2">
      <c r="A1978" s="6" t="s">
        <v>4090</v>
      </c>
      <c r="B1978" s="6" t="s">
        <v>10</v>
      </c>
    </row>
    <row r="1979" spans="1:2">
      <c r="A1979" s="7" t="s">
        <v>4092</v>
      </c>
      <c r="B1979" s="7" t="s">
        <v>10</v>
      </c>
    </row>
    <row r="1980" spans="1:2">
      <c r="A1980" s="6" t="s">
        <v>4094</v>
      </c>
      <c r="B1980" s="6" t="s">
        <v>10</v>
      </c>
    </row>
    <row r="1981" spans="1:2">
      <c r="A1981" s="7" t="s">
        <v>4096</v>
      </c>
      <c r="B1981" s="7" t="s">
        <v>10</v>
      </c>
    </row>
    <row r="1982" spans="1:2">
      <c r="A1982" s="6" t="s">
        <v>4098</v>
      </c>
      <c r="B1982" s="6" t="s">
        <v>10</v>
      </c>
    </row>
    <row r="1983" spans="1:2">
      <c r="A1983" s="7" t="s">
        <v>4100</v>
      </c>
      <c r="B1983" s="7" t="s">
        <v>10</v>
      </c>
    </row>
    <row r="1984" spans="1:2">
      <c r="A1984" s="6" t="s">
        <v>4102</v>
      </c>
      <c r="B1984" s="6" t="s">
        <v>10</v>
      </c>
    </row>
    <row r="1985" spans="1:2">
      <c r="A1985" s="7" t="s">
        <v>4104</v>
      </c>
      <c r="B1985" s="7" t="s">
        <v>10</v>
      </c>
    </row>
    <row r="1986" spans="1:2">
      <c r="A1986" s="6" t="s">
        <v>4108</v>
      </c>
      <c r="B1986" s="6" t="s">
        <v>10</v>
      </c>
    </row>
    <row r="1987" spans="1:2">
      <c r="A1987" s="7" t="s">
        <v>4182</v>
      </c>
      <c r="B1987" s="7" t="s">
        <v>10</v>
      </c>
    </row>
    <row r="1988" spans="1:2">
      <c r="A1988" s="6" t="s">
        <v>4277</v>
      </c>
      <c r="B1988" s="6" t="s">
        <v>10</v>
      </c>
    </row>
    <row r="1989" spans="1:2">
      <c r="A1989" s="7" t="s">
        <v>8242</v>
      </c>
      <c r="B1989" s="7" t="s">
        <v>10</v>
      </c>
    </row>
    <row r="1990" spans="1:2">
      <c r="A1990" s="6" t="s">
        <v>4087</v>
      </c>
      <c r="B1990" s="6" t="s">
        <v>10</v>
      </c>
    </row>
    <row r="1991" spans="1:2">
      <c r="A1991" s="7" t="s">
        <v>3909</v>
      </c>
      <c r="B1991" s="7" t="s">
        <v>10</v>
      </c>
    </row>
    <row r="1992" spans="1:2">
      <c r="A1992" s="6" t="s">
        <v>3911</v>
      </c>
      <c r="B1992" s="6" t="s">
        <v>10</v>
      </c>
    </row>
    <row r="1993" spans="1:2">
      <c r="A1993" s="7" t="s">
        <v>4110</v>
      </c>
      <c r="B1993" s="7" t="s">
        <v>10</v>
      </c>
    </row>
    <row r="1994" spans="1:2">
      <c r="A1994" s="6" t="s">
        <v>4112</v>
      </c>
      <c r="B1994" s="6" t="s">
        <v>10</v>
      </c>
    </row>
    <row r="1995" spans="1:2">
      <c r="A1995" s="7" t="s">
        <v>4114</v>
      </c>
      <c r="B1995" s="7" t="s">
        <v>10</v>
      </c>
    </row>
    <row r="1996" spans="1:2">
      <c r="A1996" s="6" t="s">
        <v>4116</v>
      </c>
      <c r="B1996" s="6" t="s">
        <v>10</v>
      </c>
    </row>
    <row r="1997" spans="1:2">
      <c r="A1997" s="7" t="s">
        <v>4118</v>
      </c>
      <c r="B1997" s="7" t="s">
        <v>10</v>
      </c>
    </row>
    <row r="1998" spans="1:2">
      <c r="A1998" s="6" t="s">
        <v>4120</v>
      </c>
      <c r="B1998" s="6" t="s">
        <v>10</v>
      </c>
    </row>
    <row r="1999" spans="1:2">
      <c r="A1999" s="7" t="s">
        <v>4122</v>
      </c>
      <c r="B1999" s="7" t="s">
        <v>10</v>
      </c>
    </row>
    <row r="2000" spans="1:2">
      <c r="A2000" s="6" t="s">
        <v>4124</v>
      </c>
      <c r="B2000" s="6" t="s">
        <v>10</v>
      </c>
    </row>
    <row r="2001" spans="1:2">
      <c r="A2001" s="7" t="s">
        <v>4126</v>
      </c>
      <c r="B2001" s="7" t="s">
        <v>10</v>
      </c>
    </row>
    <row r="2002" spans="1:2">
      <c r="A2002" s="6" t="s">
        <v>4128</v>
      </c>
      <c r="B2002" s="6" t="s">
        <v>10</v>
      </c>
    </row>
    <row r="2003" spans="1:2">
      <c r="A2003" s="7" t="s">
        <v>4130</v>
      </c>
      <c r="B2003" s="7" t="s">
        <v>10</v>
      </c>
    </row>
    <row r="2004" spans="1:2">
      <c r="A2004" s="6" t="s">
        <v>4132</v>
      </c>
      <c r="B2004" s="6" t="s">
        <v>10</v>
      </c>
    </row>
    <row r="2005" spans="1:2">
      <c r="A2005" s="7" t="s">
        <v>11199</v>
      </c>
      <c r="B2005" s="7" t="s">
        <v>10</v>
      </c>
    </row>
    <row r="2006" spans="1:2">
      <c r="A2006" s="6" t="s">
        <v>4136</v>
      </c>
      <c r="B2006" s="6" t="s">
        <v>10</v>
      </c>
    </row>
    <row r="2007" spans="1:2">
      <c r="A2007" s="7" t="s">
        <v>4138</v>
      </c>
      <c r="B2007" s="7" t="s">
        <v>10</v>
      </c>
    </row>
    <row r="2008" spans="1:2">
      <c r="A2008" s="6" t="s">
        <v>4140</v>
      </c>
      <c r="B2008" s="6" t="s">
        <v>10</v>
      </c>
    </row>
    <row r="2009" spans="1:2">
      <c r="A2009" s="7" t="s">
        <v>4142</v>
      </c>
      <c r="B2009" s="7" t="s">
        <v>10</v>
      </c>
    </row>
    <row r="2010" spans="1:2">
      <c r="A2010" s="6" t="s">
        <v>4148</v>
      </c>
      <c r="B2010" s="6" t="s">
        <v>10</v>
      </c>
    </row>
    <row r="2011" spans="1:2">
      <c r="A2011" s="7" t="s">
        <v>4150</v>
      </c>
      <c r="B2011" s="7" t="s">
        <v>10</v>
      </c>
    </row>
    <row r="2012" spans="1:2">
      <c r="A2012" s="6" t="s">
        <v>4152</v>
      </c>
      <c r="B2012" s="6" t="s">
        <v>10</v>
      </c>
    </row>
    <row r="2013" spans="1:2">
      <c r="A2013" s="7" t="s">
        <v>4154</v>
      </c>
      <c r="B2013" s="7" t="s">
        <v>10</v>
      </c>
    </row>
    <row r="2014" spans="1:2">
      <c r="A2014" s="6" t="s">
        <v>4156</v>
      </c>
      <c r="B2014" s="6" t="s">
        <v>10</v>
      </c>
    </row>
    <row r="2015" spans="1:2">
      <c r="A2015" s="7" t="s">
        <v>4158</v>
      </c>
      <c r="B2015" s="7" t="s">
        <v>10</v>
      </c>
    </row>
    <row r="2016" spans="1:2">
      <c r="A2016" s="6" t="s">
        <v>4160</v>
      </c>
      <c r="B2016" s="6" t="s">
        <v>10</v>
      </c>
    </row>
    <row r="2017" spans="1:2">
      <c r="A2017" s="7" t="s">
        <v>4162</v>
      </c>
      <c r="B2017" s="7" t="s">
        <v>10</v>
      </c>
    </row>
    <row r="2018" spans="1:2">
      <c r="A2018" s="6" t="s">
        <v>4164</v>
      </c>
      <c r="B2018" s="6" t="s">
        <v>10</v>
      </c>
    </row>
    <row r="2019" spans="1:2">
      <c r="A2019" s="7" t="s">
        <v>4168</v>
      </c>
      <c r="B2019" s="7" t="s">
        <v>10</v>
      </c>
    </row>
    <row r="2020" spans="1:2">
      <c r="A2020" s="6" t="s">
        <v>4170</v>
      </c>
      <c r="B2020" s="6" t="s">
        <v>10</v>
      </c>
    </row>
    <row r="2021" spans="1:2">
      <c r="A2021" s="7" t="s">
        <v>4172</v>
      </c>
      <c r="B2021" s="7" t="s">
        <v>10</v>
      </c>
    </row>
    <row r="2022" spans="1:2">
      <c r="A2022" s="6" t="s">
        <v>4917</v>
      </c>
      <c r="B2022" s="6" t="s">
        <v>10</v>
      </c>
    </row>
    <row r="2023" spans="1:2">
      <c r="A2023" s="7" t="s">
        <v>4174</v>
      </c>
      <c r="B2023" s="7" t="s">
        <v>10</v>
      </c>
    </row>
    <row r="2024" spans="1:2">
      <c r="A2024" s="6" t="s">
        <v>4176</v>
      </c>
      <c r="B2024" s="6" t="s">
        <v>10</v>
      </c>
    </row>
    <row r="2025" spans="1:2">
      <c r="A2025" s="7" t="s">
        <v>4178</v>
      </c>
      <c r="B2025" s="7" t="s">
        <v>10</v>
      </c>
    </row>
    <row r="2026" spans="1:2">
      <c r="A2026" s="6" t="s">
        <v>4180</v>
      </c>
      <c r="B2026" s="6" t="s">
        <v>10</v>
      </c>
    </row>
    <row r="2027" spans="1:2">
      <c r="A2027" s="7" t="s">
        <v>4184</v>
      </c>
      <c r="B2027" s="7" t="s">
        <v>10</v>
      </c>
    </row>
    <row r="2028" spans="1:2">
      <c r="A2028" s="6" t="s">
        <v>6637</v>
      </c>
      <c r="B2028" s="6" t="s">
        <v>10</v>
      </c>
    </row>
    <row r="2029" spans="1:2">
      <c r="A2029" s="7" t="s">
        <v>4188</v>
      </c>
      <c r="B2029" s="7" t="s">
        <v>10</v>
      </c>
    </row>
    <row r="2030" spans="1:2">
      <c r="A2030" s="6" t="s">
        <v>4190</v>
      </c>
      <c r="B2030" s="6" t="s">
        <v>10</v>
      </c>
    </row>
    <row r="2031" spans="1:2">
      <c r="A2031" s="7" t="s">
        <v>4192</v>
      </c>
      <c r="B2031" s="7" t="s">
        <v>10</v>
      </c>
    </row>
    <row r="2032" spans="1:2">
      <c r="A2032" s="6" t="s">
        <v>4194</v>
      </c>
      <c r="B2032" s="6" t="s">
        <v>10</v>
      </c>
    </row>
    <row r="2033" spans="1:2">
      <c r="A2033" s="7" t="s">
        <v>4196</v>
      </c>
      <c r="B2033" s="7" t="s">
        <v>10</v>
      </c>
    </row>
    <row r="2034" spans="1:2">
      <c r="A2034" s="6" t="s">
        <v>4198</v>
      </c>
      <c r="B2034" s="6" t="s">
        <v>10</v>
      </c>
    </row>
    <row r="2035" spans="1:2">
      <c r="A2035" s="7" t="s">
        <v>4200</v>
      </c>
      <c r="B2035" s="7" t="s">
        <v>10</v>
      </c>
    </row>
    <row r="2036" spans="1:2">
      <c r="A2036" s="6" t="s">
        <v>4202</v>
      </c>
      <c r="B2036" s="6" t="s">
        <v>10</v>
      </c>
    </row>
    <row r="2037" spans="1:2">
      <c r="A2037" s="7" t="s">
        <v>4204</v>
      </c>
      <c r="B2037" s="7" t="s">
        <v>10</v>
      </c>
    </row>
    <row r="2038" spans="1:2">
      <c r="A2038" s="6" t="s">
        <v>4207</v>
      </c>
      <c r="B2038" s="6" t="s">
        <v>10</v>
      </c>
    </row>
    <row r="2039" spans="1:2">
      <c r="A2039" s="7" t="s">
        <v>4209</v>
      </c>
      <c r="B2039" s="7" t="s">
        <v>10</v>
      </c>
    </row>
    <row r="2040" spans="1:2">
      <c r="A2040" s="6" t="s">
        <v>4211</v>
      </c>
      <c r="B2040" s="6" t="s">
        <v>10</v>
      </c>
    </row>
    <row r="2041" spans="1:2">
      <c r="A2041" s="7" t="s">
        <v>4215</v>
      </c>
      <c r="B2041" s="7" t="s">
        <v>10</v>
      </c>
    </row>
    <row r="2042" spans="1:2">
      <c r="A2042" s="6" t="s">
        <v>4217</v>
      </c>
      <c r="B2042" s="6" t="s">
        <v>10</v>
      </c>
    </row>
    <row r="2043" spans="1:2">
      <c r="A2043" s="7" t="s">
        <v>4219</v>
      </c>
      <c r="B2043" s="7" t="s">
        <v>10</v>
      </c>
    </row>
    <row r="2044" spans="1:2">
      <c r="A2044" s="6" t="s">
        <v>4221</v>
      </c>
      <c r="B2044" s="6" t="s">
        <v>10</v>
      </c>
    </row>
    <row r="2045" spans="1:2">
      <c r="A2045" s="7" t="s">
        <v>4223</v>
      </c>
      <c r="B2045" s="7" t="s">
        <v>10</v>
      </c>
    </row>
    <row r="2046" spans="1:2">
      <c r="A2046" s="6" t="s">
        <v>4225</v>
      </c>
      <c r="B2046" s="6" t="s">
        <v>10</v>
      </c>
    </row>
    <row r="2047" spans="1:2">
      <c r="A2047" s="7" t="s">
        <v>4227</v>
      </c>
      <c r="B2047" s="7" t="s">
        <v>10</v>
      </c>
    </row>
    <row r="2048" spans="1:2">
      <c r="A2048" s="6" t="s">
        <v>4279</v>
      </c>
      <c r="B2048" s="6" t="s">
        <v>10</v>
      </c>
    </row>
    <row r="2049" spans="1:2">
      <c r="A2049" s="7" t="s">
        <v>3998</v>
      </c>
      <c r="B2049" s="7" t="s">
        <v>10</v>
      </c>
    </row>
    <row r="2050" spans="1:2">
      <c r="A2050" s="6" t="s">
        <v>4144</v>
      </c>
      <c r="B2050" s="6" t="s">
        <v>10</v>
      </c>
    </row>
    <row r="2051" spans="1:2">
      <c r="A2051" s="7" t="s">
        <v>4229</v>
      </c>
      <c r="B2051" s="7" t="s">
        <v>10</v>
      </c>
    </row>
    <row r="2052" spans="1:2">
      <c r="A2052" s="6" t="s">
        <v>4231</v>
      </c>
      <c r="B2052" s="6" t="s">
        <v>10</v>
      </c>
    </row>
    <row r="2053" spans="1:2">
      <c r="A2053" s="7" t="s">
        <v>4233</v>
      </c>
      <c r="B2053" s="7" t="s">
        <v>10</v>
      </c>
    </row>
    <row r="2054" spans="1:2">
      <c r="A2054" s="6" t="s">
        <v>4235</v>
      </c>
      <c r="B2054" s="6" t="s">
        <v>10</v>
      </c>
    </row>
    <row r="2055" spans="1:2">
      <c r="A2055" s="7" t="s">
        <v>4237</v>
      </c>
      <c r="B2055" s="7" t="s">
        <v>10</v>
      </c>
    </row>
    <row r="2056" spans="1:2">
      <c r="A2056" s="6" t="s">
        <v>4239</v>
      </c>
      <c r="B2056" s="6" t="s">
        <v>10</v>
      </c>
    </row>
    <row r="2057" spans="1:2">
      <c r="A2057" s="7" t="s">
        <v>4241</v>
      </c>
      <c r="B2057" s="7" t="s">
        <v>10</v>
      </c>
    </row>
    <row r="2058" spans="1:2">
      <c r="A2058" s="6" t="s">
        <v>4243</v>
      </c>
      <c r="B2058" s="6" t="s">
        <v>10</v>
      </c>
    </row>
    <row r="2059" spans="1:2">
      <c r="A2059" s="7" t="s">
        <v>4245</v>
      </c>
      <c r="B2059" s="7" t="s">
        <v>10</v>
      </c>
    </row>
    <row r="2060" spans="1:2">
      <c r="A2060" s="6" t="s">
        <v>4247</v>
      </c>
      <c r="B2060" s="6" t="s">
        <v>10</v>
      </c>
    </row>
    <row r="2061" spans="1:2">
      <c r="A2061" s="7" t="s">
        <v>4251</v>
      </c>
      <c r="B2061" s="7" t="s">
        <v>10</v>
      </c>
    </row>
    <row r="2062" spans="1:2">
      <c r="A2062" s="6" t="s">
        <v>4255</v>
      </c>
      <c r="B2062" s="6" t="s">
        <v>10</v>
      </c>
    </row>
    <row r="2063" spans="1:2">
      <c r="A2063" s="7" t="s">
        <v>4261</v>
      </c>
      <c r="B2063" s="7" t="s">
        <v>10</v>
      </c>
    </row>
    <row r="2064" spans="1:2">
      <c r="A2064" s="6" t="s">
        <v>4265</v>
      </c>
      <c r="B2064" s="6" t="s">
        <v>10</v>
      </c>
    </row>
    <row r="2065" spans="1:2">
      <c r="A2065" s="7" t="s">
        <v>4267</v>
      </c>
      <c r="B2065" s="7" t="s">
        <v>10</v>
      </c>
    </row>
    <row r="2066" spans="1:2">
      <c r="A2066" s="6" t="s">
        <v>4269</v>
      </c>
      <c r="B2066" s="6" t="s">
        <v>10</v>
      </c>
    </row>
    <row r="2067" spans="1:2">
      <c r="A2067" s="7" t="s">
        <v>4271</v>
      </c>
      <c r="B2067" s="7" t="s">
        <v>10</v>
      </c>
    </row>
    <row r="2068" spans="1:2">
      <c r="A2068" s="6" t="s">
        <v>4273</v>
      </c>
      <c r="B2068" s="6" t="s">
        <v>10</v>
      </c>
    </row>
    <row r="2069" spans="1:2">
      <c r="A2069" s="7" t="s">
        <v>4275</v>
      </c>
      <c r="B2069" s="7" t="s">
        <v>10</v>
      </c>
    </row>
    <row r="2070" spans="1:2">
      <c r="A2070" s="6" t="s">
        <v>4281</v>
      </c>
      <c r="B2070" s="6" t="s">
        <v>10</v>
      </c>
    </row>
    <row r="2071" spans="1:2">
      <c r="A2071" s="7" t="s">
        <v>4283</v>
      </c>
      <c r="B2071" s="7" t="s">
        <v>10</v>
      </c>
    </row>
    <row r="2072" spans="1:2">
      <c r="A2072" s="6" t="s">
        <v>4285</v>
      </c>
      <c r="B2072" s="6" t="s">
        <v>10</v>
      </c>
    </row>
    <row r="2073" spans="1:2">
      <c r="A2073" s="7" t="s">
        <v>4287</v>
      </c>
      <c r="B2073" s="7" t="s">
        <v>10</v>
      </c>
    </row>
    <row r="2074" spans="1:2">
      <c r="A2074" s="6" t="s">
        <v>4289</v>
      </c>
      <c r="B2074" s="6" t="s">
        <v>10</v>
      </c>
    </row>
    <row r="2075" spans="1:2">
      <c r="A2075" s="7" t="s">
        <v>4291</v>
      </c>
      <c r="B2075" s="7" t="s">
        <v>10</v>
      </c>
    </row>
    <row r="2076" spans="1:2">
      <c r="A2076" s="6" t="s">
        <v>4295</v>
      </c>
      <c r="B2076" s="6" t="s">
        <v>10</v>
      </c>
    </row>
    <row r="2077" spans="1:2">
      <c r="A2077" s="7" t="s">
        <v>4297</v>
      </c>
      <c r="B2077" s="7" t="s">
        <v>10</v>
      </c>
    </row>
    <row r="2078" spans="1:2">
      <c r="A2078" s="6" t="s">
        <v>4299</v>
      </c>
      <c r="B2078" s="6" t="s">
        <v>10</v>
      </c>
    </row>
    <row r="2079" spans="1:2">
      <c r="A2079" s="7" t="s">
        <v>4301</v>
      </c>
      <c r="B2079" s="7" t="s">
        <v>10</v>
      </c>
    </row>
    <row r="2080" spans="1:2">
      <c r="A2080" s="6" t="s">
        <v>4927</v>
      </c>
      <c r="B2080" s="6" t="s">
        <v>10</v>
      </c>
    </row>
    <row r="2081" spans="1:2">
      <c r="A2081" s="7" t="s">
        <v>3190</v>
      </c>
      <c r="B2081" s="7" t="s">
        <v>10</v>
      </c>
    </row>
    <row r="2082" spans="1:2">
      <c r="A2082" s="6" t="s">
        <v>4031</v>
      </c>
      <c r="B2082" s="6" t="s">
        <v>10</v>
      </c>
    </row>
    <row r="2083" spans="1:2">
      <c r="A2083" s="7" t="s">
        <v>4033</v>
      </c>
      <c r="B2083" s="7" t="s">
        <v>10</v>
      </c>
    </row>
    <row r="2084" spans="1:2">
      <c r="A2084" s="6" t="s">
        <v>4146</v>
      </c>
      <c r="B2084" s="6" t="s">
        <v>10</v>
      </c>
    </row>
    <row r="2085" spans="1:2">
      <c r="A2085" s="7" t="s">
        <v>4303</v>
      </c>
      <c r="B2085" s="7" t="s">
        <v>10</v>
      </c>
    </row>
    <row r="2086" spans="1:2">
      <c r="A2086" s="6" t="s">
        <v>4305</v>
      </c>
      <c r="B2086" s="6" t="s">
        <v>10</v>
      </c>
    </row>
    <row r="2087" spans="1:2">
      <c r="A2087" s="7" t="s">
        <v>4307</v>
      </c>
      <c r="B2087" s="7" t="s">
        <v>10</v>
      </c>
    </row>
    <row r="2088" spans="1:2">
      <c r="A2088" s="6" t="s">
        <v>4309</v>
      </c>
      <c r="B2088" s="6" t="s">
        <v>10</v>
      </c>
    </row>
    <row r="2089" spans="1:2">
      <c r="A2089" s="7" t="s">
        <v>4311</v>
      </c>
      <c r="B2089" s="7" t="s">
        <v>10</v>
      </c>
    </row>
    <row r="2090" spans="1:2">
      <c r="A2090" s="6" t="s">
        <v>4313</v>
      </c>
      <c r="B2090" s="6" t="s">
        <v>10</v>
      </c>
    </row>
    <row r="2091" spans="1:2">
      <c r="A2091" s="7" t="s">
        <v>4315</v>
      </c>
      <c r="B2091" s="7" t="s">
        <v>10</v>
      </c>
    </row>
    <row r="2092" spans="1:2">
      <c r="A2092" s="6" t="s">
        <v>4317</v>
      </c>
      <c r="B2092" s="6" t="s">
        <v>10</v>
      </c>
    </row>
    <row r="2093" spans="1:2">
      <c r="A2093" s="7" t="s">
        <v>4319</v>
      </c>
      <c r="B2093" s="7" t="s">
        <v>10</v>
      </c>
    </row>
    <row r="2094" spans="1:2">
      <c r="A2094" s="6" t="s">
        <v>4321</v>
      </c>
      <c r="B2094" s="6" t="s">
        <v>10</v>
      </c>
    </row>
    <row r="2095" spans="1:2">
      <c r="A2095" s="7" t="s">
        <v>4323</v>
      </c>
      <c r="B2095" s="7" t="s">
        <v>10</v>
      </c>
    </row>
    <row r="2096" spans="1:2">
      <c r="A2096" s="6" t="s">
        <v>4325</v>
      </c>
      <c r="B2096" s="6" t="s">
        <v>10</v>
      </c>
    </row>
    <row r="2097" spans="1:2">
      <c r="A2097" s="7" t="s">
        <v>4327</v>
      </c>
      <c r="B2097" s="7" t="s">
        <v>10</v>
      </c>
    </row>
    <row r="2098" spans="1:2">
      <c r="A2098" s="6" t="s">
        <v>4329</v>
      </c>
      <c r="B2098" s="6" t="s">
        <v>10</v>
      </c>
    </row>
    <row r="2099" spans="1:2">
      <c r="A2099" s="7" t="s">
        <v>4331</v>
      </c>
      <c r="B2099" s="7" t="s">
        <v>10</v>
      </c>
    </row>
    <row r="2100" spans="1:2">
      <c r="A2100" s="6" t="s">
        <v>4333</v>
      </c>
      <c r="B2100" s="6" t="s">
        <v>10</v>
      </c>
    </row>
    <row r="2101" spans="1:2">
      <c r="A2101" s="7" t="s">
        <v>4335</v>
      </c>
      <c r="B2101" s="7" t="s">
        <v>10</v>
      </c>
    </row>
    <row r="2102" spans="1:2">
      <c r="A2102" s="6" t="s">
        <v>8442</v>
      </c>
      <c r="B2102" s="6" t="s">
        <v>10</v>
      </c>
    </row>
    <row r="2103" spans="1:2">
      <c r="A2103" s="7" t="s">
        <v>4339</v>
      </c>
      <c r="B2103" s="7" t="s">
        <v>10</v>
      </c>
    </row>
    <row r="2104" spans="1:2">
      <c r="A2104" s="6" t="s">
        <v>4341</v>
      </c>
      <c r="B2104" s="6" t="s">
        <v>10</v>
      </c>
    </row>
    <row r="2105" spans="1:2">
      <c r="A2105" s="7" t="s">
        <v>4343</v>
      </c>
      <c r="B2105" s="7" t="s">
        <v>10</v>
      </c>
    </row>
    <row r="2106" spans="1:2">
      <c r="A2106" s="6" t="s">
        <v>4345</v>
      </c>
      <c r="B2106" s="6" t="s">
        <v>10</v>
      </c>
    </row>
    <row r="2107" spans="1:2">
      <c r="A2107" s="7" t="s">
        <v>4347</v>
      </c>
      <c r="B2107" s="7" t="s">
        <v>10</v>
      </c>
    </row>
    <row r="2108" spans="1:2">
      <c r="A2108" s="6" t="s">
        <v>4349</v>
      </c>
      <c r="B2108" s="6" t="s">
        <v>10</v>
      </c>
    </row>
    <row r="2109" spans="1:2">
      <c r="A2109" s="7" t="s">
        <v>4355</v>
      </c>
      <c r="B2109" s="7" t="s">
        <v>10</v>
      </c>
    </row>
    <row r="2110" spans="1:2">
      <c r="A2110" s="6" t="s">
        <v>4357</v>
      </c>
      <c r="B2110" s="6" t="s">
        <v>10</v>
      </c>
    </row>
    <row r="2111" spans="1:2">
      <c r="A2111" s="7" t="s">
        <v>4361</v>
      </c>
      <c r="B2111" s="7" t="s">
        <v>10</v>
      </c>
    </row>
    <row r="2112" spans="1:2">
      <c r="A2112" s="6" t="s">
        <v>4363</v>
      </c>
      <c r="B2112" s="6" t="s">
        <v>10</v>
      </c>
    </row>
    <row r="2113" spans="1:2">
      <c r="A2113" s="7" t="s">
        <v>4365</v>
      </c>
      <c r="B2113" s="7" t="s">
        <v>10</v>
      </c>
    </row>
    <row r="2114" spans="1:2">
      <c r="A2114" s="6" t="s">
        <v>4367</v>
      </c>
      <c r="B2114" s="6" t="s">
        <v>10</v>
      </c>
    </row>
    <row r="2115" spans="1:2">
      <c r="A2115" s="7" t="s">
        <v>4369</v>
      </c>
      <c r="B2115" s="7" t="s">
        <v>10</v>
      </c>
    </row>
    <row r="2116" spans="1:2">
      <c r="A2116" s="6" t="s">
        <v>4371</v>
      </c>
      <c r="B2116" s="6" t="s">
        <v>10</v>
      </c>
    </row>
    <row r="2117" spans="1:2">
      <c r="A2117" s="7" t="s">
        <v>4373</v>
      </c>
      <c r="B2117" s="7" t="s">
        <v>10</v>
      </c>
    </row>
    <row r="2118" spans="1:2">
      <c r="A2118" s="6" t="s">
        <v>6640</v>
      </c>
      <c r="B2118" s="6" t="s">
        <v>10</v>
      </c>
    </row>
    <row r="2119" spans="1:2">
      <c r="A2119" s="7" t="s">
        <v>4377</v>
      </c>
      <c r="B2119" s="7" t="s">
        <v>10</v>
      </c>
    </row>
    <row r="2120" spans="1:2">
      <c r="A2120" s="6" t="s">
        <v>4379</v>
      </c>
      <c r="B2120" s="6" t="s">
        <v>10</v>
      </c>
    </row>
    <row r="2121" spans="1:2">
      <c r="A2121" s="7" t="s">
        <v>4381</v>
      </c>
      <c r="B2121" s="7" t="s">
        <v>10</v>
      </c>
    </row>
    <row r="2122" spans="1:2">
      <c r="A2122" s="6" t="s">
        <v>4383</v>
      </c>
      <c r="B2122" s="6" t="s">
        <v>10</v>
      </c>
    </row>
    <row r="2123" spans="1:2">
      <c r="A2123" s="7" t="s">
        <v>4385</v>
      </c>
      <c r="B2123" s="7" t="s">
        <v>10</v>
      </c>
    </row>
    <row r="2124" spans="1:2">
      <c r="A2124" s="6" t="s">
        <v>4337</v>
      </c>
      <c r="B2124" s="6" t="s">
        <v>10</v>
      </c>
    </row>
    <row r="2125" spans="1:2">
      <c r="A2125" s="7" t="s">
        <v>4359</v>
      </c>
      <c r="B2125" s="7" t="s">
        <v>10</v>
      </c>
    </row>
    <row r="2126" spans="1:2">
      <c r="A2126" s="6" t="s">
        <v>4387</v>
      </c>
      <c r="B2126" s="6" t="s">
        <v>10</v>
      </c>
    </row>
    <row r="2127" spans="1:2">
      <c r="A2127" s="7" t="s">
        <v>4389</v>
      </c>
      <c r="B2127" s="7" t="s">
        <v>10</v>
      </c>
    </row>
    <row r="2128" spans="1:2">
      <c r="A2128" s="6" t="s">
        <v>4391</v>
      </c>
      <c r="B2128" s="6" t="s">
        <v>10</v>
      </c>
    </row>
    <row r="2129" spans="1:2">
      <c r="A2129" s="7" t="s">
        <v>4393</v>
      </c>
      <c r="B2129" s="7" t="s">
        <v>10</v>
      </c>
    </row>
    <row r="2130" spans="1:2">
      <c r="A2130" s="6" t="s">
        <v>4395</v>
      </c>
      <c r="B2130" s="6" t="s">
        <v>10</v>
      </c>
    </row>
    <row r="2131" spans="1:2">
      <c r="A2131" s="7" t="s">
        <v>4397</v>
      </c>
      <c r="B2131" s="7" t="s">
        <v>10</v>
      </c>
    </row>
    <row r="2132" spans="1:2">
      <c r="A2132" s="6" t="s">
        <v>4399</v>
      </c>
      <c r="B2132" s="6" t="s">
        <v>10</v>
      </c>
    </row>
    <row r="2133" spans="1:2">
      <c r="A2133" s="7" t="s">
        <v>4401</v>
      </c>
      <c r="B2133" s="7" t="s">
        <v>10</v>
      </c>
    </row>
    <row r="2134" spans="1:2">
      <c r="A2134" s="6" t="s">
        <v>4403</v>
      </c>
      <c r="B2134" s="6" t="s">
        <v>10</v>
      </c>
    </row>
    <row r="2135" spans="1:2">
      <c r="A2135" s="7" t="s">
        <v>4405</v>
      </c>
      <c r="B2135" s="7" t="s">
        <v>10</v>
      </c>
    </row>
    <row r="2136" spans="1:2">
      <c r="A2136" s="6" t="s">
        <v>4407</v>
      </c>
      <c r="B2136" s="6" t="s">
        <v>10</v>
      </c>
    </row>
    <row r="2137" spans="1:2">
      <c r="A2137" s="7" t="s">
        <v>4409</v>
      </c>
      <c r="B2137" s="7" t="s">
        <v>10</v>
      </c>
    </row>
    <row r="2138" spans="1:2">
      <c r="A2138" s="6" t="s">
        <v>4411</v>
      </c>
      <c r="B2138" s="6" t="s">
        <v>10</v>
      </c>
    </row>
    <row r="2139" spans="1:2">
      <c r="A2139" s="7" t="s">
        <v>4413</v>
      </c>
      <c r="B2139" s="7" t="s">
        <v>10</v>
      </c>
    </row>
    <row r="2140" spans="1:2">
      <c r="A2140" s="6" t="s">
        <v>4415</v>
      </c>
      <c r="B2140" s="6" t="s">
        <v>10</v>
      </c>
    </row>
    <row r="2141" spans="1:2">
      <c r="A2141" s="7" t="s">
        <v>4417</v>
      </c>
      <c r="B2141" s="7" t="s">
        <v>10</v>
      </c>
    </row>
    <row r="2142" spans="1:2">
      <c r="A2142" s="6" t="s">
        <v>4419</v>
      </c>
      <c r="B2142" s="6" t="s">
        <v>10</v>
      </c>
    </row>
    <row r="2143" spans="1:2">
      <c r="A2143" s="7" t="s">
        <v>4421</v>
      </c>
      <c r="B2143" s="7" t="s">
        <v>10</v>
      </c>
    </row>
    <row r="2144" spans="1:2">
      <c r="A2144" s="6" t="s">
        <v>4423</v>
      </c>
      <c r="B2144" s="6" t="s">
        <v>10</v>
      </c>
    </row>
    <row r="2145" spans="1:2">
      <c r="A2145" s="7" t="s">
        <v>4425</v>
      </c>
      <c r="B2145" s="7" t="s">
        <v>10</v>
      </c>
    </row>
    <row r="2146" spans="1:2">
      <c r="A2146" s="6" t="s">
        <v>4427</v>
      </c>
      <c r="B2146" s="6" t="s">
        <v>10</v>
      </c>
    </row>
    <row r="2147" spans="1:2">
      <c r="A2147" s="7" t="s">
        <v>4429</v>
      </c>
      <c r="B2147" s="7" t="s">
        <v>10</v>
      </c>
    </row>
    <row r="2148" spans="1:2">
      <c r="A2148" s="6" t="s">
        <v>4747</v>
      </c>
      <c r="B2148" s="6" t="s">
        <v>10</v>
      </c>
    </row>
    <row r="2149" spans="1:2">
      <c r="A2149" s="7" t="s">
        <v>4351</v>
      </c>
      <c r="B2149" s="7" t="s">
        <v>10</v>
      </c>
    </row>
    <row r="2150" spans="1:2">
      <c r="A2150" s="6" t="s">
        <v>4353</v>
      </c>
      <c r="B2150" s="6" t="s">
        <v>10</v>
      </c>
    </row>
    <row r="2151" spans="1:2">
      <c r="A2151" s="7" t="s">
        <v>4431</v>
      </c>
      <c r="B2151" s="7" t="s">
        <v>10</v>
      </c>
    </row>
    <row r="2152" spans="1:2">
      <c r="A2152" s="6" t="s">
        <v>4433</v>
      </c>
      <c r="B2152" s="6" t="s">
        <v>10</v>
      </c>
    </row>
    <row r="2153" spans="1:2">
      <c r="A2153" s="7" t="s">
        <v>4435</v>
      </c>
      <c r="B2153" s="7" t="s">
        <v>10</v>
      </c>
    </row>
    <row r="2154" spans="1:2">
      <c r="A2154" s="6" t="s">
        <v>4437</v>
      </c>
      <c r="B2154" s="6" t="s">
        <v>10</v>
      </c>
    </row>
    <row r="2155" spans="1:2">
      <c r="A2155" s="7" t="s">
        <v>4439</v>
      </c>
      <c r="B2155" s="7" t="s">
        <v>10</v>
      </c>
    </row>
    <row r="2156" spans="1:2">
      <c r="A2156" s="6" t="s">
        <v>4441</v>
      </c>
      <c r="B2156" s="6" t="s">
        <v>10</v>
      </c>
    </row>
    <row r="2157" spans="1:2">
      <c r="A2157" s="7" t="s">
        <v>4446</v>
      </c>
      <c r="B2157" s="7" t="s">
        <v>10</v>
      </c>
    </row>
    <row r="2158" spans="1:2">
      <c r="A2158" s="6" t="s">
        <v>4448</v>
      </c>
      <c r="B2158" s="6" t="s">
        <v>10</v>
      </c>
    </row>
    <row r="2159" spans="1:2">
      <c r="A2159" s="7" t="s">
        <v>4450</v>
      </c>
      <c r="B2159" s="7" t="s">
        <v>10</v>
      </c>
    </row>
    <row r="2160" spans="1:2">
      <c r="A2160" s="6" t="s">
        <v>4452</v>
      </c>
      <c r="B2160" s="6" t="s">
        <v>10</v>
      </c>
    </row>
    <row r="2161" spans="1:2">
      <c r="A2161" s="7" t="s">
        <v>4454</v>
      </c>
      <c r="B2161" s="7" t="s">
        <v>10</v>
      </c>
    </row>
    <row r="2162" spans="1:2">
      <c r="A2162" s="6" t="s">
        <v>4456</v>
      </c>
      <c r="B2162" s="6" t="s">
        <v>10</v>
      </c>
    </row>
    <row r="2163" spans="1:2">
      <c r="A2163" s="7" t="s">
        <v>4458</v>
      </c>
      <c r="B2163" s="7" t="s">
        <v>10</v>
      </c>
    </row>
    <row r="2164" spans="1:2">
      <c r="A2164" s="6" t="s">
        <v>4460</v>
      </c>
      <c r="B2164" s="6" t="s">
        <v>10</v>
      </c>
    </row>
    <row r="2165" spans="1:2">
      <c r="A2165" s="7" t="s">
        <v>4462</v>
      </c>
      <c r="B2165" s="7" t="s">
        <v>10</v>
      </c>
    </row>
    <row r="2166" spans="1:2">
      <c r="A2166" s="6" t="s">
        <v>4464</v>
      </c>
      <c r="B2166" s="6" t="s">
        <v>10</v>
      </c>
    </row>
    <row r="2167" spans="1:2">
      <c r="A2167" s="7" t="s">
        <v>4466</v>
      </c>
      <c r="B2167" s="7" t="s">
        <v>10</v>
      </c>
    </row>
    <row r="2168" spans="1:2">
      <c r="A2168" s="6" t="s">
        <v>4468</v>
      </c>
      <c r="B2168" s="6" t="s">
        <v>10</v>
      </c>
    </row>
    <row r="2169" spans="1:2">
      <c r="A2169" s="7" t="s">
        <v>4470</v>
      </c>
      <c r="B2169" s="7" t="s">
        <v>10</v>
      </c>
    </row>
    <row r="2170" spans="1:2">
      <c r="A2170" s="6" t="s">
        <v>4472</v>
      </c>
      <c r="B2170" s="6" t="s">
        <v>10</v>
      </c>
    </row>
    <row r="2171" spans="1:2">
      <c r="A2171" s="7" t="s">
        <v>4474</v>
      </c>
      <c r="B2171" s="7" t="s">
        <v>10</v>
      </c>
    </row>
    <row r="2172" spans="1:2">
      <c r="A2172" s="6" t="s">
        <v>4476</v>
      </c>
      <c r="B2172" s="6" t="s">
        <v>10</v>
      </c>
    </row>
    <row r="2173" spans="1:2">
      <c r="A2173" s="7" t="s">
        <v>4478</v>
      </c>
      <c r="B2173" s="7" t="s">
        <v>10</v>
      </c>
    </row>
    <row r="2174" spans="1:2">
      <c r="A2174" s="6" t="s">
        <v>4480</v>
      </c>
      <c r="B2174" s="6" t="s">
        <v>10</v>
      </c>
    </row>
    <row r="2175" spans="1:2">
      <c r="A2175" s="7" t="s">
        <v>4482</v>
      </c>
      <c r="B2175" s="7" t="s">
        <v>10</v>
      </c>
    </row>
    <row r="2176" spans="1:2">
      <c r="A2176" s="6" t="s">
        <v>4484</v>
      </c>
      <c r="B2176" s="6" t="s">
        <v>10</v>
      </c>
    </row>
    <row r="2177" spans="1:2">
      <c r="A2177" s="7" t="s">
        <v>4486</v>
      </c>
      <c r="B2177" s="7" t="s">
        <v>10</v>
      </c>
    </row>
    <row r="2178" spans="1:2">
      <c r="A2178" s="6" t="s">
        <v>4488</v>
      </c>
      <c r="B2178" s="6" t="s">
        <v>10</v>
      </c>
    </row>
    <row r="2179" spans="1:2">
      <c r="A2179" s="7" t="s">
        <v>4490</v>
      </c>
      <c r="B2179" s="7" t="s">
        <v>10</v>
      </c>
    </row>
    <row r="2180" spans="1:2">
      <c r="A2180" s="6" t="s">
        <v>4492</v>
      </c>
      <c r="B2180" s="6" t="s">
        <v>10</v>
      </c>
    </row>
    <row r="2181" spans="1:2">
      <c r="A2181" s="7" t="s">
        <v>4494</v>
      </c>
      <c r="B2181" s="7" t="s">
        <v>10</v>
      </c>
    </row>
    <row r="2182" spans="1:2">
      <c r="A2182" s="6" t="s">
        <v>4496</v>
      </c>
      <c r="B2182" s="6" t="s">
        <v>10</v>
      </c>
    </row>
    <row r="2183" spans="1:2">
      <c r="A2183" s="7" t="s">
        <v>4498</v>
      </c>
      <c r="B2183" s="7" t="s">
        <v>10</v>
      </c>
    </row>
    <row r="2184" spans="1:2">
      <c r="A2184" s="6" t="s">
        <v>4500</v>
      </c>
      <c r="B2184" s="6" t="s">
        <v>10</v>
      </c>
    </row>
    <row r="2185" spans="1:2">
      <c r="A2185" s="7" t="s">
        <v>4061</v>
      </c>
      <c r="B2185" s="7" t="s">
        <v>10</v>
      </c>
    </row>
    <row r="2186" spans="1:2">
      <c r="A2186" s="6" t="s">
        <v>4506</v>
      </c>
      <c r="B2186" s="6" t="s">
        <v>10</v>
      </c>
    </row>
    <row r="2187" spans="1:2">
      <c r="A2187" s="7" t="s">
        <v>4508</v>
      </c>
      <c r="B2187" s="7" t="s">
        <v>10</v>
      </c>
    </row>
    <row r="2188" spans="1:2">
      <c r="A2188" s="6" t="s">
        <v>4510</v>
      </c>
      <c r="B2188" s="6" t="s">
        <v>10</v>
      </c>
    </row>
    <row r="2189" spans="1:2">
      <c r="A2189" s="7" t="s">
        <v>4512</v>
      </c>
      <c r="B2189" s="7" t="s">
        <v>10</v>
      </c>
    </row>
    <row r="2190" spans="1:2">
      <c r="A2190" s="6" t="s">
        <v>4514</v>
      </c>
      <c r="B2190" s="6" t="s">
        <v>10</v>
      </c>
    </row>
    <row r="2191" spans="1:2">
      <c r="A2191" s="7" t="s">
        <v>4516</v>
      </c>
      <c r="B2191" s="7" t="s">
        <v>10</v>
      </c>
    </row>
    <row r="2192" spans="1:2">
      <c r="A2192" s="6" t="s">
        <v>4518</v>
      </c>
      <c r="B2192" s="6" t="s">
        <v>10</v>
      </c>
    </row>
    <row r="2193" spans="1:2">
      <c r="A2193" s="7" t="s">
        <v>4522</v>
      </c>
      <c r="B2193" s="7" t="s">
        <v>10</v>
      </c>
    </row>
    <row r="2194" spans="1:2">
      <c r="A2194" s="6" t="s">
        <v>4524</v>
      </c>
      <c r="B2194" s="6" t="s">
        <v>10</v>
      </c>
    </row>
    <row r="2195" spans="1:2">
      <c r="A2195" s="7" t="s">
        <v>4528</v>
      </c>
      <c r="B2195" s="7" t="s">
        <v>10</v>
      </c>
    </row>
    <row r="2196" spans="1:2">
      <c r="A2196" s="6" t="s">
        <v>4530</v>
      </c>
      <c r="B2196" s="6" t="s">
        <v>10</v>
      </c>
    </row>
    <row r="2197" spans="1:2">
      <c r="A2197" s="7" t="s">
        <v>4532</v>
      </c>
      <c r="B2197" s="7" t="s">
        <v>10</v>
      </c>
    </row>
    <row r="2198" spans="1:2">
      <c r="A2198" s="6" t="s">
        <v>4534</v>
      </c>
      <c r="B2198" s="6" t="s">
        <v>10</v>
      </c>
    </row>
    <row r="2199" spans="1:2">
      <c r="A2199" s="7" t="s">
        <v>4536</v>
      </c>
      <c r="B2199" s="7" t="s">
        <v>10</v>
      </c>
    </row>
    <row r="2200" spans="1:2">
      <c r="A2200" s="6" t="s">
        <v>4538</v>
      </c>
      <c r="B2200" s="6" t="s">
        <v>10</v>
      </c>
    </row>
    <row r="2201" spans="1:2">
      <c r="A2201" s="7" t="s">
        <v>4540</v>
      </c>
      <c r="B2201" s="7" t="s">
        <v>10</v>
      </c>
    </row>
    <row r="2202" spans="1:2">
      <c r="A2202" s="6" t="s">
        <v>4542</v>
      </c>
      <c r="B2202" s="6" t="s">
        <v>10</v>
      </c>
    </row>
    <row r="2203" spans="1:2">
      <c r="A2203" s="7" t="s">
        <v>4544</v>
      </c>
      <c r="B2203" s="7" t="s">
        <v>10</v>
      </c>
    </row>
    <row r="2204" spans="1:2">
      <c r="A2204" s="6" t="s">
        <v>4568</v>
      </c>
      <c r="B2204" s="6" t="s">
        <v>10</v>
      </c>
    </row>
    <row r="2205" spans="1:2">
      <c r="A2205" s="7" t="s">
        <v>4263</v>
      </c>
      <c r="B2205" s="7" t="s">
        <v>10</v>
      </c>
    </row>
    <row r="2206" spans="1:2">
      <c r="A2206" s="6" t="s">
        <v>4546</v>
      </c>
      <c r="B2206" s="6" t="s">
        <v>10</v>
      </c>
    </row>
    <row r="2207" spans="1:2">
      <c r="A2207" s="7" t="s">
        <v>4548</v>
      </c>
      <c r="B2207" s="7" t="s">
        <v>10</v>
      </c>
    </row>
    <row r="2208" spans="1:2">
      <c r="A2208" s="6" t="s">
        <v>4550</v>
      </c>
      <c r="B2208" s="6" t="s">
        <v>10</v>
      </c>
    </row>
    <row r="2209" spans="1:2">
      <c r="A2209" s="7" t="s">
        <v>4861</v>
      </c>
      <c r="B2209" s="7" t="s">
        <v>10</v>
      </c>
    </row>
    <row r="2210" spans="1:2">
      <c r="A2210" s="6" t="s">
        <v>4556</v>
      </c>
      <c r="B2210" s="6" t="s">
        <v>10</v>
      </c>
    </row>
    <row r="2211" spans="1:2">
      <c r="A2211" s="7" t="s">
        <v>4558</v>
      </c>
      <c r="B2211" s="7" t="s">
        <v>10</v>
      </c>
    </row>
    <row r="2212" spans="1:2">
      <c r="A2212" s="6" t="s">
        <v>4560</v>
      </c>
      <c r="B2212" s="6" t="s">
        <v>10</v>
      </c>
    </row>
    <row r="2213" spans="1:2">
      <c r="A2213" s="7" t="s">
        <v>4562</v>
      </c>
      <c r="B2213" s="7" t="s">
        <v>10</v>
      </c>
    </row>
    <row r="2214" spans="1:2">
      <c r="A2214" s="6" t="s">
        <v>4564</v>
      </c>
      <c r="B2214" s="6" t="s">
        <v>10</v>
      </c>
    </row>
    <row r="2215" spans="1:2">
      <c r="A2215" s="7" t="s">
        <v>4566</v>
      </c>
      <c r="B2215" s="7" t="s">
        <v>10</v>
      </c>
    </row>
    <row r="2216" spans="1:2">
      <c r="A2216" s="6" t="s">
        <v>4572</v>
      </c>
      <c r="B2216" s="6" t="s">
        <v>10</v>
      </c>
    </row>
    <row r="2217" spans="1:2">
      <c r="A2217" s="7" t="s">
        <v>4574</v>
      </c>
      <c r="B2217" s="7" t="s">
        <v>10</v>
      </c>
    </row>
    <row r="2218" spans="1:2">
      <c r="A2218" s="6" t="s">
        <v>4576</v>
      </c>
      <c r="B2218" s="6" t="s">
        <v>10</v>
      </c>
    </row>
    <row r="2219" spans="1:2">
      <c r="A2219" s="7" t="s">
        <v>4578</v>
      </c>
      <c r="B2219" s="7" t="s">
        <v>10</v>
      </c>
    </row>
    <row r="2220" spans="1:2">
      <c r="A2220" s="6" t="s">
        <v>4580</v>
      </c>
      <c r="B2220" s="6" t="s">
        <v>10</v>
      </c>
    </row>
    <row r="2221" spans="1:2">
      <c r="A2221" s="7" t="s">
        <v>4582</v>
      </c>
      <c r="B2221" s="7" t="s">
        <v>10</v>
      </c>
    </row>
    <row r="2222" spans="1:2">
      <c r="A2222" s="6" t="s">
        <v>4584</v>
      </c>
      <c r="B2222" s="6" t="s">
        <v>10</v>
      </c>
    </row>
    <row r="2223" spans="1:2">
      <c r="A2223" s="7" t="s">
        <v>4586</v>
      </c>
      <c r="B2223" s="7" t="s">
        <v>10</v>
      </c>
    </row>
    <row r="2224" spans="1:2">
      <c r="A2224" s="6" t="s">
        <v>4588</v>
      </c>
      <c r="B2224" s="6" t="s">
        <v>10</v>
      </c>
    </row>
    <row r="2225" spans="1:2">
      <c r="A2225" s="7" t="s">
        <v>4590</v>
      </c>
      <c r="B2225" s="7" t="s">
        <v>10</v>
      </c>
    </row>
    <row r="2226" spans="1:2">
      <c r="A2226" s="6" t="s">
        <v>4592</v>
      </c>
      <c r="B2226" s="6" t="s">
        <v>10</v>
      </c>
    </row>
    <row r="2227" spans="1:2">
      <c r="A2227" s="7" t="s">
        <v>4813</v>
      </c>
      <c r="B2227" s="7" t="s">
        <v>10</v>
      </c>
    </row>
    <row r="2228" spans="1:2">
      <c r="A2228" s="6" t="s">
        <v>6008</v>
      </c>
      <c r="B2228" s="6" t="s">
        <v>10</v>
      </c>
    </row>
    <row r="2229" spans="1:2">
      <c r="A2229" s="7" t="s">
        <v>4063</v>
      </c>
      <c r="B2229" s="7" t="s">
        <v>10</v>
      </c>
    </row>
    <row r="2230" spans="1:2">
      <c r="A2230" s="6" t="s">
        <v>4594</v>
      </c>
      <c r="B2230" s="6" t="s">
        <v>10</v>
      </c>
    </row>
    <row r="2231" spans="1:2">
      <c r="A2231" s="7" t="s">
        <v>4596</v>
      </c>
      <c r="B2231" s="7" t="s">
        <v>10</v>
      </c>
    </row>
    <row r="2232" spans="1:2">
      <c r="A2232" s="6" t="s">
        <v>4598</v>
      </c>
      <c r="B2232" s="6" t="s">
        <v>10</v>
      </c>
    </row>
    <row r="2233" spans="1:2">
      <c r="A2233" s="7" t="s">
        <v>4600</v>
      </c>
      <c r="B2233" s="7" t="s">
        <v>10</v>
      </c>
    </row>
    <row r="2234" spans="1:2">
      <c r="A2234" s="6" t="s">
        <v>4602</v>
      </c>
      <c r="B2234" s="6" t="s">
        <v>10</v>
      </c>
    </row>
    <row r="2235" spans="1:2">
      <c r="A2235" s="7" t="s">
        <v>4604</v>
      </c>
      <c r="B2235" s="7" t="s">
        <v>10</v>
      </c>
    </row>
    <row r="2236" spans="1:2">
      <c r="A2236" s="6" t="s">
        <v>4608</v>
      </c>
      <c r="B2236" s="6" t="s">
        <v>10</v>
      </c>
    </row>
    <row r="2237" spans="1:2">
      <c r="A2237" s="7" t="s">
        <v>4610</v>
      </c>
      <c r="B2237" s="7" t="s">
        <v>10</v>
      </c>
    </row>
    <row r="2238" spans="1:2">
      <c r="A2238" s="6" t="s">
        <v>4614</v>
      </c>
      <c r="B2238" s="6" t="s">
        <v>10</v>
      </c>
    </row>
    <row r="2239" spans="1:2">
      <c r="A2239" s="7" t="s">
        <v>4616</v>
      </c>
      <c r="B2239" s="7" t="s">
        <v>10</v>
      </c>
    </row>
    <row r="2240" spans="1:2">
      <c r="A2240" s="6" t="s">
        <v>4624</v>
      </c>
      <c r="B2240" s="6" t="s">
        <v>10</v>
      </c>
    </row>
    <row r="2241" spans="1:2">
      <c r="A2241" s="7" t="s">
        <v>4626</v>
      </c>
      <c r="B2241" s="7" t="s">
        <v>10</v>
      </c>
    </row>
    <row r="2242" spans="1:2">
      <c r="A2242" s="6" t="s">
        <v>2192</v>
      </c>
      <c r="B2242" s="6" t="s">
        <v>10</v>
      </c>
    </row>
    <row r="2243" spans="1:2">
      <c r="A2243" s="7" t="s">
        <v>4618</v>
      </c>
      <c r="B2243" s="7" t="s">
        <v>10</v>
      </c>
    </row>
    <row r="2244" spans="1:2">
      <c r="A2244" s="6" t="s">
        <v>4620</v>
      </c>
      <c r="B2244" s="6" t="s">
        <v>10</v>
      </c>
    </row>
    <row r="2245" spans="1:2">
      <c r="A2245" s="7" t="s">
        <v>564</v>
      </c>
      <c r="B2245" s="7" t="s">
        <v>10</v>
      </c>
    </row>
    <row r="2246" spans="1:2">
      <c r="A2246" s="6" t="s">
        <v>568</v>
      </c>
      <c r="B2246" s="6" t="s">
        <v>10</v>
      </c>
    </row>
    <row r="2247" spans="1:2">
      <c r="A2247" s="7" t="s">
        <v>4502</v>
      </c>
      <c r="B2247" s="7" t="s">
        <v>10</v>
      </c>
    </row>
    <row r="2248" spans="1:2">
      <c r="A2248" s="6" t="s">
        <v>4526</v>
      </c>
      <c r="B2248" s="6" t="s">
        <v>10</v>
      </c>
    </row>
    <row r="2249" spans="1:2">
      <c r="A2249" s="7" t="s">
        <v>4554</v>
      </c>
      <c r="B2249" s="7" t="s">
        <v>10</v>
      </c>
    </row>
    <row r="2250" spans="1:2">
      <c r="A2250" s="6" t="s">
        <v>4570</v>
      </c>
      <c r="B2250" s="6" t="s">
        <v>10</v>
      </c>
    </row>
    <row r="2251" spans="1:2">
      <c r="A2251" s="7" t="s">
        <v>4606</v>
      </c>
      <c r="B2251" s="7" t="s">
        <v>10</v>
      </c>
    </row>
    <row r="2252" spans="1:2">
      <c r="A2252" s="6" t="s">
        <v>4622</v>
      </c>
      <c r="B2252" s="6" t="s">
        <v>10</v>
      </c>
    </row>
    <row r="2253" spans="1:2">
      <c r="A2253" s="7" t="s">
        <v>4628</v>
      </c>
      <c r="B2253" s="7" t="s">
        <v>10</v>
      </c>
    </row>
    <row r="2254" spans="1:2">
      <c r="A2254" s="6" t="s">
        <v>4630</v>
      </c>
      <c r="B2254" s="6" t="s">
        <v>10</v>
      </c>
    </row>
    <row r="2255" spans="1:2">
      <c r="A2255" s="7" t="s">
        <v>4632</v>
      </c>
      <c r="B2255" s="7" t="s">
        <v>10</v>
      </c>
    </row>
    <row r="2256" spans="1:2">
      <c r="A2256" s="6" t="s">
        <v>4634</v>
      </c>
      <c r="B2256" s="6" t="s">
        <v>10</v>
      </c>
    </row>
    <row r="2257" spans="1:2">
      <c r="A2257" s="7" t="s">
        <v>4636</v>
      </c>
      <c r="B2257" s="7" t="s">
        <v>10</v>
      </c>
    </row>
    <row r="2258" spans="1:2">
      <c r="A2258" s="6" t="s">
        <v>4638</v>
      </c>
      <c r="B2258" s="6" t="s">
        <v>10</v>
      </c>
    </row>
    <row r="2259" spans="1:2">
      <c r="A2259" s="7" t="s">
        <v>4640</v>
      </c>
      <c r="B2259" s="7" t="s">
        <v>10</v>
      </c>
    </row>
    <row r="2260" spans="1:2">
      <c r="A2260" s="6" t="s">
        <v>4642</v>
      </c>
      <c r="B2260" s="6" t="s">
        <v>10</v>
      </c>
    </row>
    <row r="2261" spans="1:2">
      <c r="A2261" s="7" t="s">
        <v>4644</v>
      </c>
      <c r="B2261" s="7" t="s">
        <v>10</v>
      </c>
    </row>
    <row r="2262" spans="1:2">
      <c r="A2262" s="6" t="s">
        <v>4646</v>
      </c>
      <c r="B2262" s="6" t="s">
        <v>10</v>
      </c>
    </row>
    <row r="2263" spans="1:2">
      <c r="A2263" s="7" t="s">
        <v>4648</v>
      </c>
      <c r="B2263" s="7" t="s">
        <v>10</v>
      </c>
    </row>
    <row r="2264" spans="1:2">
      <c r="A2264" s="6" t="s">
        <v>4650</v>
      </c>
      <c r="B2264" s="6" t="s">
        <v>10</v>
      </c>
    </row>
    <row r="2265" spans="1:2">
      <c r="A2265" s="7" t="s">
        <v>4652</v>
      </c>
      <c r="B2265" s="7" t="s">
        <v>10</v>
      </c>
    </row>
    <row r="2266" spans="1:2">
      <c r="A2266" s="6" t="s">
        <v>4668</v>
      </c>
      <c r="B2266" s="6" t="s">
        <v>10</v>
      </c>
    </row>
    <row r="2267" spans="1:2">
      <c r="A2267" s="7" t="s">
        <v>4672</v>
      </c>
      <c r="B2267" s="7" t="s">
        <v>10</v>
      </c>
    </row>
    <row r="2268" spans="1:2">
      <c r="A2268" s="6" t="s">
        <v>4259</v>
      </c>
      <c r="B2268" s="6" t="s">
        <v>10</v>
      </c>
    </row>
    <row r="2269" spans="1:2">
      <c r="A2269" s="7" t="s">
        <v>4520</v>
      </c>
      <c r="B2269" s="7" t="s">
        <v>10</v>
      </c>
    </row>
    <row r="2270" spans="1:2">
      <c r="A2270" s="6" t="s">
        <v>4612</v>
      </c>
      <c r="B2270" s="6" t="s">
        <v>10</v>
      </c>
    </row>
    <row r="2271" spans="1:2">
      <c r="A2271" s="7" t="s">
        <v>4654</v>
      </c>
      <c r="B2271" s="7" t="s">
        <v>10</v>
      </c>
    </row>
    <row r="2272" spans="1:2">
      <c r="A2272" s="6" t="s">
        <v>4656</v>
      </c>
      <c r="B2272" s="6" t="s">
        <v>10</v>
      </c>
    </row>
    <row r="2273" spans="1:2">
      <c r="A2273" s="7" t="s">
        <v>4658</v>
      </c>
      <c r="B2273" s="7" t="s">
        <v>10</v>
      </c>
    </row>
    <row r="2274" spans="1:2">
      <c r="A2274" s="6" t="s">
        <v>4660</v>
      </c>
      <c r="B2274" s="6" t="s">
        <v>10</v>
      </c>
    </row>
    <row r="2275" spans="1:2">
      <c r="A2275" s="7" t="s">
        <v>4662</v>
      </c>
      <c r="B2275" s="7" t="s">
        <v>10</v>
      </c>
    </row>
    <row r="2276" spans="1:2">
      <c r="A2276" s="6" t="s">
        <v>4664</v>
      </c>
      <c r="B2276" s="6" t="s">
        <v>10</v>
      </c>
    </row>
    <row r="2277" spans="1:2">
      <c r="A2277" s="7" t="s">
        <v>4666</v>
      </c>
      <c r="B2277" s="7" t="s">
        <v>10</v>
      </c>
    </row>
    <row r="2278" spans="1:2">
      <c r="A2278" s="6" t="s">
        <v>4670</v>
      </c>
      <c r="B2278" s="6" t="s">
        <v>10</v>
      </c>
    </row>
    <row r="2279" spans="1:2">
      <c r="A2279" s="7" t="s">
        <v>4674</v>
      </c>
      <c r="B2279" s="7" t="s">
        <v>10</v>
      </c>
    </row>
    <row r="2280" spans="1:2">
      <c r="A2280" s="6" t="s">
        <v>4676</v>
      </c>
      <c r="B2280" s="6" t="s">
        <v>10</v>
      </c>
    </row>
    <row r="2281" spans="1:2">
      <c r="A2281" s="7" t="s">
        <v>4678</v>
      </c>
      <c r="B2281" s="7" t="s">
        <v>10</v>
      </c>
    </row>
    <row r="2282" spans="1:2">
      <c r="A2282" s="6" t="s">
        <v>4680</v>
      </c>
      <c r="B2282" s="6" t="s">
        <v>10</v>
      </c>
    </row>
    <row r="2283" spans="1:2">
      <c r="A2283" s="7" t="s">
        <v>4682</v>
      </c>
      <c r="B2283" s="7" t="s">
        <v>10</v>
      </c>
    </row>
    <row r="2284" spans="1:2">
      <c r="A2284" s="6" t="s">
        <v>4684</v>
      </c>
      <c r="B2284" s="6" t="s">
        <v>10</v>
      </c>
    </row>
    <row r="2285" spans="1:2">
      <c r="A2285" s="7" t="s">
        <v>4686</v>
      </c>
      <c r="B2285" s="7" t="s">
        <v>10</v>
      </c>
    </row>
    <row r="2286" spans="1:2">
      <c r="A2286" s="6" t="s">
        <v>4688</v>
      </c>
      <c r="B2286" s="6" t="s">
        <v>10</v>
      </c>
    </row>
    <row r="2287" spans="1:2">
      <c r="A2287" s="7" t="s">
        <v>4690</v>
      </c>
      <c r="B2287" s="7" t="s">
        <v>10</v>
      </c>
    </row>
    <row r="2288" spans="1:2">
      <c r="A2288" s="6" t="s">
        <v>2751</v>
      </c>
      <c r="B2288" s="6" t="s">
        <v>10</v>
      </c>
    </row>
    <row r="2289" spans="1:2">
      <c r="A2289" s="7" t="s">
        <v>4693</v>
      </c>
      <c r="B2289" s="7" t="s">
        <v>10</v>
      </c>
    </row>
    <row r="2290" spans="1:2">
      <c r="A2290" s="6" t="s">
        <v>4695</v>
      </c>
      <c r="B2290" s="6" t="s">
        <v>10</v>
      </c>
    </row>
    <row r="2291" spans="1:2">
      <c r="A2291" s="7" t="s">
        <v>4735</v>
      </c>
      <c r="B2291" s="7" t="s">
        <v>10</v>
      </c>
    </row>
    <row r="2292" spans="1:2">
      <c r="A2292" s="6" t="s">
        <v>4697</v>
      </c>
      <c r="B2292" s="6" t="s">
        <v>10</v>
      </c>
    </row>
    <row r="2293" spans="1:2">
      <c r="A2293" s="7" t="s">
        <v>4699</v>
      </c>
      <c r="B2293" s="7" t="s">
        <v>10</v>
      </c>
    </row>
    <row r="2294" spans="1:2">
      <c r="A2294" s="6" t="s">
        <v>4701</v>
      </c>
      <c r="B2294" s="6" t="s">
        <v>10</v>
      </c>
    </row>
    <row r="2295" spans="1:2">
      <c r="A2295" s="7" t="s">
        <v>4703</v>
      </c>
      <c r="B2295" s="7" t="s">
        <v>10</v>
      </c>
    </row>
    <row r="2296" spans="1:2">
      <c r="A2296" s="6" t="s">
        <v>4705</v>
      </c>
      <c r="B2296" s="6" t="s">
        <v>10</v>
      </c>
    </row>
    <row r="2297" spans="1:2">
      <c r="A2297" s="7" t="s">
        <v>4707</v>
      </c>
      <c r="B2297" s="7" t="s">
        <v>10</v>
      </c>
    </row>
    <row r="2298" spans="1:2">
      <c r="A2298" s="6" t="s">
        <v>4709</v>
      </c>
      <c r="B2298" s="6" t="s">
        <v>10</v>
      </c>
    </row>
    <row r="2299" spans="1:2">
      <c r="A2299" s="7" t="s">
        <v>4711</v>
      </c>
      <c r="B2299" s="7" t="s">
        <v>10</v>
      </c>
    </row>
    <row r="2300" spans="1:2">
      <c r="A2300" s="6" t="s">
        <v>4713</v>
      </c>
      <c r="B2300" s="6" t="s">
        <v>10</v>
      </c>
    </row>
    <row r="2301" spans="1:2">
      <c r="A2301" s="7" t="s">
        <v>4715</v>
      </c>
      <c r="B2301" s="7" t="s">
        <v>10</v>
      </c>
    </row>
    <row r="2302" spans="1:2">
      <c r="A2302" s="6" t="s">
        <v>4717</v>
      </c>
      <c r="B2302" s="6" t="s">
        <v>10</v>
      </c>
    </row>
    <row r="2303" spans="1:2">
      <c r="A2303" s="7" t="s">
        <v>4719</v>
      </c>
      <c r="B2303" s="7" t="s">
        <v>10</v>
      </c>
    </row>
    <row r="2304" spans="1:2">
      <c r="A2304" s="6" t="s">
        <v>4721</v>
      </c>
      <c r="B2304" s="6" t="s">
        <v>10</v>
      </c>
    </row>
    <row r="2305" spans="1:2">
      <c r="A2305" s="7" t="s">
        <v>4723</v>
      </c>
      <c r="B2305" s="7" t="s">
        <v>10</v>
      </c>
    </row>
    <row r="2306" spans="1:2">
      <c r="A2306" s="6" t="s">
        <v>4725</v>
      </c>
      <c r="B2306" s="6" t="s">
        <v>10</v>
      </c>
    </row>
    <row r="2307" spans="1:2">
      <c r="A2307" s="7" t="s">
        <v>4727</v>
      </c>
      <c r="B2307" s="7" t="s">
        <v>10</v>
      </c>
    </row>
    <row r="2308" spans="1:2">
      <c r="A2308" s="6" t="s">
        <v>4729</v>
      </c>
      <c r="B2308" s="6" t="s">
        <v>10</v>
      </c>
    </row>
    <row r="2309" spans="1:2">
      <c r="A2309" s="7" t="s">
        <v>4731</v>
      </c>
      <c r="B2309" s="7" t="s">
        <v>10</v>
      </c>
    </row>
    <row r="2310" spans="1:2">
      <c r="A2310" s="6" t="s">
        <v>4733</v>
      </c>
      <c r="B2310" s="6" t="s">
        <v>10</v>
      </c>
    </row>
    <row r="2311" spans="1:2">
      <c r="A2311" s="7" t="s">
        <v>4737</v>
      </c>
      <c r="B2311" s="7" t="s">
        <v>10</v>
      </c>
    </row>
    <row r="2312" spans="1:2">
      <c r="A2312" s="6" t="s">
        <v>4739</v>
      </c>
      <c r="B2312" s="6" t="s">
        <v>10</v>
      </c>
    </row>
    <row r="2313" spans="1:2">
      <c r="A2313" s="7" t="s">
        <v>4741</v>
      </c>
      <c r="B2313" s="7" t="s">
        <v>10</v>
      </c>
    </row>
    <row r="2314" spans="1:2">
      <c r="A2314" s="6" t="s">
        <v>4743</v>
      </c>
      <c r="B2314" s="6" t="s">
        <v>10</v>
      </c>
    </row>
    <row r="2315" spans="1:2">
      <c r="A2315" s="7" t="s">
        <v>4745</v>
      </c>
      <c r="B2315" s="7" t="s">
        <v>10</v>
      </c>
    </row>
    <row r="2316" spans="1:2">
      <c r="A2316" s="6" t="s">
        <v>4749</v>
      </c>
      <c r="B2316" s="6" t="s">
        <v>10</v>
      </c>
    </row>
    <row r="2317" spans="1:2">
      <c r="A2317" s="7" t="s">
        <v>4751</v>
      </c>
      <c r="B2317" s="7" t="s">
        <v>10</v>
      </c>
    </row>
    <row r="2318" spans="1:2">
      <c r="A2318" s="6" t="s">
        <v>4753</v>
      </c>
      <c r="B2318" s="6" t="s">
        <v>10</v>
      </c>
    </row>
    <row r="2319" spans="1:2">
      <c r="A2319" s="7" t="s">
        <v>4755</v>
      </c>
      <c r="B2319" s="7" t="s">
        <v>10</v>
      </c>
    </row>
    <row r="2320" spans="1:2">
      <c r="A2320" s="6" t="s">
        <v>4757</v>
      </c>
      <c r="B2320" s="6" t="s">
        <v>10</v>
      </c>
    </row>
    <row r="2321" spans="1:2">
      <c r="A2321" s="7" t="s">
        <v>4759</v>
      </c>
      <c r="B2321" s="7" t="s">
        <v>10</v>
      </c>
    </row>
    <row r="2322" spans="1:2">
      <c r="A2322" s="6" t="s">
        <v>4761</v>
      </c>
      <c r="B2322" s="6" t="s">
        <v>10</v>
      </c>
    </row>
    <row r="2323" spans="1:2">
      <c r="A2323" s="7" t="s">
        <v>4763</v>
      </c>
      <c r="B2323" s="7" t="s">
        <v>10</v>
      </c>
    </row>
    <row r="2324" spans="1:2">
      <c r="A2324" s="6" t="s">
        <v>4765</v>
      </c>
      <c r="B2324" s="6" t="s">
        <v>10</v>
      </c>
    </row>
    <row r="2325" spans="1:2">
      <c r="A2325" s="7" t="s">
        <v>4767</v>
      </c>
      <c r="B2325" s="7" t="s">
        <v>10</v>
      </c>
    </row>
    <row r="2326" spans="1:2">
      <c r="A2326" s="6" t="s">
        <v>4769</v>
      </c>
      <c r="B2326" s="6" t="s">
        <v>10</v>
      </c>
    </row>
    <row r="2327" spans="1:2">
      <c r="A2327" s="7" t="s">
        <v>4771</v>
      </c>
      <c r="B2327" s="7" t="s">
        <v>10</v>
      </c>
    </row>
    <row r="2328" spans="1:2">
      <c r="A2328" s="6" t="s">
        <v>4773</v>
      </c>
      <c r="B2328" s="6" t="s">
        <v>10</v>
      </c>
    </row>
    <row r="2329" spans="1:2">
      <c r="A2329" s="7" t="s">
        <v>4775</v>
      </c>
      <c r="B2329" s="7" t="s">
        <v>10</v>
      </c>
    </row>
    <row r="2330" spans="1:2">
      <c r="A2330" s="6" t="s">
        <v>4777</v>
      </c>
      <c r="B2330" s="6" t="s">
        <v>10</v>
      </c>
    </row>
    <row r="2331" spans="1:2">
      <c r="A2331" s="7" t="s">
        <v>4779</v>
      </c>
      <c r="B2331" s="7" t="s">
        <v>10</v>
      </c>
    </row>
    <row r="2332" spans="1:2">
      <c r="A2332" s="6" t="s">
        <v>4781</v>
      </c>
      <c r="B2332" s="6" t="s">
        <v>10</v>
      </c>
    </row>
    <row r="2333" spans="1:2">
      <c r="A2333" s="7" t="s">
        <v>4783</v>
      </c>
      <c r="B2333" s="7" t="s">
        <v>10</v>
      </c>
    </row>
    <row r="2334" spans="1:2">
      <c r="A2334" s="6" t="s">
        <v>4785</v>
      </c>
      <c r="B2334" s="6" t="s">
        <v>10</v>
      </c>
    </row>
    <row r="2335" spans="1:2">
      <c r="A2335" s="7" t="s">
        <v>4787</v>
      </c>
      <c r="B2335" s="7" t="s">
        <v>10</v>
      </c>
    </row>
    <row r="2336" spans="1:2">
      <c r="A2336" s="6" t="s">
        <v>4789</v>
      </c>
      <c r="B2336" s="6" t="s">
        <v>10</v>
      </c>
    </row>
    <row r="2337" spans="1:2">
      <c r="A2337" s="7" t="s">
        <v>4791</v>
      </c>
      <c r="B2337" s="7" t="s">
        <v>10</v>
      </c>
    </row>
    <row r="2338" spans="1:2">
      <c r="A2338" s="6" t="s">
        <v>4793</v>
      </c>
      <c r="B2338" s="6" t="s">
        <v>10</v>
      </c>
    </row>
    <row r="2339" spans="1:2">
      <c r="A2339" s="7" t="s">
        <v>4795</v>
      </c>
      <c r="B2339" s="7" t="s">
        <v>10</v>
      </c>
    </row>
    <row r="2340" spans="1:2">
      <c r="A2340" s="6" t="s">
        <v>4797</v>
      </c>
      <c r="B2340" s="6" t="s">
        <v>10</v>
      </c>
    </row>
    <row r="2341" spans="1:2">
      <c r="A2341" s="7" t="s">
        <v>4803</v>
      </c>
      <c r="B2341" s="7" t="s">
        <v>10</v>
      </c>
    </row>
    <row r="2342" spans="1:2">
      <c r="A2342" s="6" t="s">
        <v>4805</v>
      </c>
      <c r="B2342" s="6" t="s">
        <v>10</v>
      </c>
    </row>
    <row r="2343" spans="1:2">
      <c r="A2343" s="7" t="s">
        <v>4807</v>
      </c>
      <c r="B2343" s="7" t="s">
        <v>10</v>
      </c>
    </row>
    <row r="2344" spans="1:2">
      <c r="A2344" s="6" t="s">
        <v>4809</v>
      </c>
      <c r="B2344" s="6" t="s">
        <v>10</v>
      </c>
    </row>
    <row r="2345" spans="1:2">
      <c r="A2345" s="7" t="s">
        <v>4811</v>
      </c>
      <c r="B2345" s="7" t="s">
        <v>10</v>
      </c>
    </row>
    <row r="2346" spans="1:2">
      <c r="A2346" s="6" t="s">
        <v>4815</v>
      </c>
      <c r="B2346" s="6" t="s">
        <v>10</v>
      </c>
    </row>
    <row r="2347" spans="1:2">
      <c r="A2347" s="7" t="s">
        <v>5175</v>
      </c>
      <c r="B2347" s="7" t="s">
        <v>10</v>
      </c>
    </row>
    <row r="2348" spans="1:2">
      <c r="A2348" s="6" t="s">
        <v>2863</v>
      </c>
      <c r="B2348" s="6" t="s">
        <v>10</v>
      </c>
    </row>
    <row r="2349" spans="1:2">
      <c r="A2349" s="7" t="s">
        <v>2865</v>
      </c>
      <c r="B2349" s="7" t="s">
        <v>10</v>
      </c>
    </row>
    <row r="2350" spans="1:2">
      <c r="A2350" s="6" t="s">
        <v>4257</v>
      </c>
      <c r="B2350" s="6" t="s">
        <v>10</v>
      </c>
    </row>
    <row r="2351" spans="1:2">
      <c r="A2351" s="7" t="s">
        <v>4817</v>
      </c>
      <c r="B2351" s="7" t="s">
        <v>10</v>
      </c>
    </row>
    <row r="2352" spans="1:2">
      <c r="A2352" s="6" t="s">
        <v>4819</v>
      </c>
      <c r="B2352" s="6" t="s">
        <v>10</v>
      </c>
    </row>
    <row r="2353" spans="1:2">
      <c r="A2353" s="7" t="s">
        <v>4823</v>
      </c>
      <c r="B2353" s="7" t="s">
        <v>10</v>
      </c>
    </row>
    <row r="2354" spans="1:2">
      <c r="A2354" s="6" t="s">
        <v>4825</v>
      </c>
      <c r="B2354" s="6" t="s">
        <v>10</v>
      </c>
    </row>
    <row r="2355" spans="1:2">
      <c r="A2355" s="7" t="s">
        <v>4827</v>
      </c>
      <c r="B2355" s="7" t="s">
        <v>10</v>
      </c>
    </row>
    <row r="2356" spans="1:2">
      <c r="A2356" s="6" t="s">
        <v>4829</v>
      </c>
      <c r="B2356" s="6" t="s">
        <v>10</v>
      </c>
    </row>
    <row r="2357" spans="1:2">
      <c r="A2357" s="7" t="s">
        <v>4831</v>
      </c>
      <c r="B2357" s="7" t="s">
        <v>10</v>
      </c>
    </row>
    <row r="2358" spans="1:2">
      <c r="A2358" s="6" t="s">
        <v>4833</v>
      </c>
      <c r="B2358" s="6" t="s">
        <v>10</v>
      </c>
    </row>
    <row r="2359" spans="1:2">
      <c r="A2359" s="7" t="s">
        <v>4835</v>
      </c>
      <c r="B2359" s="7" t="s">
        <v>10</v>
      </c>
    </row>
    <row r="2360" spans="1:2">
      <c r="A2360" s="6" t="s">
        <v>4837</v>
      </c>
      <c r="B2360" s="6" t="s">
        <v>10</v>
      </c>
    </row>
    <row r="2361" spans="1:2">
      <c r="A2361" s="7" t="s">
        <v>4839</v>
      </c>
      <c r="B2361" s="7" t="s">
        <v>10</v>
      </c>
    </row>
    <row r="2362" spans="1:2">
      <c r="A2362" s="6" t="s">
        <v>4841</v>
      </c>
      <c r="B2362" s="6" t="s">
        <v>10</v>
      </c>
    </row>
    <row r="2363" spans="1:2">
      <c r="A2363" s="7" t="s">
        <v>4843</v>
      </c>
      <c r="B2363" s="7" t="s">
        <v>10</v>
      </c>
    </row>
    <row r="2364" spans="1:2">
      <c r="A2364" s="6" t="s">
        <v>4845</v>
      </c>
      <c r="B2364" s="6" t="s">
        <v>10</v>
      </c>
    </row>
    <row r="2365" spans="1:2">
      <c r="A2365" s="7" t="s">
        <v>4847</v>
      </c>
      <c r="B2365" s="7" t="s">
        <v>10</v>
      </c>
    </row>
    <row r="2366" spans="1:2">
      <c r="A2366" s="6" t="s">
        <v>4849</v>
      </c>
      <c r="B2366" s="6" t="s">
        <v>10</v>
      </c>
    </row>
    <row r="2367" spans="1:2">
      <c r="A2367" s="7" t="s">
        <v>4851</v>
      </c>
      <c r="B2367" s="7" t="s">
        <v>10</v>
      </c>
    </row>
    <row r="2368" spans="1:2">
      <c r="A2368" s="6" t="s">
        <v>4853</v>
      </c>
      <c r="B2368" s="6" t="s">
        <v>10</v>
      </c>
    </row>
    <row r="2369" spans="1:2">
      <c r="A2369" s="7" t="s">
        <v>4855</v>
      </c>
      <c r="B2369" s="7" t="s">
        <v>10</v>
      </c>
    </row>
    <row r="2370" spans="1:2">
      <c r="A2370" s="6" t="s">
        <v>4857</v>
      </c>
      <c r="B2370" s="6" t="s">
        <v>10</v>
      </c>
    </row>
    <row r="2371" spans="1:2">
      <c r="A2371" s="7" t="s">
        <v>4862</v>
      </c>
      <c r="B2371" s="7" t="s">
        <v>10</v>
      </c>
    </row>
    <row r="2372" spans="1:2">
      <c r="A2372" s="6" t="s">
        <v>4864</v>
      </c>
      <c r="B2372" s="6" t="s">
        <v>10</v>
      </c>
    </row>
    <row r="2373" spans="1:2">
      <c r="A2373" s="7" t="s">
        <v>4866</v>
      </c>
      <c r="B2373" s="7" t="s">
        <v>10</v>
      </c>
    </row>
    <row r="2374" spans="1:2">
      <c r="A2374" s="6" t="s">
        <v>4868</v>
      </c>
      <c r="B2374" s="6" t="s">
        <v>10</v>
      </c>
    </row>
    <row r="2375" spans="1:2">
      <c r="A2375" s="7" t="s">
        <v>4821</v>
      </c>
      <c r="B2375" s="7" t="s">
        <v>10</v>
      </c>
    </row>
    <row r="2376" spans="1:2">
      <c r="A2376" s="6" t="s">
        <v>4870</v>
      </c>
      <c r="B2376" s="6" t="s">
        <v>10</v>
      </c>
    </row>
    <row r="2377" spans="1:2">
      <c r="A2377" s="7" t="s">
        <v>3870</v>
      </c>
      <c r="B2377" s="7" t="s">
        <v>10</v>
      </c>
    </row>
    <row r="2378" spans="1:2">
      <c r="A2378" s="6" t="s">
        <v>4873</v>
      </c>
      <c r="B2378" s="6" t="s">
        <v>10</v>
      </c>
    </row>
    <row r="2379" spans="1:2">
      <c r="A2379" s="7" t="s">
        <v>4875</v>
      </c>
      <c r="B2379" s="7" t="s">
        <v>10</v>
      </c>
    </row>
    <row r="2380" spans="1:2">
      <c r="A2380" s="6" t="s">
        <v>4877</v>
      </c>
      <c r="B2380" s="6" t="s">
        <v>10</v>
      </c>
    </row>
    <row r="2381" spans="1:2">
      <c r="A2381" s="7" t="s">
        <v>4879</v>
      </c>
      <c r="B2381" s="7" t="s">
        <v>10</v>
      </c>
    </row>
    <row r="2382" spans="1:2">
      <c r="A2382" s="6" t="s">
        <v>4881</v>
      </c>
      <c r="B2382" s="6" t="s">
        <v>10</v>
      </c>
    </row>
    <row r="2383" spans="1:2">
      <c r="A2383" s="7" t="s">
        <v>4883</v>
      </c>
      <c r="B2383" s="7" t="s">
        <v>10</v>
      </c>
    </row>
    <row r="2384" spans="1:2">
      <c r="A2384" s="6" t="s">
        <v>4885</v>
      </c>
      <c r="B2384" s="6" t="s">
        <v>10</v>
      </c>
    </row>
    <row r="2385" spans="1:2">
      <c r="A2385" s="7" t="s">
        <v>4887</v>
      </c>
      <c r="B2385" s="7" t="s">
        <v>10</v>
      </c>
    </row>
    <row r="2386" spans="1:2">
      <c r="A2386" s="6" t="s">
        <v>4889</v>
      </c>
      <c r="B2386" s="6" t="s">
        <v>10</v>
      </c>
    </row>
    <row r="2387" spans="1:2">
      <c r="A2387" s="7" t="s">
        <v>4891</v>
      </c>
      <c r="B2387" s="7" t="s">
        <v>10</v>
      </c>
    </row>
    <row r="2388" spans="1:2">
      <c r="A2388" s="6" t="s">
        <v>4893</v>
      </c>
      <c r="B2388" s="6" t="s">
        <v>10</v>
      </c>
    </row>
    <row r="2389" spans="1:2">
      <c r="A2389" s="7" t="s">
        <v>4895</v>
      </c>
      <c r="B2389" s="7" t="s">
        <v>10</v>
      </c>
    </row>
    <row r="2390" spans="1:2">
      <c r="A2390" s="6" t="s">
        <v>4897</v>
      </c>
      <c r="B2390" s="6" t="s">
        <v>10</v>
      </c>
    </row>
    <row r="2391" spans="1:2">
      <c r="A2391" s="7" t="s">
        <v>4899</v>
      </c>
      <c r="B2391" s="7" t="s">
        <v>10</v>
      </c>
    </row>
    <row r="2392" spans="1:2">
      <c r="A2392" s="6" t="s">
        <v>4901</v>
      </c>
      <c r="B2392" s="6" t="s">
        <v>10</v>
      </c>
    </row>
    <row r="2393" spans="1:2">
      <c r="A2393" s="7" t="s">
        <v>4903</v>
      </c>
      <c r="B2393" s="7" t="s">
        <v>10</v>
      </c>
    </row>
    <row r="2394" spans="1:2">
      <c r="A2394" s="6" t="s">
        <v>4905</v>
      </c>
      <c r="B2394" s="6" t="s">
        <v>10</v>
      </c>
    </row>
    <row r="2395" spans="1:2">
      <c r="A2395" s="7" t="s">
        <v>4907</v>
      </c>
      <c r="B2395" s="7" t="s">
        <v>10</v>
      </c>
    </row>
    <row r="2396" spans="1:2">
      <c r="A2396" s="6" t="s">
        <v>4859</v>
      </c>
      <c r="B2396" s="6" t="s">
        <v>10</v>
      </c>
    </row>
    <row r="2397" spans="1:2">
      <c r="A2397" s="7" t="s">
        <v>4909</v>
      </c>
      <c r="B2397" s="7" t="s">
        <v>10</v>
      </c>
    </row>
    <row r="2398" spans="1:2">
      <c r="A2398" s="6" t="s">
        <v>4911</v>
      </c>
      <c r="B2398" s="6" t="s">
        <v>10</v>
      </c>
    </row>
    <row r="2399" spans="1:2">
      <c r="A2399" s="7" t="s">
        <v>4913</v>
      </c>
      <c r="B2399" s="7" t="s">
        <v>10</v>
      </c>
    </row>
    <row r="2400" spans="1:2">
      <c r="A2400" s="6" t="s">
        <v>4915</v>
      </c>
      <c r="B2400" s="6" t="s">
        <v>10</v>
      </c>
    </row>
    <row r="2401" spans="1:2">
      <c r="A2401" s="7" t="s">
        <v>4919</v>
      </c>
      <c r="B2401" s="7" t="s">
        <v>10</v>
      </c>
    </row>
    <row r="2402" spans="1:2">
      <c r="A2402" s="6" t="s">
        <v>4921</v>
      </c>
      <c r="B2402" s="6" t="s">
        <v>10</v>
      </c>
    </row>
    <row r="2403" spans="1:2">
      <c r="A2403" s="7" t="s">
        <v>4923</v>
      </c>
      <c r="B2403" s="7" t="s">
        <v>10</v>
      </c>
    </row>
    <row r="2404" spans="1:2">
      <c r="A2404" s="6" t="s">
        <v>4925</v>
      </c>
      <c r="B2404" s="6" t="s">
        <v>10</v>
      </c>
    </row>
    <row r="2405" spans="1:2">
      <c r="A2405" s="7" t="s">
        <v>4929</v>
      </c>
      <c r="B2405" s="7" t="s">
        <v>10</v>
      </c>
    </row>
    <row r="2406" spans="1:2">
      <c r="A2406" s="6" t="s">
        <v>4931</v>
      </c>
      <c r="B2406" s="6" t="s">
        <v>10</v>
      </c>
    </row>
    <row r="2407" spans="1:2">
      <c r="A2407" s="7" t="s">
        <v>4933</v>
      </c>
      <c r="B2407" s="7" t="s">
        <v>10</v>
      </c>
    </row>
    <row r="2408" spans="1:2">
      <c r="A2408" s="6" t="s">
        <v>4935</v>
      </c>
      <c r="B2408" s="6" t="s">
        <v>10</v>
      </c>
    </row>
    <row r="2409" spans="1:2">
      <c r="A2409" s="7" t="s">
        <v>4937</v>
      </c>
      <c r="B2409" s="7" t="s">
        <v>10</v>
      </c>
    </row>
    <row r="2410" spans="1:2">
      <c r="A2410" s="6" t="s">
        <v>4939</v>
      </c>
      <c r="B2410" s="6" t="s">
        <v>10</v>
      </c>
    </row>
    <row r="2411" spans="1:2">
      <c r="A2411" s="7" t="s">
        <v>4941</v>
      </c>
      <c r="B2411" s="7" t="s">
        <v>10</v>
      </c>
    </row>
    <row r="2412" spans="1:2">
      <c r="A2412" s="6" t="s">
        <v>4945</v>
      </c>
      <c r="B2412" s="6" t="s">
        <v>10</v>
      </c>
    </row>
    <row r="2413" spans="1:2">
      <c r="A2413" s="7" t="s">
        <v>4947</v>
      </c>
      <c r="B2413" s="7" t="s">
        <v>10</v>
      </c>
    </row>
    <row r="2414" spans="1:2">
      <c r="A2414" s="6" t="s">
        <v>4949</v>
      </c>
      <c r="B2414" s="6" t="s">
        <v>10</v>
      </c>
    </row>
    <row r="2415" spans="1:2">
      <c r="A2415" s="7" t="s">
        <v>4951</v>
      </c>
      <c r="B2415" s="7" t="s">
        <v>10</v>
      </c>
    </row>
    <row r="2416" spans="1:2">
      <c r="A2416" s="6" t="s">
        <v>4953</v>
      </c>
      <c r="B2416" s="6" t="s">
        <v>10</v>
      </c>
    </row>
    <row r="2417" spans="1:2">
      <c r="A2417" s="7" t="s">
        <v>4955</v>
      </c>
      <c r="B2417" s="7" t="s">
        <v>10</v>
      </c>
    </row>
    <row r="2418" spans="1:2">
      <c r="A2418" s="6" t="s">
        <v>4957</v>
      </c>
      <c r="B2418" s="6" t="s">
        <v>10</v>
      </c>
    </row>
    <row r="2419" spans="1:2">
      <c r="A2419" s="7" t="s">
        <v>4959</v>
      </c>
      <c r="B2419" s="7" t="s">
        <v>10</v>
      </c>
    </row>
    <row r="2420" spans="1:2">
      <c r="A2420" s="6" t="s">
        <v>4961</v>
      </c>
      <c r="B2420" s="6" t="s">
        <v>10</v>
      </c>
    </row>
    <row r="2421" spans="1:2">
      <c r="A2421" s="7" t="s">
        <v>4963</v>
      </c>
      <c r="B2421" s="7" t="s">
        <v>10</v>
      </c>
    </row>
    <row r="2422" spans="1:2">
      <c r="A2422" s="6" t="s">
        <v>4965</v>
      </c>
      <c r="B2422" s="6" t="s">
        <v>10</v>
      </c>
    </row>
    <row r="2423" spans="1:2">
      <c r="A2423" s="7" t="s">
        <v>4967</v>
      </c>
      <c r="B2423" s="7" t="s">
        <v>10</v>
      </c>
    </row>
    <row r="2424" spans="1:2">
      <c r="A2424" s="6" t="s">
        <v>4969</v>
      </c>
      <c r="B2424" s="6" t="s">
        <v>10</v>
      </c>
    </row>
    <row r="2425" spans="1:2">
      <c r="A2425" s="7" t="s">
        <v>4971</v>
      </c>
      <c r="B2425" s="7" t="s">
        <v>10</v>
      </c>
    </row>
    <row r="2426" spans="1:2">
      <c r="A2426" s="6" t="s">
        <v>4973</v>
      </c>
      <c r="B2426" s="6" t="s">
        <v>10</v>
      </c>
    </row>
    <row r="2427" spans="1:2">
      <c r="A2427" s="7" t="s">
        <v>4975</v>
      </c>
      <c r="B2427" s="7" t="s">
        <v>10</v>
      </c>
    </row>
    <row r="2428" spans="1:2">
      <c r="A2428" s="6" t="s">
        <v>4977</v>
      </c>
      <c r="B2428" s="6" t="s">
        <v>10</v>
      </c>
    </row>
    <row r="2429" spans="1:2">
      <c r="A2429" s="7" t="s">
        <v>4979</v>
      </c>
      <c r="B2429" s="7" t="s">
        <v>10</v>
      </c>
    </row>
    <row r="2430" spans="1:2">
      <c r="A2430" s="6" t="s">
        <v>4981</v>
      </c>
      <c r="B2430" s="6" t="s">
        <v>10</v>
      </c>
    </row>
    <row r="2431" spans="1:2">
      <c r="A2431" s="7" t="s">
        <v>5027</v>
      </c>
      <c r="B2431" s="7" t="s">
        <v>10</v>
      </c>
    </row>
    <row r="2432" spans="1:2">
      <c r="A2432" s="6" t="s">
        <v>4249</v>
      </c>
      <c r="B2432" s="6" t="s">
        <v>10</v>
      </c>
    </row>
    <row r="2433" spans="1:2">
      <c r="A2433" s="7" t="s">
        <v>4983</v>
      </c>
      <c r="B2433" s="7" t="s">
        <v>10</v>
      </c>
    </row>
    <row r="2434" spans="1:2">
      <c r="A2434" s="6" t="s">
        <v>4985</v>
      </c>
      <c r="B2434" s="6" t="s">
        <v>10</v>
      </c>
    </row>
    <row r="2435" spans="1:2">
      <c r="A2435" s="7" t="s">
        <v>4987</v>
      </c>
      <c r="B2435" s="7" t="s">
        <v>10</v>
      </c>
    </row>
    <row r="2436" spans="1:2">
      <c r="A2436" s="6" t="s">
        <v>4989</v>
      </c>
      <c r="B2436" s="6" t="s">
        <v>10</v>
      </c>
    </row>
    <row r="2437" spans="1:2">
      <c r="A2437" s="7" t="s">
        <v>4991</v>
      </c>
      <c r="B2437" s="7" t="s">
        <v>10</v>
      </c>
    </row>
    <row r="2438" spans="1:2">
      <c r="A2438" s="6" t="s">
        <v>4993</v>
      </c>
      <c r="B2438" s="6" t="s">
        <v>10</v>
      </c>
    </row>
    <row r="2439" spans="1:2">
      <c r="A2439" s="7" t="s">
        <v>4995</v>
      </c>
      <c r="B2439" s="7" t="s">
        <v>10</v>
      </c>
    </row>
    <row r="2440" spans="1:2">
      <c r="A2440" s="6" t="s">
        <v>4997</v>
      </c>
      <c r="B2440" s="6" t="s">
        <v>10</v>
      </c>
    </row>
    <row r="2441" spans="1:2">
      <c r="A2441" s="7" t="s">
        <v>4999</v>
      </c>
      <c r="B2441" s="7" t="s">
        <v>10</v>
      </c>
    </row>
    <row r="2442" spans="1:2">
      <c r="A2442" s="6" t="s">
        <v>5001</v>
      </c>
      <c r="B2442" s="6" t="s">
        <v>10</v>
      </c>
    </row>
    <row r="2443" spans="1:2">
      <c r="A2443" s="7" t="s">
        <v>5003</v>
      </c>
      <c r="B2443" s="7" t="s">
        <v>10</v>
      </c>
    </row>
    <row r="2444" spans="1:2">
      <c r="A2444" s="6" t="s">
        <v>5007</v>
      </c>
      <c r="B2444" s="6" t="s">
        <v>10</v>
      </c>
    </row>
    <row r="2445" spans="1:2">
      <c r="A2445" s="7" t="s">
        <v>5009</v>
      </c>
      <c r="B2445" s="7" t="s">
        <v>10</v>
      </c>
    </row>
    <row r="2446" spans="1:2">
      <c r="A2446" s="6" t="s">
        <v>5011</v>
      </c>
      <c r="B2446" s="6" t="s">
        <v>10</v>
      </c>
    </row>
    <row r="2447" spans="1:2">
      <c r="A2447" s="7" t="s">
        <v>5013</v>
      </c>
      <c r="B2447" s="7" t="s">
        <v>10</v>
      </c>
    </row>
    <row r="2448" spans="1:2">
      <c r="A2448" s="6" t="s">
        <v>5015</v>
      </c>
      <c r="B2448" s="6" t="s">
        <v>10</v>
      </c>
    </row>
    <row r="2449" spans="1:2">
      <c r="A2449" s="7" t="s">
        <v>5017</v>
      </c>
      <c r="B2449" s="7" t="s">
        <v>10</v>
      </c>
    </row>
    <row r="2450" spans="1:2">
      <c r="A2450" s="6" t="s">
        <v>5019</v>
      </c>
      <c r="B2450" s="6" t="s">
        <v>10</v>
      </c>
    </row>
    <row r="2451" spans="1:2">
      <c r="A2451" s="7" t="s">
        <v>5021</v>
      </c>
      <c r="B2451" s="7" t="s">
        <v>10</v>
      </c>
    </row>
    <row r="2452" spans="1:2">
      <c r="A2452" s="6" t="s">
        <v>5023</v>
      </c>
      <c r="B2452" s="6" t="s">
        <v>10</v>
      </c>
    </row>
    <row r="2453" spans="1:2">
      <c r="A2453" s="7" t="s">
        <v>5025</v>
      </c>
      <c r="B2453" s="7" t="s">
        <v>10</v>
      </c>
    </row>
    <row r="2454" spans="1:2">
      <c r="A2454" s="6" t="s">
        <v>5029</v>
      </c>
      <c r="B2454" s="6" t="s">
        <v>10</v>
      </c>
    </row>
    <row r="2455" spans="1:2">
      <c r="A2455" s="7" t="s">
        <v>5031</v>
      </c>
      <c r="B2455" s="7" t="s">
        <v>10</v>
      </c>
    </row>
    <row r="2456" spans="1:2">
      <c r="A2456" s="6" t="s">
        <v>5033</v>
      </c>
      <c r="B2456" s="6" t="s">
        <v>10</v>
      </c>
    </row>
    <row r="2457" spans="1:2">
      <c r="A2457" s="7" t="s">
        <v>5035</v>
      </c>
      <c r="B2457" s="7" t="s">
        <v>10</v>
      </c>
    </row>
    <row r="2458" spans="1:2">
      <c r="A2458" s="6" t="s">
        <v>5037</v>
      </c>
      <c r="B2458" s="6" t="s">
        <v>10</v>
      </c>
    </row>
    <row r="2459" spans="1:2">
      <c r="A2459" s="7" t="s">
        <v>5041</v>
      </c>
      <c r="B2459" s="7" t="s">
        <v>10</v>
      </c>
    </row>
    <row r="2460" spans="1:2">
      <c r="A2460" s="6" t="s">
        <v>5043</v>
      </c>
      <c r="B2460" s="6" t="s">
        <v>10</v>
      </c>
    </row>
    <row r="2461" spans="1:2">
      <c r="A2461" s="7" t="s">
        <v>5986</v>
      </c>
      <c r="B2461" s="7" t="s">
        <v>10</v>
      </c>
    </row>
    <row r="2462" spans="1:2">
      <c r="A2462" s="6" t="s">
        <v>5045</v>
      </c>
      <c r="B2462" s="6" t="s">
        <v>10</v>
      </c>
    </row>
    <row r="2463" spans="1:2">
      <c r="A2463" s="7" t="s">
        <v>5047</v>
      </c>
      <c r="B2463" s="7" t="s">
        <v>10</v>
      </c>
    </row>
    <row r="2464" spans="1:2">
      <c r="A2464" s="6" t="s">
        <v>5049</v>
      </c>
      <c r="B2464" s="6" t="s">
        <v>10</v>
      </c>
    </row>
    <row r="2465" spans="1:2">
      <c r="A2465" s="7" t="s">
        <v>5053</v>
      </c>
      <c r="B2465" s="7" t="s">
        <v>10</v>
      </c>
    </row>
    <row r="2466" spans="1:2">
      <c r="A2466" s="6" t="s">
        <v>5055</v>
      </c>
      <c r="B2466" s="6" t="s">
        <v>10</v>
      </c>
    </row>
    <row r="2467" spans="1:2">
      <c r="A2467" s="7" t="s">
        <v>5057</v>
      </c>
      <c r="B2467" s="7" t="s">
        <v>10</v>
      </c>
    </row>
    <row r="2468" spans="1:2">
      <c r="A2468" s="6" t="s">
        <v>5059</v>
      </c>
      <c r="B2468" s="6" t="s">
        <v>10</v>
      </c>
    </row>
    <row r="2469" spans="1:2">
      <c r="A2469" s="7" t="s">
        <v>5061</v>
      </c>
      <c r="B2469" s="7" t="s">
        <v>10</v>
      </c>
    </row>
    <row r="2470" spans="1:2">
      <c r="A2470" s="6" t="s">
        <v>5197</v>
      </c>
      <c r="B2470" s="6" t="s">
        <v>10</v>
      </c>
    </row>
    <row r="2471" spans="1:2">
      <c r="A2471" s="7" t="s">
        <v>5005</v>
      </c>
      <c r="B2471" s="7" t="s">
        <v>10</v>
      </c>
    </row>
    <row r="2472" spans="1:2">
      <c r="A2472" s="6" t="s">
        <v>5051</v>
      </c>
      <c r="B2472" s="6" t="s">
        <v>10</v>
      </c>
    </row>
    <row r="2473" spans="1:2">
      <c r="A2473" s="7" t="s">
        <v>5063</v>
      </c>
      <c r="B2473" s="7" t="s">
        <v>10</v>
      </c>
    </row>
    <row r="2474" spans="1:2">
      <c r="A2474" s="6" t="s">
        <v>5065</v>
      </c>
      <c r="B2474" s="6" t="s">
        <v>10</v>
      </c>
    </row>
    <row r="2475" spans="1:2">
      <c r="A2475" s="7" t="s">
        <v>5067</v>
      </c>
      <c r="B2475" s="7" t="s">
        <v>10</v>
      </c>
    </row>
    <row r="2476" spans="1:2">
      <c r="A2476" s="6" t="s">
        <v>5069</v>
      </c>
      <c r="B2476" s="6" t="s">
        <v>10</v>
      </c>
    </row>
    <row r="2477" spans="1:2">
      <c r="A2477" s="7" t="s">
        <v>5071</v>
      </c>
      <c r="B2477" s="7" t="s">
        <v>10</v>
      </c>
    </row>
    <row r="2478" spans="1:2">
      <c r="A2478" s="6" t="s">
        <v>5073</v>
      </c>
      <c r="B2478" s="6" t="s">
        <v>10</v>
      </c>
    </row>
    <row r="2479" spans="1:2">
      <c r="A2479" s="7" t="s">
        <v>5075</v>
      </c>
      <c r="B2479" s="7" t="s">
        <v>10</v>
      </c>
    </row>
    <row r="2480" spans="1:2">
      <c r="A2480" s="6" t="s">
        <v>5077</v>
      </c>
      <c r="B2480" s="6" t="s">
        <v>10</v>
      </c>
    </row>
    <row r="2481" spans="1:2">
      <c r="A2481" s="7" t="s">
        <v>5079</v>
      </c>
      <c r="B2481" s="7" t="s">
        <v>10</v>
      </c>
    </row>
    <row r="2482" spans="1:2">
      <c r="A2482" s="6" t="s">
        <v>5081</v>
      </c>
      <c r="B2482" s="6" t="s">
        <v>10</v>
      </c>
    </row>
    <row r="2483" spans="1:2">
      <c r="A2483" s="7" t="s">
        <v>5083</v>
      </c>
      <c r="B2483" s="7" t="s">
        <v>10</v>
      </c>
    </row>
    <row r="2484" spans="1:2">
      <c r="A2484" s="6" t="s">
        <v>5085</v>
      </c>
      <c r="B2484" s="6" t="s">
        <v>10</v>
      </c>
    </row>
    <row r="2485" spans="1:2">
      <c r="A2485" s="7" t="s">
        <v>5087</v>
      </c>
      <c r="B2485" s="7" t="s">
        <v>10</v>
      </c>
    </row>
    <row r="2486" spans="1:2">
      <c r="A2486" s="6" t="s">
        <v>5089</v>
      </c>
      <c r="B2486" s="6" t="s">
        <v>10</v>
      </c>
    </row>
    <row r="2487" spans="1:2">
      <c r="A2487" s="7" t="s">
        <v>5091</v>
      </c>
      <c r="B2487" s="7" t="s">
        <v>10</v>
      </c>
    </row>
    <row r="2488" spans="1:2">
      <c r="A2488" s="6" t="s">
        <v>5093</v>
      </c>
      <c r="B2488" s="6" t="s">
        <v>10</v>
      </c>
    </row>
    <row r="2489" spans="1:2">
      <c r="A2489" s="7" t="s">
        <v>4206</v>
      </c>
      <c r="B2489" s="7" t="s">
        <v>10</v>
      </c>
    </row>
    <row r="2490" spans="1:2">
      <c r="A2490" s="6" t="s">
        <v>5096</v>
      </c>
      <c r="B2490" s="6" t="s">
        <v>10</v>
      </c>
    </row>
    <row r="2491" spans="1:2">
      <c r="A2491" s="7" t="s">
        <v>5098</v>
      </c>
      <c r="B2491" s="7" t="s">
        <v>10</v>
      </c>
    </row>
    <row r="2492" spans="1:2">
      <c r="A2492" s="6" t="s">
        <v>5275</v>
      </c>
      <c r="B2492" s="6" t="s">
        <v>10</v>
      </c>
    </row>
    <row r="2493" spans="1:2">
      <c r="A2493" s="7" t="s">
        <v>5277</v>
      </c>
      <c r="B2493" s="7" t="s">
        <v>10</v>
      </c>
    </row>
    <row r="2494" spans="1:2">
      <c r="A2494" s="6" t="s">
        <v>5990</v>
      </c>
      <c r="B2494" s="6" t="s">
        <v>10</v>
      </c>
    </row>
    <row r="2495" spans="1:2">
      <c r="A2495" s="7" t="s">
        <v>5100</v>
      </c>
      <c r="B2495" s="7" t="s">
        <v>10</v>
      </c>
    </row>
    <row r="2496" spans="1:2">
      <c r="A2496" s="6" t="s">
        <v>5102</v>
      </c>
      <c r="B2496" s="6" t="s">
        <v>10</v>
      </c>
    </row>
    <row r="2497" spans="1:2">
      <c r="A2497" s="7" t="s">
        <v>5104</v>
      </c>
      <c r="B2497" s="7" t="s">
        <v>10</v>
      </c>
    </row>
    <row r="2498" spans="1:2">
      <c r="A2498" s="6" t="s">
        <v>5106</v>
      </c>
      <c r="B2498" s="6" t="s">
        <v>10</v>
      </c>
    </row>
    <row r="2499" spans="1:2">
      <c r="A2499" s="7" t="s">
        <v>5108</v>
      </c>
      <c r="B2499" s="7" t="s">
        <v>10</v>
      </c>
    </row>
    <row r="2500" spans="1:2">
      <c r="A2500" s="6" t="s">
        <v>5110</v>
      </c>
      <c r="B2500" s="6" t="s">
        <v>10</v>
      </c>
    </row>
    <row r="2501" spans="1:2">
      <c r="A2501" s="7" t="s">
        <v>5112</v>
      </c>
      <c r="B2501" s="7" t="s">
        <v>10</v>
      </c>
    </row>
    <row r="2502" spans="1:2">
      <c r="A2502" s="6" t="s">
        <v>5114</v>
      </c>
      <c r="B2502" s="6" t="s">
        <v>10</v>
      </c>
    </row>
    <row r="2503" spans="1:2">
      <c r="A2503" s="7" t="s">
        <v>5116</v>
      </c>
      <c r="B2503" s="7" t="s">
        <v>10</v>
      </c>
    </row>
    <row r="2504" spans="1:2">
      <c r="A2504" s="6" t="s">
        <v>5118</v>
      </c>
      <c r="B2504" s="6" t="s">
        <v>10</v>
      </c>
    </row>
    <row r="2505" spans="1:2">
      <c r="A2505" s="7" t="s">
        <v>5120</v>
      </c>
      <c r="B2505" s="7" t="s">
        <v>10</v>
      </c>
    </row>
    <row r="2506" spans="1:2">
      <c r="A2506" s="6" t="s">
        <v>5122</v>
      </c>
      <c r="B2506" s="6" t="s">
        <v>10</v>
      </c>
    </row>
    <row r="2507" spans="1:2">
      <c r="A2507" s="7" t="s">
        <v>5124</v>
      </c>
      <c r="B2507" s="7" t="s">
        <v>10</v>
      </c>
    </row>
    <row r="2508" spans="1:2">
      <c r="A2508" s="6" t="s">
        <v>5126</v>
      </c>
      <c r="B2508" s="6" t="s">
        <v>10</v>
      </c>
    </row>
    <row r="2509" spans="1:2">
      <c r="A2509" s="7" t="s">
        <v>5128</v>
      </c>
      <c r="B2509" s="7" t="s">
        <v>10</v>
      </c>
    </row>
    <row r="2510" spans="1:2">
      <c r="A2510" s="6" t="s">
        <v>5130</v>
      </c>
      <c r="B2510" s="6" t="s">
        <v>10</v>
      </c>
    </row>
    <row r="2511" spans="1:2">
      <c r="A2511" s="7" t="s">
        <v>5132</v>
      </c>
      <c r="B2511" s="7" t="s">
        <v>10</v>
      </c>
    </row>
    <row r="2512" spans="1:2">
      <c r="A2512" s="6" t="s">
        <v>5134</v>
      </c>
      <c r="B2512" s="6" t="s">
        <v>10</v>
      </c>
    </row>
    <row r="2513" spans="1:2">
      <c r="A2513" s="7" t="s">
        <v>5136</v>
      </c>
      <c r="B2513" s="7" t="s">
        <v>10</v>
      </c>
    </row>
    <row r="2514" spans="1:2">
      <c r="A2514" s="6" t="s">
        <v>5138</v>
      </c>
      <c r="B2514" s="6" t="s">
        <v>10</v>
      </c>
    </row>
    <row r="2515" spans="1:2">
      <c r="A2515" s="7" t="s">
        <v>5140</v>
      </c>
      <c r="B2515" s="7" t="s">
        <v>10</v>
      </c>
    </row>
    <row r="2516" spans="1:2">
      <c r="A2516" s="6" t="s">
        <v>5143</v>
      </c>
      <c r="B2516" s="6" t="s">
        <v>10</v>
      </c>
    </row>
    <row r="2517" spans="1:2">
      <c r="A2517" s="7" t="s">
        <v>5145</v>
      </c>
      <c r="B2517" s="7" t="s">
        <v>10</v>
      </c>
    </row>
    <row r="2518" spans="1:2">
      <c r="A2518" s="6" t="s">
        <v>5147</v>
      </c>
      <c r="B2518" s="6" t="s">
        <v>10</v>
      </c>
    </row>
    <row r="2519" spans="1:2">
      <c r="A2519" s="7" t="s">
        <v>5149</v>
      </c>
      <c r="B2519" s="7" t="s">
        <v>10</v>
      </c>
    </row>
    <row r="2520" spans="1:2">
      <c r="A2520" s="6" t="s">
        <v>5151</v>
      </c>
      <c r="B2520" s="6" t="s">
        <v>10</v>
      </c>
    </row>
    <row r="2521" spans="1:2">
      <c r="A2521" s="7" t="s">
        <v>5153</v>
      </c>
      <c r="B2521" s="7" t="s">
        <v>10</v>
      </c>
    </row>
    <row r="2522" spans="1:2">
      <c r="A2522" s="6" t="s">
        <v>5155</v>
      </c>
      <c r="B2522" s="6" t="s">
        <v>10</v>
      </c>
    </row>
    <row r="2523" spans="1:2">
      <c r="A2523" s="7" t="s">
        <v>5157</v>
      </c>
      <c r="B2523" s="7" t="s">
        <v>10</v>
      </c>
    </row>
    <row r="2524" spans="1:2">
      <c r="A2524" s="6" t="s">
        <v>5159</v>
      </c>
      <c r="B2524" s="6" t="s">
        <v>10</v>
      </c>
    </row>
    <row r="2525" spans="1:2">
      <c r="A2525" s="7" t="s">
        <v>5161</v>
      </c>
      <c r="B2525" s="7" t="s">
        <v>10</v>
      </c>
    </row>
    <row r="2526" spans="1:2">
      <c r="A2526" s="6" t="s">
        <v>5163</v>
      </c>
      <c r="B2526" s="6" t="s">
        <v>10</v>
      </c>
    </row>
    <row r="2527" spans="1:2">
      <c r="A2527" s="7" t="s">
        <v>5165</v>
      </c>
      <c r="B2527" s="7" t="s">
        <v>10</v>
      </c>
    </row>
    <row r="2528" spans="1:2">
      <c r="A2528" s="6" t="s">
        <v>5167</v>
      </c>
      <c r="B2528" s="6" t="s">
        <v>10</v>
      </c>
    </row>
    <row r="2529" spans="1:2">
      <c r="A2529" s="7" t="s">
        <v>2202</v>
      </c>
      <c r="B2529" s="7" t="s">
        <v>10</v>
      </c>
    </row>
    <row r="2530" spans="1:2">
      <c r="A2530" s="6" t="s">
        <v>5169</v>
      </c>
      <c r="B2530" s="6" t="s">
        <v>10</v>
      </c>
    </row>
    <row r="2531" spans="1:2">
      <c r="A2531" s="7" t="s">
        <v>5171</v>
      </c>
      <c r="B2531" s="7" t="s">
        <v>10</v>
      </c>
    </row>
    <row r="2532" spans="1:2">
      <c r="A2532" s="6" t="s">
        <v>5173</v>
      </c>
      <c r="B2532" s="6" t="s">
        <v>10</v>
      </c>
    </row>
    <row r="2533" spans="1:2">
      <c r="A2533" s="7" t="s">
        <v>5177</v>
      </c>
      <c r="B2533" s="7" t="s">
        <v>10</v>
      </c>
    </row>
    <row r="2534" spans="1:2">
      <c r="A2534" s="6" t="s">
        <v>5179</v>
      </c>
      <c r="B2534" s="6" t="s">
        <v>10</v>
      </c>
    </row>
    <row r="2535" spans="1:2">
      <c r="A2535" s="7" t="s">
        <v>5181</v>
      </c>
      <c r="B2535" s="7" t="s">
        <v>10</v>
      </c>
    </row>
    <row r="2536" spans="1:2">
      <c r="A2536" s="6" t="s">
        <v>5183</v>
      </c>
      <c r="B2536" s="6" t="s">
        <v>10</v>
      </c>
    </row>
    <row r="2537" spans="1:2">
      <c r="A2537" s="7" t="s">
        <v>5185</v>
      </c>
      <c r="B2537" s="7" t="s">
        <v>10</v>
      </c>
    </row>
    <row r="2538" spans="1:2">
      <c r="A2538" s="6" t="s">
        <v>5187</v>
      </c>
      <c r="B2538" s="6" t="s">
        <v>10</v>
      </c>
    </row>
    <row r="2539" spans="1:2">
      <c r="A2539" s="7" t="s">
        <v>5189</v>
      </c>
      <c r="B2539" s="7" t="s">
        <v>10</v>
      </c>
    </row>
    <row r="2540" spans="1:2">
      <c r="A2540" s="6" t="s">
        <v>5191</v>
      </c>
      <c r="B2540" s="6" t="s">
        <v>10</v>
      </c>
    </row>
    <row r="2541" spans="1:2">
      <c r="A2541" s="7" t="s">
        <v>5193</v>
      </c>
      <c r="B2541" s="7" t="s">
        <v>10</v>
      </c>
    </row>
    <row r="2542" spans="1:2">
      <c r="A2542" s="6" t="s">
        <v>5195</v>
      </c>
      <c r="B2542" s="6" t="s">
        <v>10</v>
      </c>
    </row>
    <row r="2543" spans="1:2">
      <c r="A2543" s="7" t="s">
        <v>5199</v>
      </c>
      <c r="B2543" s="7" t="s">
        <v>10</v>
      </c>
    </row>
    <row r="2544" spans="1:2">
      <c r="A2544" s="6" t="s">
        <v>5201</v>
      </c>
      <c r="B2544" s="6" t="s">
        <v>10</v>
      </c>
    </row>
    <row r="2545" spans="1:2">
      <c r="A2545" s="7" t="s">
        <v>5203</v>
      </c>
      <c r="B2545" s="7" t="s">
        <v>10</v>
      </c>
    </row>
    <row r="2546" spans="1:2">
      <c r="A2546" s="6" t="s">
        <v>5205</v>
      </c>
      <c r="B2546" s="6" t="s">
        <v>10</v>
      </c>
    </row>
    <row r="2547" spans="1:2">
      <c r="A2547" s="7" t="s">
        <v>5207</v>
      </c>
      <c r="B2547" s="7" t="s">
        <v>10</v>
      </c>
    </row>
    <row r="2548" spans="1:2">
      <c r="A2548" s="6" t="s">
        <v>5209</v>
      </c>
      <c r="B2548" s="6" t="s">
        <v>10</v>
      </c>
    </row>
    <row r="2549" spans="1:2">
      <c r="A2549" s="7" t="s">
        <v>5211</v>
      </c>
      <c r="B2549" s="7" t="s">
        <v>10</v>
      </c>
    </row>
    <row r="2550" spans="1:2">
      <c r="A2550" s="6" t="s">
        <v>5213</v>
      </c>
      <c r="B2550" s="6" t="s">
        <v>10</v>
      </c>
    </row>
    <row r="2551" spans="1:2">
      <c r="A2551" s="7" t="s">
        <v>5215</v>
      </c>
      <c r="B2551" s="7" t="s">
        <v>10</v>
      </c>
    </row>
    <row r="2552" spans="1:2">
      <c r="A2552" s="6" t="s">
        <v>5217</v>
      </c>
      <c r="B2552" s="6" t="s">
        <v>10</v>
      </c>
    </row>
    <row r="2553" spans="1:2">
      <c r="A2553" s="7" t="s">
        <v>5219</v>
      </c>
      <c r="B2553" s="7" t="s">
        <v>10</v>
      </c>
    </row>
    <row r="2554" spans="1:2">
      <c r="A2554" s="6" t="s">
        <v>5221</v>
      </c>
      <c r="B2554" s="6" t="s">
        <v>10</v>
      </c>
    </row>
    <row r="2555" spans="1:2">
      <c r="A2555" s="7" t="s">
        <v>5223</v>
      </c>
      <c r="B2555" s="7" t="s">
        <v>10</v>
      </c>
    </row>
    <row r="2556" spans="1:2">
      <c r="A2556" s="6" t="s">
        <v>5225</v>
      </c>
      <c r="B2556" s="6" t="s">
        <v>10</v>
      </c>
    </row>
    <row r="2557" spans="1:2">
      <c r="A2557" s="7" t="s">
        <v>10535</v>
      </c>
      <c r="B2557" s="7" t="s">
        <v>10</v>
      </c>
    </row>
    <row r="2558" spans="1:2">
      <c r="A2558" s="6" t="s">
        <v>5228</v>
      </c>
      <c r="B2558" s="6" t="s">
        <v>10</v>
      </c>
    </row>
    <row r="2559" spans="1:2">
      <c r="A2559" s="7" t="s">
        <v>5230</v>
      </c>
      <c r="B2559" s="7" t="s">
        <v>10</v>
      </c>
    </row>
    <row r="2560" spans="1:2">
      <c r="A2560" s="6" t="s">
        <v>5232</v>
      </c>
      <c r="B2560" s="6" t="s">
        <v>10</v>
      </c>
    </row>
    <row r="2561" spans="1:2">
      <c r="A2561" s="7" t="s">
        <v>5234</v>
      </c>
      <c r="B2561" s="7" t="s">
        <v>10</v>
      </c>
    </row>
    <row r="2562" spans="1:2">
      <c r="A2562" s="6" t="s">
        <v>5238</v>
      </c>
      <c r="B2562" s="6" t="s">
        <v>10</v>
      </c>
    </row>
    <row r="2563" spans="1:2">
      <c r="A2563" s="7" t="s">
        <v>5240</v>
      </c>
      <c r="B2563" s="7" t="s">
        <v>10</v>
      </c>
    </row>
    <row r="2564" spans="1:2">
      <c r="A2564" s="6" t="s">
        <v>5242</v>
      </c>
      <c r="B2564" s="6" t="s">
        <v>10</v>
      </c>
    </row>
    <row r="2565" spans="1:2">
      <c r="A2565" s="7" t="s">
        <v>5244</v>
      </c>
      <c r="B2565" s="7" t="s">
        <v>10</v>
      </c>
    </row>
    <row r="2566" spans="1:2">
      <c r="A2566" s="6" t="s">
        <v>5246</v>
      </c>
      <c r="B2566" s="6" t="s">
        <v>10</v>
      </c>
    </row>
    <row r="2567" spans="1:2">
      <c r="A2567" s="7" t="s">
        <v>5248</v>
      </c>
      <c r="B2567" s="7" t="s">
        <v>10</v>
      </c>
    </row>
    <row r="2568" spans="1:2">
      <c r="A2568" s="6" t="s">
        <v>5250</v>
      </c>
      <c r="B2568" s="6" t="s">
        <v>10</v>
      </c>
    </row>
    <row r="2569" spans="1:2">
      <c r="A2569" s="7" t="s">
        <v>5252</v>
      </c>
      <c r="B2569" s="7" t="s">
        <v>10</v>
      </c>
    </row>
    <row r="2570" spans="1:2">
      <c r="A2570" s="6" t="s">
        <v>5254</v>
      </c>
      <c r="B2570" s="6" t="s">
        <v>10</v>
      </c>
    </row>
    <row r="2571" spans="1:2">
      <c r="A2571" s="7" t="s">
        <v>5256</v>
      </c>
      <c r="B2571" s="7" t="s">
        <v>10</v>
      </c>
    </row>
    <row r="2572" spans="1:2">
      <c r="A2572" s="6" t="s">
        <v>5258</v>
      </c>
      <c r="B2572" s="6" t="s">
        <v>10</v>
      </c>
    </row>
    <row r="2573" spans="1:2">
      <c r="A2573" s="7" t="s">
        <v>5262</v>
      </c>
      <c r="B2573" s="7" t="s">
        <v>10</v>
      </c>
    </row>
    <row r="2574" spans="1:2">
      <c r="A2574" s="6" t="s">
        <v>5039</v>
      </c>
      <c r="B2574" s="6" t="s">
        <v>10</v>
      </c>
    </row>
    <row r="2575" spans="1:2">
      <c r="A2575" s="7" t="s">
        <v>7801</v>
      </c>
      <c r="B2575" s="7" t="s">
        <v>10</v>
      </c>
    </row>
    <row r="2576" spans="1:2">
      <c r="A2576" s="6" t="s">
        <v>5265</v>
      </c>
      <c r="B2576" s="6" t="s">
        <v>10</v>
      </c>
    </row>
    <row r="2577" spans="1:2">
      <c r="A2577" s="7" t="s">
        <v>5267</v>
      </c>
      <c r="B2577" s="7" t="s">
        <v>10</v>
      </c>
    </row>
    <row r="2578" spans="1:2">
      <c r="A2578" s="6" t="s">
        <v>5269</v>
      </c>
      <c r="B2578" s="6" t="s">
        <v>10</v>
      </c>
    </row>
    <row r="2579" spans="1:2">
      <c r="A2579" s="7" t="s">
        <v>5271</v>
      </c>
      <c r="B2579" s="7" t="s">
        <v>10</v>
      </c>
    </row>
    <row r="2580" spans="1:2">
      <c r="A2580" s="6" t="s">
        <v>5273</v>
      </c>
      <c r="B2580" s="6" t="s">
        <v>10</v>
      </c>
    </row>
    <row r="2581" spans="1:2">
      <c r="A2581" s="7" t="s">
        <v>5279</v>
      </c>
      <c r="B2581" s="7" t="s">
        <v>10</v>
      </c>
    </row>
    <row r="2582" spans="1:2">
      <c r="A2582" s="6" t="s">
        <v>5283</v>
      </c>
      <c r="B2582" s="6" t="s">
        <v>10</v>
      </c>
    </row>
    <row r="2583" spans="1:2">
      <c r="A2583" s="7" t="s">
        <v>5285</v>
      </c>
      <c r="B2583" s="7" t="s">
        <v>10</v>
      </c>
    </row>
    <row r="2584" spans="1:2">
      <c r="A2584" s="6" t="s">
        <v>5287</v>
      </c>
      <c r="B2584" s="6" t="s">
        <v>10</v>
      </c>
    </row>
    <row r="2585" spans="1:2">
      <c r="A2585" s="7" t="s">
        <v>5289</v>
      </c>
      <c r="B2585" s="7" t="s">
        <v>10</v>
      </c>
    </row>
    <row r="2586" spans="1:2">
      <c r="A2586" s="6" t="s">
        <v>5291</v>
      </c>
      <c r="B2586" s="6" t="s">
        <v>10</v>
      </c>
    </row>
    <row r="2587" spans="1:2">
      <c r="A2587" s="7" t="s">
        <v>5293</v>
      </c>
      <c r="B2587" s="7" t="s">
        <v>10</v>
      </c>
    </row>
    <row r="2588" spans="1:2">
      <c r="A2588" s="6" t="s">
        <v>5295</v>
      </c>
      <c r="B2588" s="6" t="s">
        <v>10</v>
      </c>
    </row>
    <row r="2589" spans="1:2">
      <c r="A2589" s="7" t="s">
        <v>5299</v>
      </c>
      <c r="B2589" s="7" t="s">
        <v>10</v>
      </c>
    </row>
    <row r="2590" spans="1:2">
      <c r="A2590" s="6" t="s">
        <v>5301</v>
      </c>
      <c r="B2590" s="6" t="s">
        <v>10</v>
      </c>
    </row>
    <row r="2591" spans="1:2">
      <c r="A2591" s="7" t="s">
        <v>5303</v>
      </c>
      <c r="B2591" s="7" t="s">
        <v>10</v>
      </c>
    </row>
    <row r="2592" spans="1:2">
      <c r="A2592" s="6" t="s">
        <v>5305</v>
      </c>
      <c r="B2592" s="6" t="s">
        <v>10</v>
      </c>
    </row>
    <row r="2593" spans="1:2">
      <c r="A2593" s="7" t="s">
        <v>5307</v>
      </c>
      <c r="B2593" s="7" t="s">
        <v>10</v>
      </c>
    </row>
    <row r="2594" spans="1:2">
      <c r="A2594" s="6" t="s">
        <v>5309</v>
      </c>
      <c r="B2594" s="6" t="s">
        <v>10</v>
      </c>
    </row>
    <row r="2595" spans="1:2">
      <c r="A2595" s="7" t="s">
        <v>5311</v>
      </c>
      <c r="B2595" s="7" t="s">
        <v>10</v>
      </c>
    </row>
    <row r="2596" spans="1:2">
      <c r="A2596" s="6" t="s">
        <v>5313</v>
      </c>
      <c r="B2596" s="6" t="s">
        <v>10</v>
      </c>
    </row>
    <row r="2597" spans="1:2">
      <c r="A2597" s="7" t="s">
        <v>5323</v>
      </c>
      <c r="B2597" s="7" t="s">
        <v>10</v>
      </c>
    </row>
    <row r="2598" spans="1:2">
      <c r="A2598" s="6" t="s">
        <v>5325</v>
      </c>
      <c r="B2598" s="6" t="s">
        <v>10</v>
      </c>
    </row>
    <row r="2599" spans="1:2">
      <c r="A2599" s="7" t="s">
        <v>5297</v>
      </c>
      <c r="B2599" s="7" t="s">
        <v>10</v>
      </c>
    </row>
    <row r="2600" spans="1:2">
      <c r="A2600" s="6" t="s">
        <v>5315</v>
      </c>
      <c r="B2600" s="6" t="s">
        <v>10</v>
      </c>
    </row>
    <row r="2601" spans="1:2">
      <c r="A2601" s="7" t="s">
        <v>5317</v>
      </c>
      <c r="B2601" s="7" t="s">
        <v>10</v>
      </c>
    </row>
    <row r="2602" spans="1:2">
      <c r="A2602" s="6" t="s">
        <v>5319</v>
      </c>
      <c r="B2602" s="6" t="s">
        <v>10</v>
      </c>
    </row>
    <row r="2603" spans="1:2">
      <c r="A2603" s="7" t="s">
        <v>5321</v>
      </c>
      <c r="B2603" s="7" t="s">
        <v>10</v>
      </c>
    </row>
    <row r="2604" spans="1:2">
      <c r="A2604" s="6" t="s">
        <v>5327</v>
      </c>
      <c r="B2604" s="6" t="s">
        <v>10</v>
      </c>
    </row>
    <row r="2605" spans="1:2">
      <c r="A2605" s="7" t="s">
        <v>5329</v>
      </c>
      <c r="B2605" s="7" t="s">
        <v>10</v>
      </c>
    </row>
    <row r="2606" spans="1:2">
      <c r="A2606" s="6" t="s">
        <v>5331</v>
      </c>
      <c r="B2606" s="6" t="s">
        <v>10</v>
      </c>
    </row>
    <row r="2607" spans="1:2">
      <c r="A2607" s="7" t="s">
        <v>5333</v>
      </c>
      <c r="B2607" s="7" t="s">
        <v>10</v>
      </c>
    </row>
    <row r="2608" spans="1:2">
      <c r="A2608" s="6" t="s">
        <v>5236</v>
      </c>
      <c r="B2608" s="6" t="s">
        <v>10</v>
      </c>
    </row>
    <row r="2609" spans="1:2">
      <c r="A2609" s="7" t="s">
        <v>5337</v>
      </c>
      <c r="B2609" s="7" t="s">
        <v>10</v>
      </c>
    </row>
    <row r="2610" spans="1:2">
      <c r="A2610" s="6" t="s">
        <v>5339</v>
      </c>
      <c r="B2610" s="6" t="s">
        <v>10</v>
      </c>
    </row>
    <row r="2611" spans="1:2">
      <c r="A2611" s="7" t="s">
        <v>5343</v>
      </c>
      <c r="B2611" s="7" t="s">
        <v>10</v>
      </c>
    </row>
    <row r="2612" spans="1:2">
      <c r="A2612" s="6" t="s">
        <v>5347</v>
      </c>
      <c r="B2612" s="6" t="s">
        <v>10</v>
      </c>
    </row>
    <row r="2613" spans="1:2">
      <c r="A2613" s="7" t="s">
        <v>5349</v>
      </c>
      <c r="B2613" s="7" t="s">
        <v>10</v>
      </c>
    </row>
    <row r="2614" spans="1:2">
      <c r="A2614" s="6" t="s">
        <v>5351</v>
      </c>
      <c r="B2614" s="6" t="s">
        <v>10</v>
      </c>
    </row>
    <row r="2615" spans="1:2">
      <c r="A2615" s="7" t="s">
        <v>5353</v>
      </c>
      <c r="B2615" s="7" t="s">
        <v>10</v>
      </c>
    </row>
    <row r="2616" spans="1:2">
      <c r="A2616" s="6" t="s">
        <v>5355</v>
      </c>
      <c r="B2616" s="6" t="s">
        <v>10</v>
      </c>
    </row>
    <row r="2617" spans="1:2">
      <c r="A2617" s="7" t="s">
        <v>5357</v>
      </c>
      <c r="B2617" s="7" t="s">
        <v>10</v>
      </c>
    </row>
    <row r="2618" spans="1:2">
      <c r="A2618" s="6" t="s">
        <v>5359</v>
      </c>
      <c r="B2618" s="6" t="s">
        <v>10</v>
      </c>
    </row>
    <row r="2619" spans="1:2">
      <c r="A2619" s="7" t="s">
        <v>1090</v>
      </c>
      <c r="B2619" s="7" t="s">
        <v>10</v>
      </c>
    </row>
    <row r="2620" spans="1:2">
      <c r="A2620" s="6" t="s">
        <v>5365</v>
      </c>
      <c r="B2620" s="6" t="s">
        <v>10</v>
      </c>
    </row>
    <row r="2621" spans="1:2">
      <c r="A2621" s="7" t="s">
        <v>5367</v>
      </c>
      <c r="B2621" s="7" t="s">
        <v>10</v>
      </c>
    </row>
    <row r="2622" spans="1:2">
      <c r="A2622" s="6" t="s">
        <v>5369</v>
      </c>
      <c r="B2622" s="6" t="s">
        <v>10</v>
      </c>
    </row>
    <row r="2623" spans="1:2">
      <c r="A2623" s="7" t="s">
        <v>5375</v>
      </c>
      <c r="B2623" s="7" t="s">
        <v>10</v>
      </c>
    </row>
    <row r="2624" spans="1:2">
      <c r="A2624" s="6" t="s">
        <v>5377</v>
      </c>
      <c r="B2624" s="6" t="s">
        <v>10</v>
      </c>
    </row>
    <row r="2625" spans="1:2">
      <c r="A2625" s="7" t="s">
        <v>5379</v>
      </c>
      <c r="B2625" s="7" t="s">
        <v>10</v>
      </c>
    </row>
    <row r="2626" spans="1:2">
      <c r="A2626" s="6" t="s">
        <v>5381</v>
      </c>
      <c r="B2626" s="6" t="s">
        <v>10</v>
      </c>
    </row>
    <row r="2627" spans="1:2">
      <c r="A2627" s="7" t="s">
        <v>5383</v>
      </c>
      <c r="B2627" s="7" t="s">
        <v>10</v>
      </c>
    </row>
    <row r="2628" spans="1:2">
      <c r="A2628" s="6" t="s">
        <v>5371</v>
      </c>
      <c r="B2628" s="6" t="s">
        <v>10</v>
      </c>
    </row>
    <row r="2629" spans="1:2">
      <c r="A2629" s="7" t="s">
        <v>5373</v>
      </c>
      <c r="B2629" s="7" t="s">
        <v>10</v>
      </c>
    </row>
    <row r="2630" spans="1:2">
      <c r="A2630" s="6" t="s">
        <v>5385</v>
      </c>
      <c r="B2630" s="6" t="s">
        <v>10</v>
      </c>
    </row>
    <row r="2631" spans="1:2">
      <c r="A2631" s="7" t="s">
        <v>5387</v>
      </c>
      <c r="B2631" s="7" t="s">
        <v>10</v>
      </c>
    </row>
    <row r="2632" spans="1:2">
      <c r="A2632" s="6" t="s">
        <v>5389</v>
      </c>
      <c r="B2632" s="6" t="s">
        <v>10</v>
      </c>
    </row>
    <row r="2633" spans="1:2">
      <c r="A2633" s="7" t="s">
        <v>5391</v>
      </c>
      <c r="B2633" s="7" t="s">
        <v>10</v>
      </c>
    </row>
    <row r="2634" spans="1:2">
      <c r="A2634" s="6" t="s">
        <v>5393</v>
      </c>
      <c r="B2634" s="6" t="s">
        <v>10</v>
      </c>
    </row>
    <row r="2635" spans="1:2">
      <c r="A2635" s="7" t="s">
        <v>5395</v>
      </c>
      <c r="B2635" s="7" t="s">
        <v>10</v>
      </c>
    </row>
    <row r="2636" spans="1:2">
      <c r="A2636" s="6" t="s">
        <v>5397</v>
      </c>
      <c r="B2636" s="6" t="s">
        <v>10</v>
      </c>
    </row>
    <row r="2637" spans="1:2">
      <c r="A2637" s="7" t="s">
        <v>5399</v>
      </c>
      <c r="B2637" s="7" t="s">
        <v>10</v>
      </c>
    </row>
    <row r="2638" spans="1:2">
      <c r="A2638" s="6" t="s">
        <v>5401</v>
      </c>
      <c r="B2638" s="6" t="s">
        <v>10</v>
      </c>
    </row>
    <row r="2639" spans="1:2">
      <c r="A2639" s="7" t="s">
        <v>5403</v>
      </c>
      <c r="B2639" s="7" t="s">
        <v>10</v>
      </c>
    </row>
    <row r="2640" spans="1:2">
      <c r="A2640" s="6" t="s">
        <v>5405</v>
      </c>
      <c r="B2640" s="6" t="s">
        <v>10</v>
      </c>
    </row>
    <row r="2641" spans="1:2">
      <c r="A2641" s="7" t="s">
        <v>5407</v>
      </c>
      <c r="B2641" s="7" t="s">
        <v>10</v>
      </c>
    </row>
    <row r="2642" spans="1:2">
      <c r="A2642" s="6" t="s">
        <v>5409</v>
      </c>
      <c r="B2642" s="6" t="s">
        <v>10</v>
      </c>
    </row>
    <row r="2643" spans="1:2">
      <c r="A2643" s="7" t="s">
        <v>5411</v>
      </c>
      <c r="B2643" s="7" t="s">
        <v>10</v>
      </c>
    </row>
    <row r="2644" spans="1:2">
      <c r="A2644" s="6" t="s">
        <v>5413</v>
      </c>
      <c r="B2644" s="6" t="s">
        <v>10</v>
      </c>
    </row>
    <row r="2645" spans="1:2">
      <c r="A2645" s="7" t="s">
        <v>5415</v>
      </c>
      <c r="B2645" s="7" t="s">
        <v>10</v>
      </c>
    </row>
    <row r="2646" spans="1:2">
      <c r="A2646" s="6" t="s">
        <v>5417</v>
      </c>
      <c r="B2646" s="6" t="s">
        <v>10</v>
      </c>
    </row>
    <row r="2647" spans="1:2">
      <c r="A2647" s="7" t="s">
        <v>5419</v>
      </c>
      <c r="B2647" s="7" t="s">
        <v>10</v>
      </c>
    </row>
    <row r="2648" spans="1:2">
      <c r="A2648" s="6" t="s">
        <v>5421</v>
      </c>
      <c r="B2648" s="6" t="s">
        <v>10</v>
      </c>
    </row>
    <row r="2649" spans="1:2">
      <c r="A2649" s="7" t="s">
        <v>5423</v>
      </c>
      <c r="B2649" s="7" t="s">
        <v>10</v>
      </c>
    </row>
    <row r="2650" spans="1:2">
      <c r="A2650" s="6" t="s">
        <v>5425</v>
      </c>
      <c r="B2650" s="6" t="s">
        <v>10</v>
      </c>
    </row>
    <row r="2651" spans="1:2">
      <c r="A2651" s="7" t="s">
        <v>5427</v>
      </c>
      <c r="B2651" s="7" t="s">
        <v>10</v>
      </c>
    </row>
    <row r="2652" spans="1:2">
      <c r="A2652" s="6" t="s">
        <v>5429</v>
      </c>
      <c r="B2652" s="6" t="s">
        <v>10</v>
      </c>
    </row>
    <row r="2653" spans="1:2">
      <c r="A2653" s="7" t="s">
        <v>5431</v>
      </c>
      <c r="B2653" s="7" t="s">
        <v>10</v>
      </c>
    </row>
    <row r="2654" spans="1:2">
      <c r="A2654" s="6" t="s">
        <v>5447</v>
      </c>
      <c r="B2654" s="6" t="s">
        <v>10</v>
      </c>
    </row>
    <row r="2655" spans="1:2">
      <c r="A2655" s="7" t="s">
        <v>5455</v>
      </c>
      <c r="B2655" s="7" t="s">
        <v>10</v>
      </c>
    </row>
    <row r="2656" spans="1:2">
      <c r="A2656" s="6" t="s">
        <v>5433</v>
      </c>
      <c r="B2656" s="6" t="s">
        <v>10</v>
      </c>
    </row>
    <row r="2657" spans="1:2">
      <c r="A2657" s="7" t="s">
        <v>5435</v>
      </c>
      <c r="B2657" s="7" t="s">
        <v>10</v>
      </c>
    </row>
    <row r="2658" spans="1:2">
      <c r="A2658" s="6" t="s">
        <v>5437</v>
      </c>
      <c r="B2658" s="6" t="s">
        <v>10</v>
      </c>
    </row>
    <row r="2659" spans="1:2">
      <c r="A2659" s="7" t="s">
        <v>5439</v>
      </c>
      <c r="B2659" s="7" t="s">
        <v>10</v>
      </c>
    </row>
    <row r="2660" spans="1:2">
      <c r="A2660" s="6" t="s">
        <v>5441</v>
      </c>
      <c r="B2660" s="6" t="s">
        <v>10</v>
      </c>
    </row>
    <row r="2661" spans="1:2">
      <c r="A2661" s="7" t="s">
        <v>5443</v>
      </c>
      <c r="B2661" s="7" t="s">
        <v>10</v>
      </c>
    </row>
    <row r="2662" spans="1:2">
      <c r="A2662" s="6" t="s">
        <v>5445</v>
      </c>
      <c r="B2662" s="6" t="s">
        <v>10</v>
      </c>
    </row>
    <row r="2663" spans="1:2">
      <c r="A2663" s="7" t="s">
        <v>5449</v>
      </c>
      <c r="B2663" s="7" t="s">
        <v>10</v>
      </c>
    </row>
    <row r="2664" spans="1:2">
      <c r="A2664" s="6" t="s">
        <v>5451</v>
      </c>
      <c r="B2664" s="6" t="s">
        <v>10</v>
      </c>
    </row>
    <row r="2665" spans="1:2">
      <c r="A2665" s="7" t="s">
        <v>5453</v>
      </c>
      <c r="B2665" s="7" t="s">
        <v>10</v>
      </c>
    </row>
    <row r="2666" spans="1:2">
      <c r="A2666" s="6" t="s">
        <v>5457</v>
      </c>
      <c r="B2666" s="6" t="s">
        <v>10</v>
      </c>
    </row>
    <row r="2667" spans="1:2">
      <c r="A2667" s="7" t="s">
        <v>5459</v>
      </c>
      <c r="B2667" s="7" t="s">
        <v>10</v>
      </c>
    </row>
    <row r="2668" spans="1:2">
      <c r="A2668" s="6" t="s">
        <v>5461</v>
      </c>
      <c r="B2668" s="6" t="s">
        <v>10</v>
      </c>
    </row>
    <row r="2669" spans="1:2">
      <c r="A2669" s="7" t="s">
        <v>5463</v>
      </c>
      <c r="B2669" s="7" t="s">
        <v>10</v>
      </c>
    </row>
    <row r="2670" spans="1:2">
      <c r="A2670" s="6" t="s">
        <v>5465</v>
      </c>
      <c r="B2670" s="6" t="s">
        <v>10</v>
      </c>
    </row>
    <row r="2671" spans="1:2">
      <c r="A2671" s="7" t="s">
        <v>5467</v>
      </c>
      <c r="B2671" s="7" t="s">
        <v>10</v>
      </c>
    </row>
    <row r="2672" spans="1:2">
      <c r="A2672" s="6" t="s">
        <v>5469</v>
      </c>
      <c r="B2672" s="6" t="s">
        <v>10</v>
      </c>
    </row>
    <row r="2673" spans="1:2">
      <c r="A2673" s="7" t="s">
        <v>5471</v>
      </c>
      <c r="B2673" s="7" t="s">
        <v>10</v>
      </c>
    </row>
    <row r="2674" spans="1:2">
      <c r="A2674" s="6" t="s">
        <v>5473</v>
      </c>
      <c r="B2674" s="6" t="s">
        <v>10</v>
      </c>
    </row>
    <row r="2675" spans="1:2">
      <c r="A2675" s="7" t="s">
        <v>5475</v>
      </c>
      <c r="B2675" s="7" t="s">
        <v>10</v>
      </c>
    </row>
    <row r="2676" spans="1:2">
      <c r="A2676" s="6" t="s">
        <v>5479</v>
      </c>
      <c r="B2676" s="6" t="s">
        <v>10</v>
      </c>
    </row>
    <row r="2677" spans="1:2">
      <c r="A2677" s="7" t="s">
        <v>5481</v>
      </c>
      <c r="B2677" s="7" t="s">
        <v>10</v>
      </c>
    </row>
    <row r="2678" spans="1:2">
      <c r="A2678" s="6" t="s">
        <v>5483</v>
      </c>
      <c r="B2678" s="6" t="s">
        <v>10</v>
      </c>
    </row>
    <row r="2679" spans="1:2">
      <c r="A2679" s="7" t="s">
        <v>5485</v>
      </c>
      <c r="B2679" s="7" t="s">
        <v>10</v>
      </c>
    </row>
    <row r="2680" spans="1:2">
      <c r="A2680" s="6" t="s">
        <v>5487</v>
      </c>
      <c r="B2680" s="6" t="s">
        <v>10</v>
      </c>
    </row>
    <row r="2681" spans="1:2">
      <c r="A2681" s="7" t="s">
        <v>5489</v>
      </c>
      <c r="B2681" s="7" t="s">
        <v>10</v>
      </c>
    </row>
    <row r="2682" spans="1:2">
      <c r="A2682" s="6" t="s">
        <v>5491</v>
      </c>
      <c r="B2682" s="6" t="s">
        <v>10</v>
      </c>
    </row>
    <row r="2683" spans="1:2">
      <c r="A2683" s="7" t="s">
        <v>5493</v>
      </c>
      <c r="B2683" s="7" t="s">
        <v>10</v>
      </c>
    </row>
    <row r="2684" spans="1:2">
      <c r="A2684" s="6" t="s">
        <v>5495</v>
      </c>
      <c r="B2684" s="6" t="s">
        <v>10</v>
      </c>
    </row>
    <row r="2685" spans="1:2">
      <c r="A2685" s="7" t="s">
        <v>5499</v>
      </c>
      <c r="B2685" s="7" t="s">
        <v>10</v>
      </c>
    </row>
    <row r="2686" spans="1:2">
      <c r="A2686" s="6" t="s">
        <v>5501</v>
      </c>
      <c r="B2686" s="6" t="s">
        <v>10</v>
      </c>
    </row>
    <row r="2687" spans="1:2">
      <c r="A2687" s="7" t="s">
        <v>5505</v>
      </c>
      <c r="B2687" s="7" t="s">
        <v>10</v>
      </c>
    </row>
    <row r="2688" spans="1:2">
      <c r="A2688" s="6" t="s">
        <v>5507</v>
      </c>
      <c r="B2688" s="6" t="s">
        <v>10</v>
      </c>
    </row>
    <row r="2689" spans="1:2">
      <c r="A2689" s="7" t="s">
        <v>5509</v>
      </c>
      <c r="B2689" s="7" t="s">
        <v>10</v>
      </c>
    </row>
    <row r="2690" spans="1:2">
      <c r="A2690" s="6" t="s">
        <v>5552</v>
      </c>
      <c r="B2690" s="6" t="s">
        <v>10</v>
      </c>
    </row>
    <row r="2691" spans="1:2">
      <c r="A2691" s="7" t="s">
        <v>5335</v>
      </c>
      <c r="B2691" s="7" t="s">
        <v>10</v>
      </c>
    </row>
    <row r="2692" spans="1:2">
      <c r="A2692" s="6" t="s">
        <v>5345</v>
      </c>
      <c r="B2692" s="6" t="s">
        <v>10</v>
      </c>
    </row>
    <row r="2693" spans="1:2">
      <c r="A2693" s="7" t="s">
        <v>5363</v>
      </c>
      <c r="B2693" s="7" t="s">
        <v>10</v>
      </c>
    </row>
    <row r="2694" spans="1:2">
      <c r="A2694" s="6" t="s">
        <v>5497</v>
      </c>
      <c r="B2694" s="6" t="s">
        <v>10</v>
      </c>
    </row>
    <row r="2695" spans="1:2">
      <c r="A2695" s="7" t="s">
        <v>5503</v>
      </c>
      <c r="B2695" s="7" t="s">
        <v>10</v>
      </c>
    </row>
    <row r="2696" spans="1:2">
      <c r="A2696" s="6" t="s">
        <v>5511</v>
      </c>
      <c r="B2696" s="6" t="s">
        <v>10</v>
      </c>
    </row>
    <row r="2697" spans="1:2">
      <c r="A2697" s="7" t="s">
        <v>5513</v>
      </c>
      <c r="B2697" s="7" t="s">
        <v>10</v>
      </c>
    </row>
    <row r="2698" spans="1:2">
      <c r="A2698" s="6" t="s">
        <v>5515</v>
      </c>
      <c r="B2698" s="6" t="s">
        <v>10</v>
      </c>
    </row>
    <row r="2699" spans="1:2">
      <c r="A2699" s="7" t="s">
        <v>5517</v>
      </c>
      <c r="B2699" s="7" t="s">
        <v>10</v>
      </c>
    </row>
    <row r="2700" spans="1:2">
      <c r="A2700" s="6" t="s">
        <v>5519</v>
      </c>
      <c r="B2700" s="6" t="s">
        <v>10</v>
      </c>
    </row>
    <row r="2701" spans="1:2">
      <c r="A2701" s="7" t="s">
        <v>5521</v>
      </c>
      <c r="B2701" s="7" t="s">
        <v>10</v>
      </c>
    </row>
    <row r="2702" spans="1:2">
      <c r="A2702" s="6" t="s">
        <v>5523</v>
      </c>
      <c r="B2702" s="6" t="s">
        <v>10</v>
      </c>
    </row>
    <row r="2703" spans="1:2">
      <c r="A2703" s="7" t="s">
        <v>5525</v>
      </c>
      <c r="B2703" s="7" t="s">
        <v>10</v>
      </c>
    </row>
    <row r="2704" spans="1:2">
      <c r="A2704" s="6" t="s">
        <v>5527</v>
      </c>
      <c r="B2704" s="6" t="s">
        <v>10</v>
      </c>
    </row>
    <row r="2705" spans="1:2">
      <c r="A2705" s="7" t="s">
        <v>5529</v>
      </c>
      <c r="B2705" s="7" t="s">
        <v>10</v>
      </c>
    </row>
    <row r="2706" spans="1:2">
      <c r="A2706" s="6" t="s">
        <v>5532</v>
      </c>
      <c r="B2706" s="6" t="s">
        <v>10</v>
      </c>
    </row>
    <row r="2707" spans="1:2">
      <c r="A2707" s="7" t="s">
        <v>5534</v>
      </c>
      <c r="B2707" s="7" t="s">
        <v>10</v>
      </c>
    </row>
    <row r="2708" spans="1:2">
      <c r="A2708" s="6" t="s">
        <v>5536</v>
      </c>
      <c r="B2708" s="6" t="s">
        <v>10</v>
      </c>
    </row>
    <row r="2709" spans="1:2">
      <c r="A2709" s="7" t="s">
        <v>5538</v>
      </c>
      <c r="B2709" s="7" t="s">
        <v>10</v>
      </c>
    </row>
    <row r="2710" spans="1:2">
      <c r="A2710" s="6" t="s">
        <v>5542</v>
      </c>
      <c r="B2710" s="6" t="s">
        <v>10</v>
      </c>
    </row>
    <row r="2711" spans="1:2">
      <c r="A2711" s="7" t="s">
        <v>5544</v>
      </c>
      <c r="B2711" s="7" t="s">
        <v>10</v>
      </c>
    </row>
    <row r="2712" spans="1:2">
      <c r="A2712" s="6" t="s">
        <v>5546</v>
      </c>
      <c r="B2712" s="6" t="s">
        <v>10</v>
      </c>
    </row>
    <row r="2713" spans="1:2">
      <c r="A2713" s="7" t="s">
        <v>5548</v>
      </c>
      <c r="B2713" s="7" t="s">
        <v>10</v>
      </c>
    </row>
    <row r="2714" spans="1:2">
      <c r="A2714" s="6" t="s">
        <v>5550</v>
      </c>
      <c r="B2714" s="6" t="s">
        <v>10</v>
      </c>
    </row>
    <row r="2715" spans="1:2">
      <c r="A2715" s="7" t="s">
        <v>5554</v>
      </c>
      <c r="B2715" s="7" t="s">
        <v>10</v>
      </c>
    </row>
    <row r="2716" spans="1:2">
      <c r="A2716" s="6" t="s">
        <v>5556</v>
      </c>
      <c r="B2716" s="6" t="s">
        <v>10</v>
      </c>
    </row>
    <row r="2717" spans="1:2">
      <c r="A2717" s="7" t="s">
        <v>5558</v>
      </c>
      <c r="B2717" s="7" t="s">
        <v>10</v>
      </c>
    </row>
    <row r="2718" spans="1:2">
      <c r="A2718" s="6" t="s">
        <v>5560</v>
      </c>
      <c r="B2718" s="6" t="s">
        <v>10</v>
      </c>
    </row>
    <row r="2719" spans="1:2">
      <c r="A2719" s="7" t="s">
        <v>5562</v>
      </c>
      <c r="B2719" s="7" t="s">
        <v>10</v>
      </c>
    </row>
    <row r="2720" spans="1:2">
      <c r="A2720" s="6" t="s">
        <v>5564</v>
      </c>
      <c r="B2720" s="6" t="s">
        <v>10</v>
      </c>
    </row>
    <row r="2721" spans="1:2">
      <c r="A2721" s="7" t="s">
        <v>5566</v>
      </c>
      <c r="B2721" s="7" t="s">
        <v>10</v>
      </c>
    </row>
    <row r="2722" spans="1:2">
      <c r="A2722" s="6" t="s">
        <v>5568</v>
      </c>
      <c r="B2722" s="6" t="s">
        <v>10</v>
      </c>
    </row>
    <row r="2723" spans="1:2">
      <c r="A2723" s="7" t="s">
        <v>5570</v>
      </c>
      <c r="B2723" s="7" t="s">
        <v>10</v>
      </c>
    </row>
    <row r="2724" spans="1:2">
      <c r="A2724" s="6" t="s">
        <v>5572</v>
      </c>
      <c r="B2724" s="6" t="s">
        <v>10</v>
      </c>
    </row>
    <row r="2725" spans="1:2">
      <c r="A2725" s="7" t="s">
        <v>5574</v>
      </c>
      <c r="B2725" s="7" t="s">
        <v>10</v>
      </c>
    </row>
    <row r="2726" spans="1:2">
      <c r="A2726" s="6" t="s">
        <v>5576</v>
      </c>
      <c r="B2726" s="6" t="s">
        <v>10</v>
      </c>
    </row>
    <row r="2727" spans="1:2">
      <c r="A2727" s="7" t="s">
        <v>5578</v>
      </c>
      <c r="B2727" s="7" t="s">
        <v>10</v>
      </c>
    </row>
    <row r="2728" spans="1:2">
      <c r="A2728" s="6" t="s">
        <v>5580</v>
      </c>
      <c r="B2728" s="6" t="s">
        <v>10</v>
      </c>
    </row>
    <row r="2729" spans="1:2">
      <c r="A2729" s="7" t="s">
        <v>5582</v>
      </c>
      <c r="B2729" s="7" t="s">
        <v>10</v>
      </c>
    </row>
    <row r="2730" spans="1:2">
      <c r="A2730" s="6" t="s">
        <v>5584</v>
      </c>
      <c r="B2730" s="6" t="s">
        <v>10</v>
      </c>
    </row>
    <row r="2731" spans="1:2">
      <c r="A2731" s="7" t="s">
        <v>5586</v>
      </c>
      <c r="B2731" s="7" t="s">
        <v>10</v>
      </c>
    </row>
    <row r="2732" spans="1:2">
      <c r="A2732" s="6" t="s">
        <v>5588</v>
      </c>
      <c r="B2732" s="6" t="s">
        <v>10</v>
      </c>
    </row>
    <row r="2733" spans="1:2">
      <c r="A2733" s="7" t="s">
        <v>5652</v>
      </c>
      <c r="B2733" s="7" t="s">
        <v>10</v>
      </c>
    </row>
    <row r="2734" spans="1:2">
      <c r="A2734" s="6" t="s">
        <v>5667</v>
      </c>
      <c r="B2734" s="6" t="s">
        <v>10</v>
      </c>
    </row>
    <row r="2735" spans="1:2">
      <c r="A2735" s="7" t="s">
        <v>5669</v>
      </c>
      <c r="B2735" s="7" t="s">
        <v>10</v>
      </c>
    </row>
    <row r="2736" spans="1:2">
      <c r="A2736" s="6" t="s">
        <v>5590</v>
      </c>
      <c r="B2736" s="6" t="s">
        <v>10</v>
      </c>
    </row>
    <row r="2737" spans="1:2">
      <c r="A2737" s="7" t="s">
        <v>5592</v>
      </c>
      <c r="B2737" s="7" t="s">
        <v>10</v>
      </c>
    </row>
    <row r="2738" spans="1:2">
      <c r="A2738" s="6" t="s">
        <v>5594</v>
      </c>
      <c r="B2738" s="6" t="s">
        <v>10</v>
      </c>
    </row>
    <row r="2739" spans="1:2">
      <c r="A2739" s="7" t="s">
        <v>5596</v>
      </c>
      <c r="B2739" s="7" t="s">
        <v>10</v>
      </c>
    </row>
    <row r="2740" spans="1:2">
      <c r="A2740" s="6" t="s">
        <v>5598</v>
      </c>
      <c r="B2740" s="6" t="s">
        <v>10</v>
      </c>
    </row>
    <row r="2741" spans="1:2">
      <c r="A2741" s="7" t="s">
        <v>5600</v>
      </c>
      <c r="B2741" s="7" t="s">
        <v>10</v>
      </c>
    </row>
    <row r="2742" spans="1:2">
      <c r="A2742" s="6" t="s">
        <v>5602</v>
      </c>
      <c r="B2742" s="6" t="s">
        <v>10</v>
      </c>
    </row>
    <row r="2743" spans="1:2">
      <c r="A2743" s="7" t="s">
        <v>5604</v>
      </c>
      <c r="B2743" s="7" t="s">
        <v>10</v>
      </c>
    </row>
    <row r="2744" spans="1:2">
      <c r="A2744" s="6" t="s">
        <v>5606</v>
      </c>
      <c r="B2744" s="6" t="s">
        <v>10</v>
      </c>
    </row>
    <row r="2745" spans="1:2">
      <c r="A2745" s="7" t="s">
        <v>5608</v>
      </c>
      <c r="B2745" s="7" t="s">
        <v>10</v>
      </c>
    </row>
    <row r="2746" spans="1:2">
      <c r="A2746" s="6" t="s">
        <v>5610</v>
      </c>
      <c r="B2746" s="6" t="s">
        <v>10</v>
      </c>
    </row>
    <row r="2747" spans="1:2">
      <c r="A2747" s="7" t="s">
        <v>5612</v>
      </c>
      <c r="B2747" s="7" t="s">
        <v>10</v>
      </c>
    </row>
    <row r="2748" spans="1:2">
      <c r="A2748" s="6" t="s">
        <v>5614</v>
      </c>
      <c r="B2748" s="6" t="s">
        <v>10</v>
      </c>
    </row>
    <row r="2749" spans="1:2">
      <c r="A2749" s="7" t="s">
        <v>5616</v>
      </c>
      <c r="B2749" s="7" t="s">
        <v>10</v>
      </c>
    </row>
    <row r="2750" spans="1:2">
      <c r="A2750" s="6" t="s">
        <v>5618</v>
      </c>
      <c r="B2750" s="6" t="s">
        <v>10</v>
      </c>
    </row>
    <row r="2751" spans="1:2">
      <c r="A2751" s="7" t="s">
        <v>5620</v>
      </c>
      <c r="B2751" s="7" t="s">
        <v>10</v>
      </c>
    </row>
    <row r="2752" spans="1:2">
      <c r="A2752" s="6" t="s">
        <v>5622</v>
      </c>
      <c r="B2752" s="6" t="s">
        <v>10</v>
      </c>
    </row>
    <row r="2753" spans="1:2">
      <c r="A2753" s="7" t="s">
        <v>5640</v>
      </c>
      <c r="B2753" s="7" t="s">
        <v>10</v>
      </c>
    </row>
    <row r="2754" spans="1:2">
      <c r="A2754" s="6" t="s">
        <v>5642</v>
      </c>
      <c r="B2754" s="6" t="s">
        <v>10</v>
      </c>
    </row>
    <row r="2755" spans="1:2">
      <c r="A2755" s="7" t="s">
        <v>5624</v>
      </c>
      <c r="B2755" s="7" t="s">
        <v>10</v>
      </c>
    </row>
    <row r="2756" spans="1:2">
      <c r="A2756" s="6" t="s">
        <v>5626</v>
      </c>
      <c r="B2756" s="6" t="s">
        <v>10</v>
      </c>
    </row>
    <row r="2757" spans="1:2">
      <c r="A2757" s="7" t="s">
        <v>5628</v>
      </c>
      <c r="B2757" s="7" t="s">
        <v>10</v>
      </c>
    </row>
    <row r="2758" spans="1:2">
      <c r="A2758" s="6" t="s">
        <v>5630</v>
      </c>
      <c r="B2758" s="6" t="s">
        <v>10</v>
      </c>
    </row>
    <row r="2759" spans="1:2">
      <c r="A2759" s="7" t="s">
        <v>5634</v>
      </c>
      <c r="B2759" s="7" t="s">
        <v>10</v>
      </c>
    </row>
    <row r="2760" spans="1:2">
      <c r="A2760" s="6" t="s">
        <v>10534</v>
      </c>
      <c r="B2760" s="6" t="s">
        <v>10</v>
      </c>
    </row>
    <row r="2761" spans="1:2">
      <c r="A2761" s="7" t="s">
        <v>5638</v>
      </c>
      <c r="B2761" s="7" t="s">
        <v>10</v>
      </c>
    </row>
    <row r="2762" spans="1:2">
      <c r="A2762" s="6" t="s">
        <v>5648</v>
      </c>
      <c r="B2762" s="6" t="s">
        <v>10</v>
      </c>
    </row>
    <row r="2763" spans="1:2">
      <c r="A2763" s="7" t="s">
        <v>5650</v>
      </c>
      <c r="B2763" s="7" t="s">
        <v>10</v>
      </c>
    </row>
    <row r="2764" spans="1:2">
      <c r="A2764" s="6" t="s">
        <v>5654</v>
      </c>
      <c r="B2764" s="6" t="s">
        <v>10</v>
      </c>
    </row>
    <row r="2765" spans="1:2">
      <c r="A2765" s="7" t="s">
        <v>5656</v>
      </c>
      <c r="B2765" s="7" t="s">
        <v>10</v>
      </c>
    </row>
    <row r="2766" spans="1:2">
      <c r="A2766" s="6" t="s">
        <v>5659</v>
      </c>
      <c r="B2766" s="6" t="s">
        <v>10</v>
      </c>
    </row>
    <row r="2767" spans="1:2">
      <c r="A2767" s="7" t="s">
        <v>5661</v>
      </c>
      <c r="B2767" s="7" t="s">
        <v>10</v>
      </c>
    </row>
    <row r="2768" spans="1:2">
      <c r="A2768" s="6" t="s">
        <v>5663</v>
      </c>
      <c r="B2768" s="6" t="s">
        <v>10</v>
      </c>
    </row>
    <row r="2769" spans="1:2">
      <c r="A2769" s="7" t="s">
        <v>5665</v>
      </c>
      <c r="B2769" s="7" t="s">
        <v>10</v>
      </c>
    </row>
    <row r="2770" spans="1:2">
      <c r="A2770" s="6" t="s">
        <v>5671</v>
      </c>
      <c r="B2770" s="6" t="s">
        <v>10</v>
      </c>
    </row>
    <row r="2771" spans="1:2">
      <c r="A2771" s="7" t="s">
        <v>5673</v>
      </c>
      <c r="B2771" s="7" t="s">
        <v>10</v>
      </c>
    </row>
    <row r="2772" spans="1:2">
      <c r="A2772" s="6" t="s">
        <v>5675</v>
      </c>
      <c r="B2772" s="6" t="s">
        <v>10</v>
      </c>
    </row>
    <row r="2773" spans="1:2">
      <c r="A2773" s="7" t="s">
        <v>5677</v>
      </c>
      <c r="B2773" s="7" t="s">
        <v>10</v>
      </c>
    </row>
    <row r="2774" spans="1:2">
      <c r="A2774" s="6" t="s">
        <v>5679</v>
      </c>
      <c r="B2774" s="6" t="s">
        <v>10</v>
      </c>
    </row>
    <row r="2775" spans="1:2">
      <c r="A2775" s="7" t="s">
        <v>5681</v>
      </c>
      <c r="B2775" s="7" t="s">
        <v>10</v>
      </c>
    </row>
    <row r="2776" spans="1:2">
      <c r="A2776" s="6" t="s">
        <v>5683</v>
      </c>
      <c r="B2776" s="6" t="s">
        <v>10</v>
      </c>
    </row>
    <row r="2777" spans="1:2">
      <c r="A2777" s="7" t="s">
        <v>5685</v>
      </c>
      <c r="B2777" s="7" t="s">
        <v>10</v>
      </c>
    </row>
    <row r="2778" spans="1:2">
      <c r="A2778" s="6" t="s">
        <v>5477</v>
      </c>
      <c r="B2778" s="6" t="s">
        <v>10</v>
      </c>
    </row>
    <row r="2779" spans="1:2">
      <c r="A2779" s="7" t="s">
        <v>5687</v>
      </c>
      <c r="B2779" s="7" t="s">
        <v>10</v>
      </c>
    </row>
    <row r="2780" spans="1:2">
      <c r="A2780" s="6" t="s">
        <v>5689</v>
      </c>
      <c r="B2780" s="6" t="s">
        <v>10</v>
      </c>
    </row>
    <row r="2781" spans="1:2">
      <c r="A2781" s="7" t="s">
        <v>5691</v>
      </c>
      <c r="B2781" s="7" t="s">
        <v>10</v>
      </c>
    </row>
    <row r="2782" spans="1:2">
      <c r="A2782" s="6" t="s">
        <v>5693</v>
      </c>
      <c r="B2782" s="6" t="s">
        <v>10</v>
      </c>
    </row>
    <row r="2783" spans="1:2">
      <c r="A2783" s="7" t="s">
        <v>5695</v>
      </c>
      <c r="B2783" s="7" t="s">
        <v>10</v>
      </c>
    </row>
    <row r="2784" spans="1:2">
      <c r="A2784" s="6" t="s">
        <v>5697</v>
      </c>
      <c r="B2784" s="6" t="s">
        <v>10</v>
      </c>
    </row>
    <row r="2785" spans="1:2">
      <c r="A2785" s="7" t="s">
        <v>5699</v>
      </c>
      <c r="B2785" s="7" t="s">
        <v>10</v>
      </c>
    </row>
    <row r="2786" spans="1:2">
      <c r="A2786" s="6" t="s">
        <v>5701</v>
      </c>
      <c r="B2786" s="6" t="s">
        <v>10</v>
      </c>
    </row>
    <row r="2787" spans="1:2">
      <c r="A2787" s="7" t="s">
        <v>5703</v>
      </c>
      <c r="B2787" s="7" t="s">
        <v>10</v>
      </c>
    </row>
    <row r="2788" spans="1:2">
      <c r="A2788" s="6" t="s">
        <v>5705</v>
      </c>
      <c r="B2788" s="6" t="s">
        <v>10</v>
      </c>
    </row>
    <row r="2789" spans="1:2">
      <c r="A2789" s="7" t="s">
        <v>5707</v>
      </c>
      <c r="B2789" s="7" t="s">
        <v>10</v>
      </c>
    </row>
    <row r="2790" spans="1:2">
      <c r="A2790" s="6" t="s">
        <v>5709</v>
      </c>
      <c r="B2790" s="6" t="s">
        <v>10</v>
      </c>
    </row>
    <row r="2791" spans="1:2">
      <c r="A2791" s="7" t="s">
        <v>5711</v>
      </c>
      <c r="B2791" s="7" t="s">
        <v>10</v>
      </c>
    </row>
    <row r="2792" spans="1:2">
      <c r="A2792" s="6" t="s">
        <v>5713</v>
      </c>
      <c r="B2792" s="6" t="s">
        <v>10</v>
      </c>
    </row>
    <row r="2793" spans="1:2">
      <c r="A2793" s="7" t="s">
        <v>5715</v>
      </c>
      <c r="B2793" s="7" t="s">
        <v>10</v>
      </c>
    </row>
    <row r="2794" spans="1:2">
      <c r="A2794" s="6" t="s">
        <v>5717</v>
      </c>
      <c r="B2794" s="6" t="s">
        <v>10</v>
      </c>
    </row>
    <row r="2795" spans="1:2">
      <c r="A2795" s="7" t="s">
        <v>5719</v>
      </c>
      <c r="B2795" s="7" t="s">
        <v>10</v>
      </c>
    </row>
    <row r="2796" spans="1:2">
      <c r="A2796" s="6" t="s">
        <v>5721</v>
      </c>
      <c r="B2796" s="6" t="s">
        <v>10</v>
      </c>
    </row>
    <row r="2797" spans="1:2">
      <c r="A2797" s="7" t="s">
        <v>5723</v>
      </c>
      <c r="B2797" s="7" t="s">
        <v>10</v>
      </c>
    </row>
    <row r="2798" spans="1:2">
      <c r="A2798" s="6" t="s">
        <v>5725</v>
      </c>
      <c r="B2798" s="6" t="s">
        <v>10</v>
      </c>
    </row>
    <row r="2799" spans="1:2">
      <c r="A2799" s="7" t="s">
        <v>5727</v>
      </c>
      <c r="B2799" s="7" t="s">
        <v>10</v>
      </c>
    </row>
    <row r="2800" spans="1:2">
      <c r="A2800" s="6" t="s">
        <v>5729</v>
      </c>
      <c r="B2800" s="6" t="s">
        <v>10</v>
      </c>
    </row>
    <row r="2801" spans="1:2">
      <c r="A2801" s="7" t="s">
        <v>5731</v>
      </c>
      <c r="B2801" s="7" t="s">
        <v>10</v>
      </c>
    </row>
    <row r="2802" spans="1:2">
      <c r="A2802" s="6" t="s">
        <v>5733</v>
      </c>
      <c r="B2802" s="6" t="s">
        <v>10</v>
      </c>
    </row>
    <row r="2803" spans="1:2">
      <c r="A2803" s="7" t="s">
        <v>5735</v>
      </c>
      <c r="B2803" s="7" t="s">
        <v>10</v>
      </c>
    </row>
    <row r="2804" spans="1:2">
      <c r="A2804" s="6" t="s">
        <v>5737</v>
      </c>
      <c r="B2804" s="6" t="s">
        <v>10</v>
      </c>
    </row>
    <row r="2805" spans="1:2">
      <c r="A2805" s="7" t="s">
        <v>5739</v>
      </c>
      <c r="B2805" s="7" t="s">
        <v>10</v>
      </c>
    </row>
    <row r="2806" spans="1:2">
      <c r="A2806" s="6" t="s">
        <v>5741</v>
      </c>
      <c r="B2806" s="6" t="s">
        <v>10</v>
      </c>
    </row>
    <row r="2807" spans="1:2">
      <c r="A2807" s="7" t="s">
        <v>5743</v>
      </c>
      <c r="B2807" s="7" t="s">
        <v>10</v>
      </c>
    </row>
    <row r="2808" spans="1:2">
      <c r="A2808" s="6" t="s">
        <v>5745</v>
      </c>
      <c r="B2808" s="6" t="s">
        <v>10</v>
      </c>
    </row>
    <row r="2809" spans="1:2">
      <c r="A2809" s="7" t="s">
        <v>5747</v>
      </c>
      <c r="B2809" s="7" t="s">
        <v>10</v>
      </c>
    </row>
    <row r="2810" spans="1:2">
      <c r="A2810" s="6" t="s">
        <v>5749</v>
      </c>
      <c r="B2810" s="6" t="s">
        <v>10</v>
      </c>
    </row>
    <row r="2811" spans="1:2">
      <c r="A2811" s="7" t="s">
        <v>5751</v>
      </c>
      <c r="B2811" s="7" t="s">
        <v>10</v>
      </c>
    </row>
    <row r="2812" spans="1:2">
      <c r="A2812" s="6" t="s">
        <v>5753</v>
      </c>
      <c r="B2812" s="6" t="s">
        <v>10</v>
      </c>
    </row>
    <row r="2813" spans="1:2">
      <c r="A2813" s="7" t="s">
        <v>5755</v>
      </c>
      <c r="B2813" s="7" t="s">
        <v>10</v>
      </c>
    </row>
    <row r="2814" spans="1:2">
      <c r="A2814" s="6" t="s">
        <v>5757</v>
      </c>
      <c r="B2814" s="6" t="s">
        <v>10</v>
      </c>
    </row>
    <row r="2815" spans="1:2">
      <c r="A2815" s="7" t="s">
        <v>5759</v>
      </c>
      <c r="B2815" s="7" t="s">
        <v>10</v>
      </c>
    </row>
    <row r="2816" spans="1:2">
      <c r="A2816" s="6" t="s">
        <v>5761</v>
      </c>
      <c r="B2816" s="6" t="s">
        <v>10</v>
      </c>
    </row>
    <row r="2817" spans="1:2">
      <c r="A2817" s="7" t="s">
        <v>5763</v>
      </c>
      <c r="B2817" s="7" t="s">
        <v>10</v>
      </c>
    </row>
    <row r="2818" spans="1:2">
      <c r="A2818" s="6" t="s">
        <v>5765</v>
      </c>
      <c r="B2818" s="6" t="s">
        <v>10</v>
      </c>
    </row>
    <row r="2819" spans="1:2">
      <c r="A2819" s="7" t="s">
        <v>5767</v>
      </c>
      <c r="B2819" s="7" t="s">
        <v>10</v>
      </c>
    </row>
    <row r="2820" spans="1:2">
      <c r="A2820" s="6" t="s">
        <v>5791</v>
      </c>
      <c r="B2820" s="6" t="s">
        <v>10</v>
      </c>
    </row>
    <row r="2821" spans="1:2">
      <c r="A2821" s="7" t="s">
        <v>5797</v>
      </c>
      <c r="B2821" s="7" t="s">
        <v>10</v>
      </c>
    </row>
    <row r="2822" spans="1:2">
      <c r="A2822" s="6" t="s">
        <v>5825</v>
      </c>
      <c r="B2822" s="6" t="s">
        <v>10</v>
      </c>
    </row>
    <row r="2823" spans="1:2">
      <c r="A2823" s="7" t="s">
        <v>5867</v>
      </c>
      <c r="B2823" s="7" t="s">
        <v>10</v>
      </c>
    </row>
    <row r="2824" spans="1:2">
      <c r="A2824" s="6" t="s">
        <v>5994</v>
      </c>
      <c r="B2824" s="6" t="s">
        <v>10</v>
      </c>
    </row>
    <row r="2825" spans="1:2">
      <c r="A2825" s="7" t="s">
        <v>5769</v>
      </c>
      <c r="B2825" s="7" t="s">
        <v>10</v>
      </c>
    </row>
    <row r="2826" spans="1:2">
      <c r="A2826" s="6" t="s">
        <v>5771</v>
      </c>
      <c r="B2826" s="6" t="s">
        <v>10</v>
      </c>
    </row>
    <row r="2827" spans="1:2">
      <c r="A2827" s="7" t="s">
        <v>5773</v>
      </c>
      <c r="B2827" s="7" t="s">
        <v>10</v>
      </c>
    </row>
    <row r="2828" spans="1:2">
      <c r="A2828" s="6" t="s">
        <v>5775</v>
      </c>
      <c r="B2828" s="6" t="s">
        <v>10</v>
      </c>
    </row>
    <row r="2829" spans="1:2">
      <c r="A2829" s="7" t="s">
        <v>5777</v>
      </c>
      <c r="B2829" s="7" t="s">
        <v>10</v>
      </c>
    </row>
    <row r="2830" spans="1:2">
      <c r="A2830" s="6" t="s">
        <v>5779</v>
      </c>
      <c r="B2830" s="6" t="s">
        <v>10</v>
      </c>
    </row>
    <row r="2831" spans="1:2">
      <c r="A2831" s="7" t="s">
        <v>5781</v>
      </c>
      <c r="B2831" s="7" t="s">
        <v>10</v>
      </c>
    </row>
    <row r="2832" spans="1:2">
      <c r="A2832" s="6" t="s">
        <v>5783</v>
      </c>
      <c r="B2832" s="6" t="s">
        <v>10</v>
      </c>
    </row>
    <row r="2833" spans="1:2">
      <c r="A2833" s="7" t="s">
        <v>5785</v>
      </c>
      <c r="B2833" s="7" t="s">
        <v>10</v>
      </c>
    </row>
    <row r="2834" spans="1:2">
      <c r="A2834" s="6" t="s">
        <v>5787</v>
      </c>
      <c r="B2834" s="6" t="s">
        <v>10</v>
      </c>
    </row>
    <row r="2835" spans="1:2">
      <c r="A2835" s="7" t="s">
        <v>5789</v>
      </c>
      <c r="B2835" s="7" t="s">
        <v>10</v>
      </c>
    </row>
    <row r="2836" spans="1:2">
      <c r="A2836" s="6" t="s">
        <v>5793</v>
      </c>
      <c r="B2836" s="6" t="s">
        <v>10</v>
      </c>
    </row>
    <row r="2837" spans="1:2">
      <c r="A2837" s="7" t="s">
        <v>5795</v>
      </c>
      <c r="B2837" s="7" t="s">
        <v>10</v>
      </c>
    </row>
    <row r="2838" spans="1:2">
      <c r="A2838" s="6" t="s">
        <v>5799</v>
      </c>
      <c r="B2838" s="6" t="s">
        <v>10</v>
      </c>
    </row>
    <row r="2839" spans="1:2">
      <c r="A2839" s="7" t="s">
        <v>5801</v>
      </c>
      <c r="B2839" s="7" t="s">
        <v>10</v>
      </c>
    </row>
    <row r="2840" spans="1:2">
      <c r="A2840" s="6" t="s">
        <v>5803</v>
      </c>
      <c r="B2840" s="6" t="s">
        <v>10</v>
      </c>
    </row>
    <row r="2841" spans="1:2">
      <c r="A2841" s="7" t="s">
        <v>5805</v>
      </c>
      <c r="B2841" s="7" t="s">
        <v>10</v>
      </c>
    </row>
    <row r="2842" spans="1:2">
      <c r="A2842" s="6" t="s">
        <v>5807</v>
      </c>
      <c r="B2842" s="6" t="s">
        <v>10</v>
      </c>
    </row>
    <row r="2843" spans="1:2">
      <c r="A2843" s="7" t="s">
        <v>5809</v>
      </c>
      <c r="B2843" s="7" t="s">
        <v>10</v>
      </c>
    </row>
    <row r="2844" spans="1:2">
      <c r="A2844" s="6" t="s">
        <v>5811</v>
      </c>
      <c r="B2844" s="6" t="s">
        <v>10</v>
      </c>
    </row>
    <row r="2845" spans="1:2">
      <c r="A2845" s="7" t="s">
        <v>5813</v>
      </c>
      <c r="B2845" s="7" t="s">
        <v>10</v>
      </c>
    </row>
    <row r="2846" spans="1:2">
      <c r="A2846" s="6" t="s">
        <v>5815</v>
      </c>
      <c r="B2846" s="6" t="s">
        <v>10</v>
      </c>
    </row>
    <row r="2847" spans="1:2">
      <c r="A2847" s="7" t="s">
        <v>5817</v>
      </c>
      <c r="B2847" s="7" t="s">
        <v>10</v>
      </c>
    </row>
    <row r="2848" spans="1:2">
      <c r="A2848" s="6" t="s">
        <v>5819</v>
      </c>
      <c r="B2848" s="6" t="s">
        <v>10</v>
      </c>
    </row>
    <row r="2849" spans="1:2">
      <c r="A2849" s="7" t="s">
        <v>5821</v>
      </c>
      <c r="B2849" s="7" t="s">
        <v>10</v>
      </c>
    </row>
    <row r="2850" spans="1:2">
      <c r="A2850" s="6" t="s">
        <v>5823</v>
      </c>
      <c r="B2850" s="6" t="s">
        <v>10</v>
      </c>
    </row>
    <row r="2851" spans="1:2">
      <c r="A2851" s="7" t="s">
        <v>5827</v>
      </c>
      <c r="B2851" s="7" t="s">
        <v>10</v>
      </c>
    </row>
    <row r="2852" spans="1:2">
      <c r="A2852" s="6" t="s">
        <v>5829</v>
      </c>
      <c r="B2852" s="6" t="s">
        <v>10</v>
      </c>
    </row>
    <row r="2853" spans="1:2">
      <c r="A2853" s="7" t="s">
        <v>5831</v>
      </c>
      <c r="B2853" s="7" t="s">
        <v>10</v>
      </c>
    </row>
    <row r="2854" spans="1:2">
      <c r="A2854" s="6" t="s">
        <v>5835</v>
      </c>
      <c r="B2854" s="6" t="s">
        <v>10</v>
      </c>
    </row>
    <row r="2855" spans="1:2">
      <c r="A2855" s="7" t="s">
        <v>5837</v>
      </c>
      <c r="B2855" s="7" t="s">
        <v>10</v>
      </c>
    </row>
    <row r="2856" spans="1:2">
      <c r="A2856" s="6" t="s">
        <v>5839</v>
      </c>
      <c r="B2856" s="6" t="s">
        <v>10</v>
      </c>
    </row>
    <row r="2857" spans="1:2">
      <c r="A2857" s="7" t="s">
        <v>5841</v>
      </c>
      <c r="B2857" s="7" t="s">
        <v>10</v>
      </c>
    </row>
    <row r="2858" spans="1:2">
      <c r="A2858" s="6" t="s">
        <v>5845</v>
      </c>
      <c r="B2858" s="6" t="s">
        <v>10</v>
      </c>
    </row>
    <row r="2859" spans="1:2">
      <c r="A2859" s="7" t="s">
        <v>5847</v>
      </c>
      <c r="B2859" s="7" t="s">
        <v>10</v>
      </c>
    </row>
    <row r="2860" spans="1:2">
      <c r="A2860" s="6" t="s">
        <v>5849</v>
      </c>
      <c r="B2860" s="6" t="s">
        <v>10</v>
      </c>
    </row>
    <row r="2861" spans="1:2">
      <c r="A2861" s="7" t="s">
        <v>5851</v>
      </c>
      <c r="B2861" s="7" t="s">
        <v>10</v>
      </c>
    </row>
    <row r="2862" spans="1:2">
      <c r="A2862" s="6" t="s">
        <v>5853</v>
      </c>
      <c r="B2862" s="6" t="s">
        <v>10</v>
      </c>
    </row>
    <row r="2863" spans="1:2">
      <c r="A2863" s="7" t="s">
        <v>5855</v>
      </c>
      <c r="B2863" s="7" t="s">
        <v>10</v>
      </c>
    </row>
    <row r="2864" spans="1:2">
      <c r="A2864" s="6" t="s">
        <v>5952</v>
      </c>
      <c r="B2864" s="6" t="s">
        <v>10</v>
      </c>
    </row>
    <row r="2865" spans="1:2">
      <c r="A2865" s="7" t="s">
        <v>7929</v>
      </c>
      <c r="B2865" s="7" t="s">
        <v>10</v>
      </c>
    </row>
    <row r="2866" spans="1:2">
      <c r="A2866" s="6" t="s">
        <v>2756</v>
      </c>
      <c r="B2866" s="6" t="s">
        <v>10</v>
      </c>
    </row>
    <row r="2867" spans="1:2">
      <c r="A2867" s="7" t="s">
        <v>5857</v>
      </c>
      <c r="B2867" s="7" t="s">
        <v>10</v>
      </c>
    </row>
    <row r="2868" spans="1:2">
      <c r="A2868" s="6" t="s">
        <v>5859</v>
      </c>
      <c r="B2868" s="6" t="s">
        <v>10</v>
      </c>
    </row>
    <row r="2869" spans="1:2">
      <c r="A2869" s="7" t="s">
        <v>5861</v>
      </c>
      <c r="B2869" s="7" t="s">
        <v>10</v>
      </c>
    </row>
    <row r="2870" spans="1:2">
      <c r="A2870" s="6" t="s">
        <v>5863</v>
      </c>
      <c r="B2870" s="6" t="s">
        <v>10</v>
      </c>
    </row>
    <row r="2871" spans="1:2">
      <c r="A2871" s="7" t="s">
        <v>5865</v>
      </c>
      <c r="B2871" s="7" t="s">
        <v>10</v>
      </c>
    </row>
    <row r="2872" spans="1:2">
      <c r="A2872" s="6" t="s">
        <v>5869</v>
      </c>
      <c r="B2872" s="6" t="s">
        <v>10</v>
      </c>
    </row>
    <row r="2873" spans="1:2">
      <c r="A2873" s="7" t="s">
        <v>5871</v>
      </c>
      <c r="B2873" s="7" t="s">
        <v>10</v>
      </c>
    </row>
    <row r="2874" spans="1:2">
      <c r="A2874" s="6" t="s">
        <v>5875</v>
      </c>
      <c r="B2874" s="6" t="s">
        <v>10</v>
      </c>
    </row>
    <row r="2875" spans="1:2">
      <c r="A2875" s="7" t="s">
        <v>5878</v>
      </c>
      <c r="B2875" s="7" t="s">
        <v>10</v>
      </c>
    </row>
    <row r="2876" spans="1:2">
      <c r="A2876" s="6" t="s">
        <v>5880</v>
      </c>
      <c r="B2876" s="6" t="s">
        <v>10</v>
      </c>
    </row>
    <row r="2877" spans="1:2">
      <c r="A2877" s="7" t="s">
        <v>5882</v>
      </c>
      <c r="B2877" s="7" t="s">
        <v>10</v>
      </c>
    </row>
    <row r="2878" spans="1:2">
      <c r="A2878" s="6" t="s">
        <v>5884</v>
      </c>
      <c r="B2878" s="6" t="s">
        <v>10</v>
      </c>
    </row>
    <row r="2879" spans="1:2">
      <c r="A2879" s="7" t="s">
        <v>5950</v>
      </c>
      <c r="B2879" s="7" t="s">
        <v>10</v>
      </c>
    </row>
    <row r="2880" spans="1:2">
      <c r="A2880" s="6" t="s">
        <v>7925</v>
      </c>
      <c r="B2880" s="6" t="s">
        <v>10</v>
      </c>
    </row>
    <row r="2881" spans="1:2">
      <c r="A2881" s="7" t="s">
        <v>5873</v>
      </c>
      <c r="B2881" s="7" t="s">
        <v>10</v>
      </c>
    </row>
    <row r="2882" spans="1:2">
      <c r="A2882" s="6" t="s">
        <v>5886</v>
      </c>
      <c r="B2882" s="6" t="s">
        <v>10</v>
      </c>
    </row>
    <row r="2883" spans="1:2">
      <c r="A2883" s="7" t="s">
        <v>5888</v>
      </c>
      <c r="B2883" s="7" t="s">
        <v>10</v>
      </c>
    </row>
    <row r="2884" spans="1:2">
      <c r="A2884" s="6" t="s">
        <v>5890</v>
      </c>
      <c r="B2884" s="6" t="s">
        <v>10</v>
      </c>
    </row>
    <row r="2885" spans="1:2">
      <c r="A2885" s="7" t="s">
        <v>5892</v>
      </c>
      <c r="B2885" s="7" t="s">
        <v>10</v>
      </c>
    </row>
    <row r="2886" spans="1:2">
      <c r="A2886" s="6" t="s">
        <v>5894</v>
      </c>
      <c r="B2886" s="6" t="s">
        <v>10</v>
      </c>
    </row>
    <row r="2887" spans="1:2">
      <c r="A2887" s="7" t="s">
        <v>5896</v>
      </c>
      <c r="B2887" s="7" t="s">
        <v>10</v>
      </c>
    </row>
    <row r="2888" spans="1:2">
      <c r="A2888" s="6" t="s">
        <v>5898</v>
      </c>
      <c r="B2888" s="6" t="s">
        <v>10</v>
      </c>
    </row>
    <row r="2889" spans="1:2">
      <c r="A2889" s="7" t="s">
        <v>5900</v>
      </c>
      <c r="B2889" s="7" t="s">
        <v>10</v>
      </c>
    </row>
    <row r="2890" spans="1:2">
      <c r="A2890" s="6" t="s">
        <v>5902</v>
      </c>
      <c r="B2890" s="6" t="s">
        <v>10</v>
      </c>
    </row>
    <row r="2891" spans="1:2">
      <c r="A2891" s="7" t="s">
        <v>5904</v>
      </c>
      <c r="B2891" s="7" t="s">
        <v>10</v>
      </c>
    </row>
    <row r="2892" spans="1:2">
      <c r="A2892" s="6" t="s">
        <v>5906</v>
      </c>
      <c r="B2892" s="6" t="s">
        <v>10</v>
      </c>
    </row>
    <row r="2893" spans="1:2">
      <c r="A2893" s="7" t="s">
        <v>5908</v>
      </c>
      <c r="B2893" s="7" t="s">
        <v>10</v>
      </c>
    </row>
    <row r="2894" spans="1:2">
      <c r="A2894" s="6" t="s">
        <v>5910</v>
      </c>
      <c r="B2894" s="6" t="s">
        <v>10</v>
      </c>
    </row>
    <row r="2895" spans="1:2">
      <c r="A2895" s="7" t="s">
        <v>5912</v>
      </c>
      <c r="B2895" s="7" t="s">
        <v>10</v>
      </c>
    </row>
    <row r="2896" spans="1:2">
      <c r="A2896" s="6" t="s">
        <v>5918</v>
      </c>
      <c r="B2896" s="6" t="s">
        <v>10</v>
      </c>
    </row>
    <row r="2897" spans="1:2">
      <c r="A2897" s="7" t="s">
        <v>5920</v>
      </c>
      <c r="B2897" s="7" t="s">
        <v>10</v>
      </c>
    </row>
    <row r="2898" spans="1:2">
      <c r="A2898" s="6" t="s">
        <v>5922</v>
      </c>
      <c r="B2898" s="6" t="s">
        <v>10</v>
      </c>
    </row>
    <row r="2899" spans="1:2">
      <c r="A2899" s="7" t="s">
        <v>5924</v>
      </c>
      <c r="B2899" s="7" t="s">
        <v>10</v>
      </c>
    </row>
    <row r="2900" spans="1:2">
      <c r="A2900" s="6" t="s">
        <v>5926</v>
      </c>
      <c r="B2900" s="6" t="s">
        <v>10</v>
      </c>
    </row>
    <row r="2901" spans="1:2">
      <c r="A2901" s="7" t="s">
        <v>5928</v>
      </c>
      <c r="B2901" s="7" t="s">
        <v>10</v>
      </c>
    </row>
    <row r="2902" spans="1:2">
      <c r="A2902" s="6" t="s">
        <v>5930</v>
      </c>
      <c r="B2902" s="6" t="s">
        <v>10</v>
      </c>
    </row>
    <row r="2903" spans="1:2">
      <c r="A2903" s="7" t="s">
        <v>5932</v>
      </c>
      <c r="B2903" s="7" t="s">
        <v>10</v>
      </c>
    </row>
    <row r="2904" spans="1:2">
      <c r="A2904" s="6" t="s">
        <v>5944</v>
      </c>
      <c r="B2904" s="6" t="s">
        <v>10</v>
      </c>
    </row>
    <row r="2905" spans="1:2">
      <c r="A2905" s="7" t="s">
        <v>5934</v>
      </c>
      <c r="B2905" s="7" t="s">
        <v>10</v>
      </c>
    </row>
    <row r="2906" spans="1:2">
      <c r="A2906" s="6" t="s">
        <v>6207</v>
      </c>
      <c r="B2906" s="6" t="s">
        <v>10</v>
      </c>
    </row>
    <row r="2907" spans="1:2">
      <c r="A2907" s="7" t="s">
        <v>5914</v>
      </c>
      <c r="B2907" s="7" t="s">
        <v>10</v>
      </c>
    </row>
    <row r="2908" spans="1:2">
      <c r="A2908" s="6" t="s">
        <v>5916</v>
      </c>
      <c r="B2908" s="6" t="s">
        <v>10</v>
      </c>
    </row>
    <row r="2909" spans="1:2">
      <c r="A2909" s="7" t="s">
        <v>5936</v>
      </c>
      <c r="B2909" s="7" t="s">
        <v>10</v>
      </c>
    </row>
    <row r="2910" spans="1:2">
      <c r="A2910" s="6" t="s">
        <v>5938</v>
      </c>
      <c r="B2910" s="6" t="s">
        <v>10</v>
      </c>
    </row>
    <row r="2911" spans="1:2">
      <c r="A2911" s="7" t="s">
        <v>5940</v>
      </c>
      <c r="B2911" s="7" t="s">
        <v>10</v>
      </c>
    </row>
    <row r="2912" spans="1:2">
      <c r="A2912" s="6" t="s">
        <v>5942</v>
      </c>
      <c r="B2912" s="6" t="s">
        <v>10</v>
      </c>
    </row>
    <row r="2913" spans="1:2">
      <c r="A2913" s="7" t="s">
        <v>5946</v>
      </c>
      <c r="B2913" s="7" t="s">
        <v>10</v>
      </c>
    </row>
    <row r="2914" spans="1:2">
      <c r="A2914" s="6" t="s">
        <v>5954</v>
      </c>
      <c r="B2914" s="6" t="s">
        <v>10</v>
      </c>
    </row>
    <row r="2915" spans="1:2">
      <c r="A2915" s="7" t="s">
        <v>5956</v>
      </c>
      <c r="B2915" s="7" t="s">
        <v>10</v>
      </c>
    </row>
    <row r="2916" spans="1:2">
      <c r="A2916" s="6" t="s">
        <v>5958</v>
      </c>
      <c r="B2916" s="6" t="s">
        <v>10</v>
      </c>
    </row>
    <row r="2917" spans="1:2">
      <c r="A2917" s="7" t="s">
        <v>5960</v>
      </c>
      <c r="B2917" s="7" t="s">
        <v>10</v>
      </c>
    </row>
    <row r="2918" spans="1:2">
      <c r="A2918" s="6" t="s">
        <v>5962</v>
      </c>
      <c r="B2918" s="6" t="s">
        <v>10</v>
      </c>
    </row>
    <row r="2919" spans="1:2">
      <c r="A2919" s="7" t="s">
        <v>5964</v>
      </c>
      <c r="B2919" s="7" t="s">
        <v>10</v>
      </c>
    </row>
    <row r="2920" spans="1:2">
      <c r="A2920" s="6" t="s">
        <v>5966</v>
      </c>
      <c r="B2920" s="6" t="s">
        <v>10</v>
      </c>
    </row>
    <row r="2921" spans="1:2">
      <c r="A2921" s="7" t="s">
        <v>5968</v>
      </c>
      <c r="B2921" s="7" t="s">
        <v>10</v>
      </c>
    </row>
    <row r="2922" spans="1:2">
      <c r="A2922" s="6" t="s">
        <v>5970</v>
      </c>
      <c r="B2922" s="6" t="s">
        <v>10</v>
      </c>
    </row>
    <row r="2923" spans="1:2">
      <c r="A2923" s="7" t="s">
        <v>5972</v>
      </c>
      <c r="B2923" s="7" t="s">
        <v>10</v>
      </c>
    </row>
    <row r="2924" spans="1:2">
      <c r="A2924" s="6" t="s">
        <v>5974</v>
      </c>
      <c r="B2924" s="6" t="s">
        <v>10</v>
      </c>
    </row>
    <row r="2925" spans="1:2">
      <c r="A2925" s="7" t="s">
        <v>5976</v>
      </c>
      <c r="B2925" s="7" t="s">
        <v>10</v>
      </c>
    </row>
    <row r="2926" spans="1:2">
      <c r="A2926" s="6" t="s">
        <v>5978</v>
      </c>
      <c r="B2926" s="6" t="s">
        <v>10</v>
      </c>
    </row>
    <row r="2927" spans="1:2">
      <c r="A2927" s="7" t="s">
        <v>8434</v>
      </c>
      <c r="B2927" s="7" t="s">
        <v>10</v>
      </c>
    </row>
    <row r="2928" spans="1:2">
      <c r="A2928" s="6" t="s">
        <v>5843</v>
      </c>
      <c r="B2928" s="6" t="s">
        <v>10</v>
      </c>
    </row>
    <row r="2929" spans="1:2">
      <c r="A2929" s="7" t="s">
        <v>5980</v>
      </c>
      <c r="B2929" s="7" t="s">
        <v>10</v>
      </c>
    </row>
    <row r="2930" spans="1:2">
      <c r="A2930" s="6" t="s">
        <v>5984</v>
      </c>
      <c r="B2930" s="6" t="s">
        <v>10</v>
      </c>
    </row>
    <row r="2931" spans="1:2">
      <c r="A2931" s="7" t="s">
        <v>5988</v>
      </c>
      <c r="B2931" s="7" t="s">
        <v>10</v>
      </c>
    </row>
    <row r="2932" spans="1:2">
      <c r="A2932" s="6" t="s">
        <v>5992</v>
      </c>
      <c r="B2932" s="6" t="s">
        <v>10</v>
      </c>
    </row>
    <row r="2933" spans="1:2">
      <c r="A2933" s="7" t="s">
        <v>5996</v>
      </c>
      <c r="B2933" s="7" t="s">
        <v>10</v>
      </c>
    </row>
    <row r="2934" spans="1:2">
      <c r="A2934" s="6" t="s">
        <v>1288</v>
      </c>
      <c r="B2934" s="6" t="s">
        <v>10</v>
      </c>
    </row>
    <row r="2935" spans="1:2">
      <c r="A2935" s="7" t="s">
        <v>904</v>
      </c>
      <c r="B2935" s="7" t="s">
        <v>10</v>
      </c>
    </row>
    <row r="2936" spans="1:2">
      <c r="A2936" s="6" t="s">
        <v>6002</v>
      </c>
      <c r="B2936" s="6" t="s">
        <v>10</v>
      </c>
    </row>
    <row r="2937" spans="1:2">
      <c r="A2937" s="7" t="s">
        <v>6004</v>
      </c>
      <c r="B2937" s="7" t="s">
        <v>10</v>
      </c>
    </row>
    <row r="2938" spans="1:2">
      <c r="A2938" s="6" t="s">
        <v>6006</v>
      </c>
      <c r="B2938" s="6" t="s">
        <v>10</v>
      </c>
    </row>
    <row r="2939" spans="1:2">
      <c r="A2939" s="7" t="s">
        <v>6010</v>
      </c>
      <c r="B2939" s="7" t="s">
        <v>10</v>
      </c>
    </row>
    <row r="2940" spans="1:2">
      <c r="A2940" s="6" t="s">
        <v>6012</v>
      </c>
      <c r="B2940" s="6" t="s">
        <v>10</v>
      </c>
    </row>
    <row r="2941" spans="1:2">
      <c r="A2941" s="7" t="s">
        <v>6014</v>
      </c>
      <c r="B2941" s="7" t="s">
        <v>10</v>
      </c>
    </row>
    <row r="2942" spans="1:2">
      <c r="A2942" s="6" t="s">
        <v>6016</v>
      </c>
      <c r="B2942" s="6" t="s">
        <v>10</v>
      </c>
    </row>
    <row r="2943" spans="1:2">
      <c r="A2943" s="7" t="s">
        <v>6018</v>
      </c>
      <c r="B2943" s="7" t="s">
        <v>10</v>
      </c>
    </row>
    <row r="2944" spans="1:2">
      <c r="A2944" s="6" t="s">
        <v>6020</v>
      </c>
      <c r="B2944" s="6" t="s">
        <v>10</v>
      </c>
    </row>
    <row r="2945" spans="1:2">
      <c r="A2945" s="7" t="s">
        <v>6022</v>
      </c>
      <c r="B2945" s="7" t="s">
        <v>10</v>
      </c>
    </row>
    <row r="2946" spans="1:2">
      <c r="A2946" s="6" t="s">
        <v>6026</v>
      </c>
      <c r="B2946" s="6" t="s">
        <v>10</v>
      </c>
    </row>
    <row r="2947" spans="1:2">
      <c r="A2947" s="7" t="s">
        <v>6028</v>
      </c>
      <c r="B2947" s="7" t="s">
        <v>10</v>
      </c>
    </row>
    <row r="2948" spans="1:2">
      <c r="A2948" s="6" t="s">
        <v>6030</v>
      </c>
      <c r="B2948" s="6" t="s">
        <v>10</v>
      </c>
    </row>
    <row r="2949" spans="1:2">
      <c r="A2949" s="7" t="s">
        <v>6032</v>
      </c>
      <c r="B2949" s="7" t="s">
        <v>10</v>
      </c>
    </row>
    <row r="2950" spans="1:2">
      <c r="A2950" s="6" t="s">
        <v>6034</v>
      </c>
      <c r="B2950" s="6" t="s">
        <v>10</v>
      </c>
    </row>
    <row r="2951" spans="1:2">
      <c r="A2951" s="7" t="s">
        <v>6036</v>
      </c>
      <c r="B2951" s="7" t="s">
        <v>10</v>
      </c>
    </row>
    <row r="2952" spans="1:2">
      <c r="A2952" s="6" t="s">
        <v>6038</v>
      </c>
      <c r="B2952" s="6" t="s">
        <v>10</v>
      </c>
    </row>
    <row r="2953" spans="1:2">
      <c r="A2953" s="7" t="s">
        <v>6040</v>
      </c>
      <c r="B2953" s="7" t="s">
        <v>10</v>
      </c>
    </row>
    <row r="2954" spans="1:2">
      <c r="A2954" s="6" t="s">
        <v>6042</v>
      </c>
      <c r="B2954" s="6" t="s">
        <v>10</v>
      </c>
    </row>
    <row r="2955" spans="1:2">
      <c r="A2955" s="7" t="s">
        <v>6044</v>
      </c>
      <c r="B2955" s="7" t="s">
        <v>10</v>
      </c>
    </row>
    <row r="2956" spans="1:2">
      <c r="A2956" s="6" t="s">
        <v>6046</v>
      </c>
      <c r="B2956" s="6" t="s">
        <v>10</v>
      </c>
    </row>
    <row r="2957" spans="1:2">
      <c r="A2957" s="7" t="s">
        <v>6048</v>
      </c>
      <c r="B2957" s="7" t="s">
        <v>10</v>
      </c>
    </row>
    <row r="2958" spans="1:2">
      <c r="A2958" s="6" t="s">
        <v>6050</v>
      </c>
      <c r="B2958" s="6" t="s">
        <v>10</v>
      </c>
    </row>
    <row r="2959" spans="1:2">
      <c r="A2959" s="7" t="s">
        <v>6052</v>
      </c>
      <c r="B2959" s="7" t="s">
        <v>10</v>
      </c>
    </row>
    <row r="2960" spans="1:2">
      <c r="A2960" s="6" t="s">
        <v>6054</v>
      </c>
      <c r="B2960" s="6" t="s">
        <v>10</v>
      </c>
    </row>
    <row r="2961" spans="1:2">
      <c r="A2961" s="7" t="s">
        <v>6056</v>
      </c>
      <c r="B2961" s="7" t="s">
        <v>10</v>
      </c>
    </row>
    <row r="2962" spans="1:2">
      <c r="A2962" s="6" t="s">
        <v>6058</v>
      </c>
      <c r="B2962" s="6" t="s">
        <v>10</v>
      </c>
    </row>
    <row r="2963" spans="1:2">
      <c r="A2963" s="7" t="s">
        <v>6060</v>
      </c>
      <c r="B2963" s="7" t="s">
        <v>10</v>
      </c>
    </row>
    <row r="2964" spans="1:2">
      <c r="A2964" s="6" t="s">
        <v>6062</v>
      </c>
      <c r="B2964" s="6" t="s">
        <v>10</v>
      </c>
    </row>
    <row r="2965" spans="1:2">
      <c r="A2965" s="7" t="s">
        <v>6064</v>
      </c>
      <c r="B2965" s="7" t="s">
        <v>10</v>
      </c>
    </row>
    <row r="2966" spans="1:2">
      <c r="A2966" s="6" t="s">
        <v>6066</v>
      </c>
      <c r="B2966" s="6" t="s">
        <v>10</v>
      </c>
    </row>
    <row r="2967" spans="1:2">
      <c r="A2967" s="7" t="s">
        <v>6068</v>
      </c>
      <c r="B2967" s="7" t="s">
        <v>10</v>
      </c>
    </row>
    <row r="2968" spans="1:2">
      <c r="A2968" s="6" t="s">
        <v>6070</v>
      </c>
      <c r="B2968" s="6" t="s">
        <v>10</v>
      </c>
    </row>
    <row r="2969" spans="1:2">
      <c r="A2969" s="7" t="s">
        <v>6072</v>
      </c>
      <c r="B2969" s="7" t="s">
        <v>10</v>
      </c>
    </row>
    <row r="2970" spans="1:2">
      <c r="A2970" s="6" t="s">
        <v>6074</v>
      </c>
      <c r="B2970" s="6" t="s">
        <v>10</v>
      </c>
    </row>
    <row r="2971" spans="1:2">
      <c r="A2971" s="7" t="s">
        <v>6076</v>
      </c>
      <c r="B2971" s="7" t="s">
        <v>10</v>
      </c>
    </row>
    <row r="2972" spans="1:2">
      <c r="A2972" s="6" t="s">
        <v>6078</v>
      </c>
      <c r="B2972" s="6" t="s">
        <v>10</v>
      </c>
    </row>
    <row r="2973" spans="1:2">
      <c r="A2973" s="7" t="s">
        <v>6082</v>
      </c>
      <c r="B2973" s="7" t="s">
        <v>10</v>
      </c>
    </row>
    <row r="2974" spans="1:2">
      <c r="A2974" s="6" t="s">
        <v>6084</v>
      </c>
      <c r="B2974" s="6" t="s">
        <v>10</v>
      </c>
    </row>
    <row r="2975" spans="1:2">
      <c r="A2975" s="7" t="s">
        <v>5948</v>
      </c>
      <c r="B2975" s="7" t="s">
        <v>10</v>
      </c>
    </row>
    <row r="2976" spans="1:2">
      <c r="A2976" s="6" t="s">
        <v>6080</v>
      </c>
      <c r="B2976" s="6" t="s">
        <v>10</v>
      </c>
    </row>
    <row r="2977" spans="1:2">
      <c r="A2977" s="7" t="s">
        <v>6086</v>
      </c>
      <c r="B2977" s="7" t="s">
        <v>10</v>
      </c>
    </row>
    <row r="2978" spans="1:2">
      <c r="A2978" s="6" t="s">
        <v>6088</v>
      </c>
      <c r="B2978" s="6" t="s">
        <v>10</v>
      </c>
    </row>
    <row r="2979" spans="1:2">
      <c r="A2979" s="7" t="s">
        <v>6090</v>
      </c>
      <c r="B2979" s="7" t="s">
        <v>10</v>
      </c>
    </row>
    <row r="2980" spans="1:2">
      <c r="A2980" s="6" t="s">
        <v>6094</v>
      </c>
      <c r="B2980" s="6" t="s">
        <v>10</v>
      </c>
    </row>
    <row r="2981" spans="1:2">
      <c r="A2981" s="7" t="s">
        <v>6096</v>
      </c>
      <c r="B2981" s="7" t="s">
        <v>10</v>
      </c>
    </row>
    <row r="2982" spans="1:2">
      <c r="A2982" s="6" t="s">
        <v>6098</v>
      </c>
      <c r="B2982" s="6" t="s">
        <v>10</v>
      </c>
    </row>
    <row r="2983" spans="1:2">
      <c r="A2983" s="7" t="s">
        <v>6102</v>
      </c>
      <c r="B2983" s="7" t="s">
        <v>10</v>
      </c>
    </row>
    <row r="2984" spans="1:2">
      <c r="A2984" s="6" t="s">
        <v>6104</v>
      </c>
      <c r="B2984" s="6" t="s">
        <v>10</v>
      </c>
    </row>
    <row r="2985" spans="1:2">
      <c r="A2985" s="7" t="s">
        <v>3311</v>
      </c>
      <c r="B2985" s="7" t="s">
        <v>10</v>
      </c>
    </row>
    <row r="2986" spans="1:2">
      <c r="A2986" s="6" t="s">
        <v>5540</v>
      </c>
      <c r="B2986" s="6" t="s">
        <v>10</v>
      </c>
    </row>
    <row r="2987" spans="1:2">
      <c r="A2987" s="7" t="s">
        <v>5833</v>
      </c>
      <c r="B2987" s="7" t="s">
        <v>10</v>
      </c>
    </row>
    <row r="2988" spans="1:2">
      <c r="A2988" s="6" t="s">
        <v>6024</v>
      </c>
      <c r="B2988" s="6" t="s">
        <v>10</v>
      </c>
    </row>
    <row r="2989" spans="1:2">
      <c r="A2989" s="7" t="s">
        <v>6106</v>
      </c>
      <c r="B2989" s="7" t="s">
        <v>10</v>
      </c>
    </row>
    <row r="2990" spans="1:2">
      <c r="A2990" s="6" t="s">
        <v>6108</v>
      </c>
      <c r="B2990" s="6" t="s">
        <v>10</v>
      </c>
    </row>
    <row r="2991" spans="1:2">
      <c r="A2991" s="7" t="s">
        <v>6110</v>
      </c>
      <c r="B2991" s="7" t="s">
        <v>10</v>
      </c>
    </row>
    <row r="2992" spans="1:2">
      <c r="A2992" s="6" t="s">
        <v>6112</v>
      </c>
      <c r="B2992" s="6" t="s">
        <v>10</v>
      </c>
    </row>
    <row r="2993" spans="1:2">
      <c r="A2993" s="7" t="s">
        <v>6114</v>
      </c>
      <c r="B2993" s="7" t="s">
        <v>10</v>
      </c>
    </row>
    <row r="2994" spans="1:2">
      <c r="A2994" s="6" t="s">
        <v>6116</v>
      </c>
      <c r="B2994" s="6" t="s">
        <v>10</v>
      </c>
    </row>
    <row r="2995" spans="1:2">
      <c r="A2995" s="7" t="s">
        <v>6118</v>
      </c>
      <c r="B2995" s="7" t="s">
        <v>10</v>
      </c>
    </row>
    <row r="2996" spans="1:2">
      <c r="A2996" s="6" t="s">
        <v>6120</v>
      </c>
      <c r="B2996" s="6" t="s">
        <v>10</v>
      </c>
    </row>
    <row r="2997" spans="1:2">
      <c r="A2997" s="7" t="s">
        <v>6122</v>
      </c>
      <c r="B2997" s="7" t="s">
        <v>10</v>
      </c>
    </row>
    <row r="2998" spans="1:2">
      <c r="A2998" s="6" t="s">
        <v>6124</v>
      </c>
      <c r="B2998" s="6" t="s">
        <v>10</v>
      </c>
    </row>
    <row r="2999" spans="1:2">
      <c r="A2999" s="7" t="s">
        <v>6126</v>
      </c>
      <c r="B2999" s="7" t="s">
        <v>10</v>
      </c>
    </row>
    <row r="3000" spans="1:2">
      <c r="A3000" s="6" t="s">
        <v>6128</v>
      </c>
      <c r="B3000" s="6" t="s">
        <v>10</v>
      </c>
    </row>
    <row r="3001" spans="1:2">
      <c r="A3001" s="7" t="s">
        <v>6130</v>
      </c>
      <c r="B3001" s="7" t="s">
        <v>10</v>
      </c>
    </row>
    <row r="3002" spans="1:2">
      <c r="A3002" s="6" t="s">
        <v>6132</v>
      </c>
      <c r="B3002" s="6" t="s">
        <v>10</v>
      </c>
    </row>
    <row r="3003" spans="1:2">
      <c r="A3003" s="7" t="s">
        <v>6134</v>
      </c>
      <c r="B3003" s="7" t="s">
        <v>10</v>
      </c>
    </row>
    <row r="3004" spans="1:2">
      <c r="A3004" s="6" t="s">
        <v>6136</v>
      </c>
      <c r="B3004" s="6" t="s">
        <v>10</v>
      </c>
    </row>
    <row r="3005" spans="1:2">
      <c r="A3005" s="7" t="s">
        <v>6138</v>
      </c>
      <c r="B3005" s="7" t="s">
        <v>10</v>
      </c>
    </row>
    <row r="3006" spans="1:2">
      <c r="A3006" s="6" t="s">
        <v>6140</v>
      </c>
      <c r="B3006" s="6" t="s">
        <v>10</v>
      </c>
    </row>
    <row r="3007" spans="1:2">
      <c r="A3007" s="7" t="s">
        <v>6142</v>
      </c>
      <c r="B3007" s="7" t="s">
        <v>10</v>
      </c>
    </row>
    <row r="3008" spans="1:2">
      <c r="A3008" s="6" t="s">
        <v>6144</v>
      </c>
      <c r="B3008" s="6" t="s">
        <v>10</v>
      </c>
    </row>
    <row r="3009" spans="1:2">
      <c r="A3009" s="7" t="s">
        <v>6148</v>
      </c>
      <c r="B3009" s="7" t="s">
        <v>10</v>
      </c>
    </row>
    <row r="3010" spans="1:2">
      <c r="A3010" s="6" t="s">
        <v>6150</v>
      </c>
      <c r="B3010" s="6" t="s">
        <v>10</v>
      </c>
    </row>
    <row r="3011" spans="1:2">
      <c r="A3011" s="7" t="s">
        <v>6152</v>
      </c>
      <c r="B3011" s="7" t="s">
        <v>10</v>
      </c>
    </row>
    <row r="3012" spans="1:2">
      <c r="A3012" s="6" t="s">
        <v>6154</v>
      </c>
      <c r="B3012" s="6" t="s">
        <v>10</v>
      </c>
    </row>
    <row r="3013" spans="1:2">
      <c r="A3013" s="7" t="s">
        <v>6156</v>
      </c>
      <c r="B3013" s="7" t="s">
        <v>10</v>
      </c>
    </row>
    <row r="3014" spans="1:2">
      <c r="A3014" s="6" t="s">
        <v>6158</v>
      </c>
      <c r="B3014" s="6" t="s">
        <v>10</v>
      </c>
    </row>
    <row r="3015" spans="1:2">
      <c r="A3015" s="7" t="s">
        <v>6160</v>
      </c>
      <c r="B3015" s="7" t="s">
        <v>10</v>
      </c>
    </row>
    <row r="3016" spans="1:2">
      <c r="A3016" s="6" t="s">
        <v>6162</v>
      </c>
      <c r="B3016" s="6" t="s">
        <v>10</v>
      </c>
    </row>
    <row r="3017" spans="1:2">
      <c r="A3017" s="7" t="s">
        <v>6164</v>
      </c>
      <c r="B3017" s="7" t="s">
        <v>10</v>
      </c>
    </row>
    <row r="3018" spans="1:2">
      <c r="A3018" s="6" t="s">
        <v>6166</v>
      </c>
      <c r="B3018" s="6" t="s">
        <v>10</v>
      </c>
    </row>
    <row r="3019" spans="1:2">
      <c r="A3019" s="7" t="s">
        <v>5341</v>
      </c>
      <c r="B3019" s="7" t="s">
        <v>10</v>
      </c>
    </row>
    <row r="3020" spans="1:2">
      <c r="A3020" s="6" t="s">
        <v>6146</v>
      </c>
      <c r="B3020" s="6" t="s">
        <v>10</v>
      </c>
    </row>
    <row r="3021" spans="1:2">
      <c r="A3021" s="7" t="s">
        <v>6170</v>
      </c>
      <c r="B3021" s="7" t="s">
        <v>10</v>
      </c>
    </row>
    <row r="3022" spans="1:2">
      <c r="A3022" s="6" t="s">
        <v>6172</v>
      </c>
      <c r="B3022" s="6" t="s">
        <v>10</v>
      </c>
    </row>
    <row r="3023" spans="1:2">
      <c r="A3023" s="7" t="s">
        <v>6174</v>
      </c>
      <c r="B3023" s="7" t="s">
        <v>10</v>
      </c>
    </row>
    <row r="3024" spans="1:2">
      <c r="A3024" s="6" t="s">
        <v>6176</v>
      </c>
      <c r="B3024" s="6" t="s">
        <v>10</v>
      </c>
    </row>
    <row r="3025" spans="1:2">
      <c r="A3025" s="7" t="s">
        <v>6178</v>
      </c>
      <c r="B3025" s="7" t="s">
        <v>10</v>
      </c>
    </row>
    <row r="3026" spans="1:2">
      <c r="A3026" s="6" t="s">
        <v>6180</v>
      </c>
      <c r="B3026" s="6" t="s">
        <v>10</v>
      </c>
    </row>
    <row r="3027" spans="1:2">
      <c r="A3027" s="7" t="s">
        <v>6182</v>
      </c>
      <c r="B3027" s="7" t="s">
        <v>10</v>
      </c>
    </row>
    <row r="3028" spans="1:2">
      <c r="A3028" s="6" t="s">
        <v>6184</v>
      </c>
      <c r="B3028" s="6" t="s">
        <v>10</v>
      </c>
    </row>
    <row r="3029" spans="1:2">
      <c r="A3029" s="7" t="s">
        <v>6186</v>
      </c>
      <c r="B3029" s="7" t="s">
        <v>10</v>
      </c>
    </row>
    <row r="3030" spans="1:2">
      <c r="A3030" s="6" t="s">
        <v>6188</v>
      </c>
      <c r="B3030" s="6" t="s">
        <v>10</v>
      </c>
    </row>
    <row r="3031" spans="1:2">
      <c r="A3031" s="7" t="s">
        <v>6190</v>
      </c>
      <c r="B3031" s="7" t="s">
        <v>10</v>
      </c>
    </row>
    <row r="3032" spans="1:2">
      <c r="A3032" s="6" t="s">
        <v>6192</v>
      </c>
      <c r="B3032" s="6" t="s">
        <v>10</v>
      </c>
    </row>
    <row r="3033" spans="1:2">
      <c r="A3033" s="7" t="s">
        <v>6197</v>
      </c>
      <c r="B3033" s="7" t="s">
        <v>10</v>
      </c>
    </row>
    <row r="3034" spans="1:2">
      <c r="A3034" s="6" t="s">
        <v>6199</v>
      </c>
      <c r="B3034" s="6" t="s">
        <v>10</v>
      </c>
    </row>
    <row r="3035" spans="1:2">
      <c r="A3035" s="7" t="s">
        <v>6203</v>
      </c>
      <c r="B3035" s="7" t="s">
        <v>10</v>
      </c>
    </row>
    <row r="3036" spans="1:2">
      <c r="A3036" s="6" t="s">
        <v>6205</v>
      </c>
      <c r="B3036" s="6" t="s">
        <v>10</v>
      </c>
    </row>
    <row r="3037" spans="1:2">
      <c r="A3037" s="7" t="s">
        <v>6209</v>
      </c>
      <c r="B3037" s="7" t="s">
        <v>10</v>
      </c>
    </row>
    <row r="3038" spans="1:2">
      <c r="A3038" s="6" t="s">
        <v>6211</v>
      </c>
      <c r="B3038" s="6" t="s">
        <v>10</v>
      </c>
    </row>
    <row r="3039" spans="1:2">
      <c r="A3039" s="7" t="s">
        <v>6217</v>
      </c>
      <c r="B3039" s="7" t="s">
        <v>10</v>
      </c>
    </row>
    <row r="3040" spans="1:2">
      <c r="A3040" s="6" t="s">
        <v>6227</v>
      </c>
      <c r="B3040" s="6" t="s">
        <v>10</v>
      </c>
    </row>
    <row r="3041" spans="1:2">
      <c r="A3041" s="7" t="s">
        <v>6231</v>
      </c>
      <c r="B3041" s="7" t="s">
        <v>10</v>
      </c>
    </row>
    <row r="3042" spans="1:2">
      <c r="A3042" s="6" t="s">
        <v>6233</v>
      </c>
      <c r="B3042" s="6" t="s">
        <v>10</v>
      </c>
    </row>
    <row r="3043" spans="1:2">
      <c r="A3043" s="7" t="s">
        <v>6235</v>
      </c>
      <c r="B3043" s="7" t="s">
        <v>10</v>
      </c>
    </row>
    <row r="3044" spans="1:2">
      <c r="A3044" s="6" t="s">
        <v>6237</v>
      </c>
      <c r="B3044" s="6" t="s">
        <v>10</v>
      </c>
    </row>
    <row r="3045" spans="1:2">
      <c r="A3045" s="7" t="s">
        <v>6239</v>
      </c>
      <c r="B3045" s="7" t="s">
        <v>10</v>
      </c>
    </row>
    <row r="3046" spans="1:2">
      <c r="A3046" s="6" t="s">
        <v>6241</v>
      </c>
      <c r="B3046" s="6" t="s">
        <v>10</v>
      </c>
    </row>
    <row r="3047" spans="1:2">
      <c r="A3047" s="7" t="s">
        <v>6243</v>
      </c>
      <c r="B3047" s="7" t="s">
        <v>10</v>
      </c>
    </row>
    <row r="3048" spans="1:2">
      <c r="A3048" s="6" t="s">
        <v>6245</v>
      </c>
      <c r="B3048" s="6" t="s">
        <v>10</v>
      </c>
    </row>
    <row r="3049" spans="1:2">
      <c r="A3049" s="7" t="s">
        <v>6247</v>
      </c>
      <c r="B3049" s="7" t="s">
        <v>10</v>
      </c>
    </row>
    <row r="3050" spans="1:2">
      <c r="A3050" s="6" t="s">
        <v>6249</v>
      </c>
      <c r="B3050" s="6" t="s">
        <v>10</v>
      </c>
    </row>
    <row r="3051" spans="1:2">
      <c r="A3051" s="7" t="s">
        <v>6251</v>
      </c>
      <c r="B3051" s="7" t="s">
        <v>10</v>
      </c>
    </row>
    <row r="3052" spans="1:2">
      <c r="A3052" s="6" t="s">
        <v>6253</v>
      </c>
      <c r="B3052" s="6" t="s">
        <v>10</v>
      </c>
    </row>
    <row r="3053" spans="1:2">
      <c r="A3053" s="7" t="s">
        <v>12625</v>
      </c>
      <c r="B3053" s="7" t="s">
        <v>10</v>
      </c>
    </row>
    <row r="3054" spans="1:2">
      <c r="A3054" s="6" t="s">
        <v>6259</v>
      </c>
      <c r="B3054" s="6" t="s">
        <v>10</v>
      </c>
    </row>
    <row r="3055" spans="1:2">
      <c r="A3055" s="7" t="s">
        <v>6261</v>
      </c>
      <c r="B3055" s="7" t="s">
        <v>10</v>
      </c>
    </row>
    <row r="3056" spans="1:2">
      <c r="A3056" s="6" t="s">
        <v>6269</v>
      </c>
      <c r="B3056" s="6" t="s">
        <v>10</v>
      </c>
    </row>
    <row r="3057" spans="1:2">
      <c r="A3057" s="7" t="s">
        <v>6223</v>
      </c>
      <c r="B3057" s="7" t="s">
        <v>10</v>
      </c>
    </row>
    <row r="3058" spans="1:2">
      <c r="A3058" s="6" t="s">
        <v>6263</v>
      </c>
      <c r="B3058" s="6" t="s">
        <v>10</v>
      </c>
    </row>
    <row r="3059" spans="1:2">
      <c r="A3059" s="7" t="s">
        <v>6265</v>
      </c>
      <c r="B3059" s="7" t="s">
        <v>10</v>
      </c>
    </row>
    <row r="3060" spans="1:2">
      <c r="A3060" s="6" t="s">
        <v>6267</v>
      </c>
      <c r="B3060" s="6" t="s">
        <v>10</v>
      </c>
    </row>
    <row r="3061" spans="1:2">
      <c r="A3061" s="7" t="s">
        <v>6273</v>
      </c>
      <c r="B3061" s="7" t="s">
        <v>10</v>
      </c>
    </row>
    <row r="3062" spans="1:2">
      <c r="A3062" s="6" t="s">
        <v>6275</v>
      </c>
      <c r="B3062" s="6" t="s">
        <v>10</v>
      </c>
    </row>
    <row r="3063" spans="1:2">
      <c r="A3063" s="7" t="s">
        <v>6277</v>
      </c>
      <c r="B3063" s="7" t="s">
        <v>10</v>
      </c>
    </row>
    <row r="3064" spans="1:2">
      <c r="A3064" s="6" t="s">
        <v>6279</v>
      </c>
      <c r="B3064" s="6" t="s">
        <v>10</v>
      </c>
    </row>
    <row r="3065" spans="1:2">
      <c r="A3065" s="7" t="s">
        <v>6281</v>
      </c>
      <c r="B3065" s="7" t="s">
        <v>10</v>
      </c>
    </row>
    <row r="3066" spans="1:2">
      <c r="A3066" s="6" t="s">
        <v>6283</v>
      </c>
      <c r="B3066" s="6" t="s">
        <v>10</v>
      </c>
    </row>
    <row r="3067" spans="1:2">
      <c r="A3067" s="7" t="s">
        <v>6285</v>
      </c>
      <c r="B3067" s="7" t="s">
        <v>10</v>
      </c>
    </row>
    <row r="3068" spans="1:2">
      <c r="A3068" s="6" t="s">
        <v>6287</v>
      </c>
      <c r="B3068" s="6" t="s">
        <v>10</v>
      </c>
    </row>
    <row r="3069" spans="1:2">
      <c r="A3069" s="7" t="s">
        <v>6289</v>
      </c>
      <c r="B3069" s="7" t="s">
        <v>10</v>
      </c>
    </row>
    <row r="3070" spans="1:2">
      <c r="A3070" s="6" t="s">
        <v>6291</v>
      </c>
      <c r="B3070" s="6" t="s">
        <v>10</v>
      </c>
    </row>
    <row r="3071" spans="1:2">
      <c r="A3071" s="7" t="s">
        <v>6293</v>
      </c>
      <c r="B3071" s="7" t="s">
        <v>10</v>
      </c>
    </row>
    <row r="3072" spans="1:2">
      <c r="A3072" s="6" t="s">
        <v>6295</v>
      </c>
      <c r="B3072" s="6" t="s">
        <v>10</v>
      </c>
    </row>
    <row r="3073" spans="1:2">
      <c r="A3073" s="7" t="s">
        <v>6297</v>
      </c>
      <c r="B3073" s="7" t="s">
        <v>10</v>
      </c>
    </row>
    <row r="3074" spans="1:2">
      <c r="A3074" s="6" t="s">
        <v>6299</v>
      </c>
      <c r="B3074" s="6" t="s">
        <v>10</v>
      </c>
    </row>
    <row r="3075" spans="1:2">
      <c r="A3075" s="7" t="s">
        <v>6301</v>
      </c>
      <c r="B3075" s="7" t="s">
        <v>10</v>
      </c>
    </row>
    <row r="3076" spans="1:2">
      <c r="A3076" s="6" t="s">
        <v>6303</v>
      </c>
      <c r="B3076" s="6" t="s">
        <v>10</v>
      </c>
    </row>
    <row r="3077" spans="1:2">
      <c r="A3077" s="7" t="s">
        <v>6305</v>
      </c>
      <c r="B3077" s="7" t="s">
        <v>10</v>
      </c>
    </row>
    <row r="3078" spans="1:2">
      <c r="A3078" s="6" t="s">
        <v>6307</v>
      </c>
      <c r="B3078" s="6" t="s">
        <v>10</v>
      </c>
    </row>
    <row r="3079" spans="1:2">
      <c r="A3079" s="7" t="s">
        <v>6309</v>
      </c>
      <c r="B3079" s="7" t="s">
        <v>10</v>
      </c>
    </row>
    <row r="3080" spans="1:2">
      <c r="A3080" s="6" t="s">
        <v>6311</v>
      </c>
      <c r="B3080" s="6" t="s">
        <v>10</v>
      </c>
    </row>
    <row r="3081" spans="1:2">
      <c r="A3081" s="7" t="s">
        <v>6313</v>
      </c>
      <c r="B3081" s="7" t="s">
        <v>10</v>
      </c>
    </row>
    <row r="3082" spans="1:2">
      <c r="A3082" s="6" t="s">
        <v>1321</v>
      </c>
      <c r="B3082" s="6" t="s">
        <v>10</v>
      </c>
    </row>
    <row r="3083" spans="1:2">
      <c r="A3083" s="7" t="s">
        <v>6323</v>
      </c>
      <c r="B3083" s="7" t="s">
        <v>10</v>
      </c>
    </row>
    <row r="3084" spans="1:2">
      <c r="A3084" s="6" t="s">
        <v>6325</v>
      </c>
      <c r="B3084" s="6" t="s">
        <v>10</v>
      </c>
    </row>
    <row r="3085" spans="1:2">
      <c r="A3085" s="7" t="s">
        <v>6327</v>
      </c>
      <c r="B3085" s="7" t="s">
        <v>10</v>
      </c>
    </row>
    <row r="3086" spans="1:2">
      <c r="A3086" s="6" t="s">
        <v>6329</v>
      </c>
      <c r="B3086" s="6" t="s">
        <v>10</v>
      </c>
    </row>
    <row r="3087" spans="1:2">
      <c r="A3087" s="7" t="s">
        <v>6331</v>
      </c>
      <c r="B3087" s="7" t="s">
        <v>10</v>
      </c>
    </row>
    <row r="3088" spans="1:2">
      <c r="A3088" s="6" t="s">
        <v>6219</v>
      </c>
      <c r="B3088" s="6" t="s">
        <v>10</v>
      </c>
    </row>
    <row r="3089" spans="1:2">
      <c r="A3089" s="7" t="s">
        <v>6221</v>
      </c>
      <c r="B3089" s="7" t="s">
        <v>10</v>
      </c>
    </row>
    <row r="3090" spans="1:2">
      <c r="A3090" s="6" t="s">
        <v>6225</v>
      </c>
      <c r="B3090" s="6" t="s">
        <v>10</v>
      </c>
    </row>
    <row r="3091" spans="1:2">
      <c r="A3091" s="7" t="s">
        <v>6229</v>
      </c>
      <c r="B3091" s="7" t="s">
        <v>10</v>
      </c>
    </row>
    <row r="3092" spans="1:2">
      <c r="A3092" s="6" t="s">
        <v>6317</v>
      </c>
      <c r="B3092" s="6" t="s">
        <v>10</v>
      </c>
    </row>
    <row r="3093" spans="1:2">
      <c r="A3093" s="7" t="s">
        <v>6319</v>
      </c>
      <c r="B3093" s="7" t="s">
        <v>10</v>
      </c>
    </row>
    <row r="3094" spans="1:2">
      <c r="A3094" s="6" t="s">
        <v>6333</v>
      </c>
      <c r="B3094" s="6" t="s">
        <v>10</v>
      </c>
    </row>
    <row r="3095" spans="1:2">
      <c r="A3095" s="7" t="s">
        <v>6335</v>
      </c>
      <c r="B3095" s="7" t="s">
        <v>10</v>
      </c>
    </row>
    <row r="3096" spans="1:2">
      <c r="A3096" s="6" t="s">
        <v>6337</v>
      </c>
      <c r="B3096" s="6" t="s">
        <v>10</v>
      </c>
    </row>
    <row r="3097" spans="1:2">
      <c r="A3097" s="7" t="s">
        <v>6339</v>
      </c>
      <c r="B3097" s="7" t="s">
        <v>10</v>
      </c>
    </row>
    <row r="3098" spans="1:2">
      <c r="A3098" s="6" t="s">
        <v>6341</v>
      </c>
      <c r="B3098" s="6" t="s">
        <v>10</v>
      </c>
    </row>
    <row r="3099" spans="1:2">
      <c r="A3099" s="7" t="s">
        <v>6345</v>
      </c>
      <c r="B3099" s="7" t="s">
        <v>10</v>
      </c>
    </row>
    <row r="3100" spans="1:2">
      <c r="A3100" s="6" t="s">
        <v>6347</v>
      </c>
      <c r="B3100" s="6" t="s">
        <v>10</v>
      </c>
    </row>
    <row r="3101" spans="1:2">
      <c r="A3101" s="7" t="s">
        <v>6353</v>
      </c>
      <c r="B3101" s="7" t="s">
        <v>10</v>
      </c>
    </row>
    <row r="3102" spans="1:2">
      <c r="A3102" s="6" t="s">
        <v>6355</v>
      </c>
      <c r="B3102" s="6" t="s">
        <v>10</v>
      </c>
    </row>
    <row r="3103" spans="1:2">
      <c r="A3103" s="7" t="s">
        <v>6357</v>
      </c>
      <c r="B3103" s="7" t="s">
        <v>10</v>
      </c>
    </row>
    <row r="3104" spans="1:2">
      <c r="A3104" s="6" t="s">
        <v>6359</v>
      </c>
      <c r="B3104" s="6" t="s">
        <v>10</v>
      </c>
    </row>
    <row r="3105" spans="1:2">
      <c r="A3105" s="7" t="s">
        <v>6361</v>
      </c>
      <c r="B3105" s="7" t="s">
        <v>10</v>
      </c>
    </row>
    <row r="3106" spans="1:2">
      <c r="A3106" s="6" t="s">
        <v>6363</v>
      </c>
      <c r="B3106" s="6" t="s">
        <v>10</v>
      </c>
    </row>
    <row r="3107" spans="1:2">
      <c r="A3107" s="7" t="s">
        <v>6365</v>
      </c>
      <c r="B3107" s="7" t="s">
        <v>10</v>
      </c>
    </row>
    <row r="3108" spans="1:2">
      <c r="A3108" s="6" t="s">
        <v>6367</v>
      </c>
      <c r="B3108" s="6" t="s">
        <v>10</v>
      </c>
    </row>
    <row r="3109" spans="1:2">
      <c r="A3109" s="7" t="s">
        <v>6369</v>
      </c>
      <c r="B3109" s="7" t="s">
        <v>10</v>
      </c>
    </row>
    <row r="3110" spans="1:2">
      <c r="A3110" s="6" t="s">
        <v>5646</v>
      </c>
      <c r="B3110" s="6" t="s">
        <v>10</v>
      </c>
    </row>
    <row r="3111" spans="1:2">
      <c r="A3111" s="7" t="s">
        <v>6371</v>
      </c>
      <c r="B3111" s="7" t="s">
        <v>10</v>
      </c>
    </row>
    <row r="3112" spans="1:2">
      <c r="A3112" s="6" t="s">
        <v>6373</v>
      </c>
      <c r="B3112" s="6" t="s">
        <v>10</v>
      </c>
    </row>
    <row r="3113" spans="1:2">
      <c r="A3113" s="7" t="s">
        <v>6375</v>
      </c>
      <c r="B3113" s="7" t="s">
        <v>10</v>
      </c>
    </row>
    <row r="3114" spans="1:2">
      <c r="A3114" s="6" t="s">
        <v>6377</v>
      </c>
      <c r="B3114" s="6" t="s">
        <v>10</v>
      </c>
    </row>
    <row r="3115" spans="1:2">
      <c r="A3115" s="7" t="s">
        <v>6379</v>
      </c>
      <c r="B3115" s="7" t="s">
        <v>10</v>
      </c>
    </row>
    <row r="3116" spans="1:2">
      <c r="A3116" s="6" t="s">
        <v>6381</v>
      </c>
      <c r="B3116" s="6" t="s">
        <v>10</v>
      </c>
    </row>
    <row r="3117" spans="1:2">
      <c r="A3117" s="7" t="s">
        <v>6383</v>
      </c>
      <c r="B3117" s="7" t="s">
        <v>10</v>
      </c>
    </row>
    <row r="3118" spans="1:2">
      <c r="A3118" s="6" t="s">
        <v>6385</v>
      </c>
      <c r="B3118" s="6" t="s">
        <v>10</v>
      </c>
    </row>
    <row r="3119" spans="1:2">
      <c r="A3119" s="7" t="s">
        <v>6387</v>
      </c>
      <c r="B3119" s="7" t="s">
        <v>10</v>
      </c>
    </row>
    <row r="3120" spans="1:2">
      <c r="A3120" s="6" t="s">
        <v>6389</v>
      </c>
      <c r="B3120" s="6" t="s">
        <v>10</v>
      </c>
    </row>
    <row r="3121" spans="1:2">
      <c r="A3121" s="7" t="s">
        <v>6391</v>
      </c>
      <c r="B3121" s="7" t="s">
        <v>10</v>
      </c>
    </row>
    <row r="3122" spans="1:2">
      <c r="A3122" s="6" t="s">
        <v>6393</v>
      </c>
      <c r="B3122" s="6" t="s">
        <v>10</v>
      </c>
    </row>
    <row r="3123" spans="1:2">
      <c r="A3123" s="7" t="s">
        <v>6395</v>
      </c>
      <c r="B3123" s="7" t="s">
        <v>10</v>
      </c>
    </row>
    <row r="3124" spans="1:2">
      <c r="A3124" s="6" t="s">
        <v>6397</v>
      </c>
      <c r="B3124" s="6" t="s">
        <v>10</v>
      </c>
    </row>
    <row r="3125" spans="1:2">
      <c r="A3125" s="7" t="s">
        <v>6399</v>
      </c>
      <c r="B3125" s="7" t="s">
        <v>10</v>
      </c>
    </row>
    <row r="3126" spans="1:2">
      <c r="A3126" s="6" t="s">
        <v>6401</v>
      </c>
      <c r="B3126" s="6" t="s">
        <v>10</v>
      </c>
    </row>
    <row r="3127" spans="1:2">
      <c r="A3127" s="7" t="s">
        <v>6403</v>
      </c>
      <c r="B3127" s="7" t="s">
        <v>10</v>
      </c>
    </row>
    <row r="3128" spans="1:2">
      <c r="A3128" s="6" t="s">
        <v>6405</v>
      </c>
      <c r="B3128" s="6" t="s">
        <v>10</v>
      </c>
    </row>
    <row r="3129" spans="1:2">
      <c r="A3129" s="7" t="s">
        <v>6407</v>
      </c>
      <c r="B3129" s="7" t="s">
        <v>10</v>
      </c>
    </row>
    <row r="3130" spans="1:2">
      <c r="A3130" s="6" t="s">
        <v>6413</v>
      </c>
      <c r="B3130" s="6" t="s">
        <v>10</v>
      </c>
    </row>
    <row r="3131" spans="1:2">
      <c r="A3131" s="7" t="s">
        <v>6415</v>
      </c>
      <c r="B3131" s="7" t="s">
        <v>10</v>
      </c>
    </row>
    <row r="3132" spans="1:2">
      <c r="A3132" s="6" t="s">
        <v>6417</v>
      </c>
      <c r="B3132" s="6" t="s">
        <v>10</v>
      </c>
    </row>
    <row r="3133" spans="1:2">
      <c r="A3133" s="7" t="s">
        <v>6419</v>
      </c>
      <c r="B3133" s="7" t="s">
        <v>10</v>
      </c>
    </row>
    <row r="3134" spans="1:2">
      <c r="A3134" s="6" t="s">
        <v>6421</v>
      </c>
      <c r="B3134" s="6" t="s">
        <v>10</v>
      </c>
    </row>
    <row r="3135" spans="1:2">
      <c r="A3135" s="7" t="s">
        <v>6423</v>
      </c>
      <c r="B3135" s="7" t="s">
        <v>10</v>
      </c>
    </row>
    <row r="3136" spans="1:2">
      <c r="A3136" s="6" t="s">
        <v>6195</v>
      </c>
      <c r="B3136" s="6" t="s">
        <v>10</v>
      </c>
    </row>
    <row r="3137" spans="1:2">
      <c r="A3137" s="7" t="s">
        <v>6349</v>
      </c>
      <c r="B3137" s="7" t="s">
        <v>10</v>
      </c>
    </row>
    <row r="3138" spans="1:2">
      <c r="A3138" s="6" t="s">
        <v>6351</v>
      </c>
      <c r="B3138" s="6" t="s">
        <v>10</v>
      </c>
    </row>
    <row r="3139" spans="1:2">
      <c r="A3139" s="7" t="s">
        <v>6409</v>
      </c>
      <c r="B3139" s="7" t="s">
        <v>10</v>
      </c>
    </row>
    <row r="3140" spans="1:2">
      <c r="A3140" s="6" t="s">
        <v>6411</v>
      </c>
      <c r="B3140" s="6" t="s">
        <v>10</v>
      </c>
    </row>
    <row r="3141" spans="1:2">
      <c r="A3141" s="7" t="s">
        <v>6428</v>
      </c>
      <c r="B3141" s="7" t="s">
        <v>10</v>
      </c>
    </row>
    <row r="3142" spans="1:2">
      <c r="A3142" s="6" t="s">
        <v>6432</v>
      </c>
      <c r="B3142" s="6" t="s">
        <v>10</v>
      </c>
    </row>
    <row r="3143" spans="1:2">
      <c r="A3143" s="7" t="s">
        <v>6434</v>
      </c>
      <c r="B3143" s="7" t="s">
        <v>10</v>
      </c>
    </row>
    <row r="3144" spans="1:2">
      <c r="A3144" s="6" t="s">
        <v>6436</v>
      </c>
      <c r="B3144" s="6" t="s">
        <v>10</v>
      </c>
    </row>
    <row r="3145" spans="1:2">
      <c r="A3145" s="7" t="s">
        <v>6438</v>
      </c>
      <c r="B3145" s="7" t="s">
        <v>10</v>
      </c>
    </row>
    <row r="3146" spans="1:2">
      <c r="A3146" s="6" t="s">
        <v>6440</v>
      </c>
      <c r="B3146" s="6" t="s">
        <v>10</v>
      </c>
    </row>
    <row r="3147" spans="1:2">
      <c r="A3147" s="7" t="s">
        <v>6442</v>
      </c>
      <c r="B3147" s="7" t="s">
        <v>10</v>
      </c>
    </row>
    <row r="3148" spans="1:2">
      <c r="A3148" s="6" t="s">
        <v>6444</v>
      </c>
      <c r="B3148" s="6" t="s">
        <v>10</v>
      </c>
    </row>
    <row r="3149" spans="1:2">
      <c r="A3149" s="7" t="s">
        <v>6446</v>
      </c>
      <c r="B3149" s="7" t="s">
        <v>10</v>
      </c>
    </row>
    <row r="3150" spans="1:2">
      <c r="A3150" s="6" t="s">
        <v>6450</v>
      </c>
      <c r="B3150" s="6" t="s">
        <v>10</v>
      </c>
    </row>
    <row r="3151" spans="1:2">
      <c r="A3151" s="7" t="s">
        <v>6452</v>
      </c>
      <c r="B3151" s="7" t="s">
        <v>10</v>
      </c>
    </row>
    <row r="3152" spans="1:2">
      <c r="A3152" s="6" t="s">
        <v>6454</v>
      </c>
      <c r="B3152" s="6" t="s">
        <v>10</v>
      </c>
    </row>
    <row r="3153" spans="1:2">
      <c r="A3153" s="7" t="s">
        <v>6456</v>
      </c>
      <c r="B3153" s="7" t="s">
        <v>10</v>
      </c>
    </row>
    <row r="3154" spans="1:2">
      <c r="A3154" s="6" t="s">
        <v>6458</v>
      </c>
      <c r="B3154" s="6" t="s">
        <v>10</v>
      </c>
    </row>
    <row r="3155" spans="1:2">
      <c r="A3155" s="7" t="s">
        <v>6460</v>
      </c>
      <c r="B3155" s="7" t="s">
        <v>10</v>
      </c>
    </row>
    <row r="3156" spans="1:2">
      <c r="A3156" s="6" t="s">
        <v>6466</v>
      </c>
      <c r="B3156" s="6" t="s">
        <v>10</v>
      </c>
    </row>
    <row r="3157" spans="1:2">
      <c r="A3157" s="7" t="s">
        <v>6468</v>
      </c>
      <c r="B3157" s="7" t="s">
        <v>10</v>
      </c>
    </row>
    <row r="3158" spans="1:2">
      <c r="A3158" s="6" t="s">
        <v>6470</v>
      </c>
      <c r="B3158" s="6" t="s">
        <v>10</v>
      </c>
    </row>
    <row r="3159" spans="1:2">
      <c r="A3159" s="7" t="s">
        <v>6472</v>
      </c>
      <c r="B3159" s="7" t="s">
        <v>10</v>
      </c>
    </row>
    <row r="3160" spans="1:2">
      <c r="A3160" s="6" t="s">
        <v>5644</v>
      </c>
      <c r="B3160" s="6" t="s">
        <v>10</v>
      </c>
    </row>
    <row r="3161" spans="1:2">
      <c r="A3161" s="7" t="s">
        <v>6464</v>
      </c>
      <c r="B3161" s="7" t="s">
        <v>10</v>
      </c>
    </row>
    <row r="3162" spans="1:2">
      <c r="A3162" s="6" t="s">
        <v>6474</v>
      </c>
      <c r="B3162" s="6" t="s">
        <v>10</v>
      </c>
    </row>
    <row r="3163" spans="1:2">
      <c r="A3163" s="7" t="s">
        <v>6476</v>
      </c>
      <c r="B3163" s="7" t="s">
        <v>10</v>
      </c>
    </row>
    <row r="3164" spans="1:2">
      <c r="A3164" s="6" t="s">
        <v>6478</v>
      </c>
      <c r="B3164" s="6" t="s">
        <v>10</v>
      </c>
    </row>
    <row r="3165" spans="1:2">
      <c r="A3165" s="7" t="s">
        <v>6480</v>
      </c>
      <c r="B3165" s="7" t="s">
        <v>10</v>
      </c>
    </row>
    <row r="3166" spans="1:2">
      <c r="A3166" s="6" t="s">
        <v>6482</v>
      </c>
      <c r="B3166" s="6" t="s">
        <v>10</v>
      </c>
    </row>
    <row r="3167" spans="1:2">
      <c r="A3167" s="7" t="s">
        <v>6484</v>
      </c>
      <c r="B3167" s="7" t="s">
        <v>10</v>
      </c>
    </row>
    <row r="3168" spans="1:2">
      <c r="A3168" s="6" t="s">
        <v>6486</v>
      </c>
      <c r="B3168" s="6" t="s">
        <v>10</v>
      </c>
    </row>
    <row r="3169" spans="1:2">
      <c r="A3169" s="7" t="s">
        <v>6488</v>
      </c>
      <c r="B3169" s="7" t="s">
        <v>10</v>
      </c>
    </row>
    <row r="3170" spans="1:2">
      <c r="A3170" s="6" t="s">
        <v>6490</v>
      </c>
      <c r="B3170" s="6" t="s">
        <v>10</v>
      </c>
    </row>
    <row r="3171" spans="1:2">
      <c r="A3171" s="7" t="s">
        <v>6492</v>
      </c>
      <c r="B3171" s="7" t="s">
        <v>10</v>
      </c>
    </row>
    <row r="3172" spans="1:2">
      <c r="A3172" s="6" t="s">
        <v>6494</v>
      </c>
      <c r="B3172" s="6" t="s">
        <v>10</v>
      </c>
    </row>
    <row r="3173" spans="1:2">
      <c r="A3173" s="7" t="s">
        <v>6496</v>
      </c>
      <c r="B3173" s="7" t="s">
        <v>10</v>
      </c>
    </row>
    <row r="3174" spans="1:2">
      <c r="A3174" s="6" t="s">
        <v>6498</v>
      </c>
      <c r="B3174" s="6" t="s">
        <v>10</v>
      </c>
    </row>
    <row r="3175" spans="1:2">
      <c r="A3175" s="7" t="s">
        <v>6500</v>
      </c>
      <c r="B3175" s="7" t="s">
        <v>10</v>
      </c>
    </row>
    <row r="3176" spans="1:2">
      <c r="A3176" s="6" t="s">
        <v>6502</v>
      </c>
      <c r="B3176" s="6" t="s">
        <v>10</v>
      </c>
    </row>
    <row r="3177" spans="1:2">
      <c r="A3177" s="7" t="s">
        <v>6504</v>
      </c>
      <c r="B3177" s="7" t="s">
        <v>10</v>
      </c>
    </row>
    <row r="3178" spans="1:2">
      <c r="A3178" s="6" t="s">
        <v>6506</v>
      </c>
      <c r="B3178" s="6" t="s">
        <v>10</v>
      </c>
    </row>
    <row r="3179" spans="1:2">
      <c r="A3179" s="7" t="s">
        <v>6508</v>
      </c>
      <c r="B3179" s="7" t="s">
        <v>10</v>
      </c>
    </row>
    <row r="3180" spans="1:2">
      <c r="A3180" s="6" t="s">
        <v>6510</v>
      </c>
      <c r="B3180" s="6" t="s">
        <v>10</v>
      </c>
    </row>
    <row r="3181" spans="1:2">
      <c r="A3181" s="7" t="s">
        <v>6512</v>
      </c>
      <c r="B3181" s="7" t="s">
        <v>10</v>
      </c>
    </row>
    <row r="3182" spans="1:2">
      <c r="A3182" s="6" t="s">
        <v>6514</v>
      </c>
      <c r="B3182" s="6" t="s">
        <v>10</v>
      </c>
    </row>
    <row r="3183" spans="1:2">
      <c r="A3183" s="7" t="s">
        <v>6516</v>
      </c>
      <c r="B3183" s="7" t="s">
        <v>10</v>
      </c>
    </row>
    <row r="3184" spans="1:2">
      <c r="A3184" s="6" t="s">
        <v>6518</v>
      </c>
      <c r="B3184" s="6" t="s">
        <v>10</v>
      </c>
    </row>
    <row r="3185" spans="1:2">
      <c r="A3185" s="7" t="s">
        <v>6520</v>
      </c>
      <c r="B3185" s="7" t="s">
        <v>10</v>
      </c>
    </row>
    <row r="3186" spans="1:2">
      <c r="A3186" s="6" t="s">
        <v>6522</v>
      </c>
      <c r="B3186" s="6" t="s">
        <v>10</v>
      </c>
    </row>
    <row r="3187" spans="1:2">
      <c r="A3187" s="7" t="s">
        <v>6524</v>
      </c>
      <c r="B3187" s="7" t="s">
        <v>10</v>
      </c>
    </row>
    <row r="3188" spans="1:2">
      <c r="A3188" s="6" t="s">
        <v>6526</v>
      </c>
      <c r="B3188" s="6" t="s">
        <v>10</v>
      </c>
    </row>
    <row r="3189" spans="1:2">
      <c r="A3189" s="7" t="s">
        <v>6528</v>
      </c>
      <c r="B3189" s="7" t="s">
        <v>10</v>
      </c>
    </row>
    <row r="3190" spans="1:2">
      <c r="A3190" s="6" t="s">
        <v>6530</v>
      </c>
      <c r="B3190" s="6" t="s">
        <v>10</v>
      </c>
    </row>
    <row r="3191" spans="1:2">
      <c r="A3191" s="7" t="s">
        <v>6540</v>
      </c>
      <c r="B3191" s="7" t="s">
        <v>10</v>
      </c>
    </row>
    <row r="3192" spans="1:2">
      <c r="A3192" s="6" t="s">
        <v>6546</v>
      </c>
      <c r="B3192" s="6" t="s">
        <v>10</v>
      </c>
    </row>
    <row r="3193" spans="1:2">
      <c r="A3193" s="7" t="s">
        <v>6548</v>
      </c>
      <c r="B3193" s="7" t="s">
        <v>10</v>
      </c>
    </row>
    <row r="3194" spans="1:2">
      <c r="A3194" s="6" t="s">
        <v>6462</v>
      </c>
      <c r="B3194" s="6" t="s">
        <v>10</v>
      </c>
    </row>
    <row r="3195" spans="1:2">
      <c r="A3195" s="7" t="s">
        <v>6534</v>
      </c>
      <c r="B3195" s="7" t="s">
        <v>10</v>
      </c>
    </row>
    <row r="3196" spans="1:2">
      <c r="A3196" s="6" t="s">
        <v>6536</v>
      </c>
      <c r="B3196" s="6" t="s">
        <v>10</v>
      </c>
    </row>
    <row r="3197" spans="1:2">
      <c r="A3197" s="7" t="s">
        <v>6538</v>
      </c>
      <c r="B3197" s="7" t="s">
        <v>10</v>
      </c>
    </row>
    <row r="3198" spans="1:2">
      <c r="A3198" s="6" t="s">
        <v>6542</v>
      </c>
      <c r="B3198" s="6" t="s">
        <v>10</v>
      </c>
    </row>
    <row r="3199" spans="1:2">
      <c r="A3199" s="7" t="s">
        <v>6544</v>
      </c>
      <c r="B3199" s="7" t="s">
        <v>10</v>
      </c>
    </row>
    <row r="3200" spans="1:2">
      <c r="A3200" s="6" t="s">
        <v>6550</v>
      </c>
      <c r="B3200" s="6" t="s">
        <v>10</v>
      </c>
    </row>
    <row r="3201" spans="1:2">
      <c r="A3201" s="7" t="s">
        <v>6552</v>
      </c>
      <c r="B3201" s="7" t="s">
        <v>10</v>
      </c>
    </row>
    <row r="3202" spans="1:2">
      <c r="A3202" s="6" t="s">
        <v>6554</v>
      </c>
      <c r="B3202" s="6" t="s">
        <v>10</v>
      </c>
    </row>
    <row r="3203" spans="1:2">
      <c r="A3203" s="7" t="s">
        <v>6556</v>
      </c>
      <c r="B3203" s="7" t="s">
        <v>10</v>
      </c>
    </row>
    <row r="3204" spans="1:2">
      <c r="A3204" s="6" t="s">
        <v>6558</v>
      </c>
      <c r="B3204" s="6" t="s">
        <v>10</v>
      </c>
    </row>
    <row r="3205" spans="1:2">
      <c r="A3205" s="7" t="s">
        <v>6560</v>
      </c>
      <c r="B3205" s="7" t="s">
        <v>10</v>
      </c>
    </row>
    <row r="3206" spans="1:2">
      <c r="A3206" s="6" t="s">
        <v>6562</v>
      </c>
      <c r="B3206" s="6" t="s">
        <v>10</v>
      </c>
    </row>
    <row r="3207" spans="1:2">
      <c r="A3207" s="7" t="s">
        <v>6564</v>
      </c>
      <c r="B3207" s="7" t="s">
        <v>10</v>
      </c>
    </row>
    <row r="3208" spans="1:2">
      <c r="A3208" s="6" t="s">
        <v>6570</v>
      </c>
      <c r="B3208" s="6" t="s">
        <v>10</v>
      </c>
    </row>
    <row r="3209" spans="1:2">
      <c r="A3209" s="7" t="s">
        <v>6572</v>
      </c>
      <c r="B3209" s="7" t="s">
        <v>10</v>
      </c>
    </row>
    <row r="3210" spans="1:2">
      <c r="A3210" s="6" t="s">
        <v>6574</v>
      </c>
      <c r="B3210" s="6" t="s">
        <v>10</v>
      </c>
    </row>
    <row r="3211" spans="1:2">
      <c r="A3211" s="7" t="s">
        <v>6576</v>
      </c>
      <c r="B3211" s="7" t="s">
        <v>10</v>
      </c>
    </row>
    <row r="3212" spans="1:2">
      <c r="A3212" s="6" t="s">
        <v>6578</v>
      </c>
      <c r="B3212" s="6" t="s">
        <v>10</v>
      </c>
    </row>
    <row r="3213" spans="1:2">
      <c r="A3213" s="7" t="s">
        <v>6580</v>
      </c>
      <c r="B3213" s="7" t="s">
        <v>10</v>
      </c>
    </row>
    <row r="3214" spans="1:2">
      <c r="A3214" s="6" t="s">
        <v>6582</v>
      </c>
      <c r="B3214" s="6" t="s">
        <v>10</v>
      </c>
    </row>
    <row r="3215" spans="1:2">
      <c r="A3215" s="7" t="s">
        <v>1075</v>
      </c>
      <c r="B3215" s="7" t="s">
        <v>10</v>
      </c>
    </row>
    <row r="3216" spans="1:2">
      <c r="A3216" s="6" t="s">
        <v>6587</v>
      </c>
      <c r="B3216" s="6" t="s">
        <v>10</v>
      </c>
    </row>
    <row r="3217" spans="1:2">
      <c r="A3217" s="7" t="s">
        <v>6589</v>
      </c>
      <c r="B3217" s="7" t="s">
        <v>10</v>
      </c>
    </row>
    <row r="3218" spans="1:2">
      <c r="A3218" s="6" t="s">
        <v>6591</v>
      </c>
      <c r="B3218" s="6" t="s">
        <v>10</v>
      </c>
    </row>
    <row r="3219" spans="1:2">
      <c r="A3219" s="7" t="s">
        <v>6593</v>
      </c>
      <c r="B3219" s="7" t="s">
        <v>10</v>
      </c>
    </row>
    <row r="3220" spans="1:2">
      <c r="A3220" s="6" t="s">
        <v>6595</v>
      </c>
      <c r="B3220" s="6" t="s">
        <v>10</v>
      </c>
    </row>
    <row r="3221" spans="1:2">
      <c r="A3221" s="7" t="s">
        <v>6599</v>
      </c>
      <c r="B3221" s="7" t="s">
        <v>10</v>
      </c>
    </row>
    <row r="3222" spans="1:2">
      <c r="A3222" s="6" t="s">
        <v>6603</v>
      </c>
      <c r="B3222" s="6" t="s">
        <v>10</v>
      </c>
    </row>
    <row r="3223" spans="1:2">
      <c r="A3223" s="7" t="s">
        <v>6605</v>
      </c>
      <c r="B3223" s="7" t="s">
        <v>10</v>
      </c>
    </row>
    <row r="3224" spans="1:2">
      <c r="A3224" s="6" t="s">
        <v>6607</v>
      </c>
      <c r="B3224" s="6" t="s">
        <v>10</v>
      </c>
    </row>
    <row r="3225" spans="1:2">
      <c r="A3225" s="7" t="s">
        <v>6609</v>
      </c>
      <c r="B3225" s="7" t="s">
        <v>10</v>
      </c>
    </row>
    <row r="3226" spans="1:2">
      <c r="A3226" s="6" t="s">
        <v>6213</v>
      </c>
      <c r="B3226" s="6" t="s">
        <v>10</v>
      </c>
    </row>
    <row r="3227" spans="1:2">
      <c r="A3227" s="7" t="s">
        <v>6215</v>
      </c>
      <c r="B3227" s="7" t="s">
        <v>10</v>
      </c>
    </row>
    <row r="3228" spans="1:2">
      <c r="A3228" s="6" t="s">
        <v>6568</v>
      </c>
      <c r="B3228" s="6" t="s">
        <v>10</v>
      </c>
    </row>
    <row r="3229" spans="1:2">
      <c r="A3229" s="7" t="s">
        <v>6597</v>
      </c>
      <c r="B3229" s="7" t="s">
        <v>10</v>
      </c>
    </row>
    <row r="3230" spans="1:2">
      <c r="A3230" s="6" t="s">
        <v>6601</v>
      </c>
      <c r="B3230" s="6" t="s">
        <v>10</v>
      </c>
    </row>
    <row r="3231" spans="1:2">
      <c r="A3231" s="7" t="s">
        <v>6611</v>
      </c>
      <c r="B3231" s="7" t="s">
        <v>10</v>
      </c>
    </row>
    <row r="3232" spans="1:2">
      <c r="A3232" s="6" t="s">
        <v>6613</v>
      </c>
      <c r="B3232" s="6" t="s">
        <v>10</v>
      </c>
    </row>
    <row r="3233" spans="1:2">
      <c r="A3233" s="7" t="s">
        <v>6092</v>
      </c>
      <c r="B3233" s="7" t="s">
        <v>10</v>
      </c>
    </row>
    <row r="3234" spans="1:2">
      <c r="A3234" s="6" t="s">
        <v>6617</v>
      </c>
      <c r="B3234" s="6" t="s">
        <v>10</v>
      </c>
    </row>
    <row r="3235" spans="1:2">
      <c r="A3235" s="7" t="s">
        <v>6619</v>
      </c>
      <c r="B3235" s="7" t="s">
        <v>10</v>
      </c>
    </row>
    <row r="3236" spans="1:2">
      <c r="A3236" s="6" t="s">
        <v>6621</v>
      </c>
      <c r="B3236" s="6" t="s">
        <v>10</v>
      </c>
    </row>
    <row r="3237" spans="1:2">
      <c r="A3237" s="7" t="s">
        <v>6623</v>
      </c>
      <c r="B3237" s="7" t="s">
        <v>10</v>
      </c>
    </row>
    <row r="3238" spans="1:2">
      <c r="A3238" s="6" t="s">
        <v>6625</v>
      </c>
      <c r="B3238" s="6" t="s">
        <v>10</v>
      </c>
    </row>
    <row r="3239" spans="1:2">
      <c r="A3239" s="7" t="s">
        <v>6627</v>
      </c>
      <c r="B3239" s="7" t="s">
        <v>10</v>
      </c>
    </row>
    <row r="3240" spans="1:2">
      <c r="A3240" s="6" t="s">
        <v>6629</v>
      </c>
      <c r="B3240" s="6" t="s">
        <v>10</v>
      </c>
    </row>
    <row r="3241" spans="1:2">
      <c r="A3241" s="7" t="s">
        <v>6631</v>
      </c>
      <c r="B3241" s="7" t="s">
        <v>10</v>
      </c>
    </row>
    <row r="3242" spans="1:2">
      <c r="A3242" s="6" t="s">
        <v>6635</v>
      </c>
      <c r="B3242" s="6" t="s">
        <v>10</v>
      </c>
    </row>
    <row r="3243" spans="1:2">
      <c r="A3243" s="7" t="s">
        <v>10286</v>
      </c>
      <c r="B3243" s="7" t="s">
        <v>10</v>
      </c>
    </row>
    <row r="3244" spans="1:2">
      <c r="A3244" s="6" t="s">
        <v>6638</v>
      </c>
      <c r="B3244" s="6" t="s">
        <v>10</v>
      </c>
    </row>
    <row r="3245" spans="1:2">
      <c r="A3245" s="7" t="s">
        <v>6641</v>
      </c>
      <c r="B3245" s="7" t="s">
        <v>10</v>
      </c>
    </row>
    <row r="3246" spans="1:2">
      <c r="A3246" s="6" t="s">
        <v>6645</v>
      </c>
      <c r="B3246" s="6" t="s">
        <v>10</v>
      </c>
    </row>
    <row r="3247" spans="1:2">
      <c r="A3247" s="7" t="s">
        <v>6647</v>
      </c>
      <c r="B3247" s="7" t="s">
        <v>10</v>
      </c>
    </row>
    <row r="3248" spans="1:2">
      <c r="A3248" s="6" t="s">
        <v>6649</v>
      </c>
      <c r="B3248" s="6" t="s">
        <v>10</v>
      </c>
    </row>
    <row r="3249" spans="1:2">
      <c r="A3249" s="7" t="s">
        <v>6651</v>
      </c>
      <c r="B3249" s="7" t="s">
        <v>10</v>
      </c>
    </row>
    <row r="3250" spans="1:2">
      <c r="A3250" s="6" t="s">
        <v>6653</v>
      </c>
      <c r="B3250" s="6" t="s">
        <v>10</v>
      </c>
    </row>
    <row r="3251" spans="1:2">
      <c r="A3251" s="7" t="s">
        <v>6655</v>
      </c>
      <c r="B3251" s="7" t="s">
        <v>10</v>
      </c>
    </row>
    <row r="3252" spans="1:2">
      <c r="A3252" s="6" t="s">
        <v>6657</v>
      </c>
      <c r="B3252" s="6" t="s">
        <v>10</v>
      </c>
    </row>
    <row r="3253" spans="1:2">
      <c r="A3253" s="7" t="s">
        <v>6661</v>
      </c>
      <c r="B3253" s="7" t="s">
        <v>10</v>
      </c>
    </row>
    <row r="3254" spans="1:2">
      <c r="A3254" s="6" t="s">
        <v>6663</v>
      </c>
      <c r="B3254" s="6" t="s">
        <v>10</v>
      </c>
    </row>
    <row r="3255" spans="1:2">
      <c r="A3255" s="7" t="s">
        <v>6665</v>
      </c>
      <c r="B3255" s="7" t="s">
        <v>10</v>
      </c>
    </row>
    <row r="3256" spans="1:2">
      <c r="A3256" s="6" t="s">
        <v>6667</v>
      </c>
      <c r="B3256" s="6" t="s">
        <v>10</v>
      </c>
    </row>
    <row r="3257" spans="1:2">
      <c r="A3257" s="7" t="s">
        <v>6100</v>
      </c>
      <c r="B3257" s="7" t="s">
        <v>10</v>
      </c>
    </row>
    <row r="3258" spans="1:2">
      <c r="A3258" s="6" t="s">
        <v>6426</v>
      </c>
      <c r="B3258" s="6" t="s">
        <v>10</v>
      </c>
    </row>
    <row r="3259" spans="1:2">
      <c r="A3259" s="7" t="s">
        <v>6585</v>
      </c>
      <c r="B3259" s="7" t="s">
        <v>10</v>
      </c>
    </row>
    <row r="3260" spans="1:2">
      <c r="A3260" s="6" t="s">
        <v>6673</v>
      </c>
      <c r="B3260" s="6" t="s">
        <v>10</v>
      </c>
    </row>
    <row r="3261" spans="1:2">
      <c r="A3261" s="7" t="s">
        <v>6675</v>
      </c>
      <c r="B3261" s="7" t="s">
        <v>10</v>
      </c>
    </row>
    <row r="3262" spans="1:2">
      <c r="A3262" s="6" t="s">
        <v>6677</v>
      </c>
      <c r="B3262" s="6" t="s">
        <v>10</v>
      </c>
    </row>
    <row r="3263" spans="1:2">
      <c r="A3263" s="7" t="s">
        <v>6679</v>
      </c>
      <c r="B3263" s="7" t="s">
        <v>10</v>
      </c>
    </row>
    <row r="3264" spans="1:2">
      <c r="A3264" s="6" t="s">
        <v>6681</v>
      </c>
      <c r="B3264" s="6" t="s">
        <v>10</v>
      </c>
    </row>
    <row r="3265" spans="1:2">
      <c r="A3265" s="7" t="s">
        <v>6683</v>
      </c>
      <c r="B3265" s="7" t="s">
        <v>10</v>
      </c>
    </row>
    <row r="3266" spans="1:2">
      <c r="A3266" s="6" t="s">
        <v>6685</v>
      </c>
      <c r="B3266" s="6" t="s">
        <v>10</v>
      </c>
    </row>
    <row r="3267" spans="1:2">
      <c r="A3267" s="7" t="s">
        <v>6687</v>
      </c>
      <c r="B3267" s="7" t="s">
        <v>10</v>
      </c>
    </row>
    <row r="3268" spans="1:2">
      <c r="A3268" s="6" t="s">
        <v>6689</v>
      </c>
      <c r="B3268" s="6" t="s">
        <v>10</v>
      </c>
    </row>
    <row r="3269" spans="1:2">
      <c r="A3269" s="7" t="s">
        <v>6691</v>
      </c>
      <c r="B3269" s="7" t="s">
        <v>10</v>
      </c>
    </row>
    <row r="3270" spans="1:2">
      <c r="A3270" s="6" t="s">
        <v>6693</v>
      </c>
      <c r="B3270" s="6" t="s">
        <v>10</v>
      </c>
    </row>
    <row r="3271" spans="1:2">
      <c r="A3271" s="7" t="s">
        <v>6695</v>
      </c>
      <c r="B3271" s="7" t="s">
        <v>10</v>
      </c>
    </row>
    <row r="3272" spans="1:2">
      <c r="A3272" s="6" t="s">
        <v>6697</v>
      </c>
      <c r="B3272" s="6" t="s">
        <v>10</v>
      </c>
    </row>
    <row r="3273" spans="1:2">
      <c r="A3273" s="7" t="s">
        <v>6699</v>
      </c>
      <c r="B3273" s="7" t="s">
        <v>10</v>
      </c>
    </row>
    <row r="3274" spans="1:2">
      <c r="A3274" s="6" t="s">
        <v>6701</v>
      </c>
      <c r="B3274" s="6" t="s">
        <v>10</v>
      </c>
    </row>
    <row r="3275" spans="1:2">
      <c r="A3275" s="7" t="s">
        <v>6703</v>
      </c>
      <c r="B3275" s="7" t="s">
        <v>10</v>
      </c>
    </row>
    <row r="3276" spans="1:2">
      <c r="A3276" s="6" t="s">
        <v>6705</v>
      </c>
      <c r="B3276" s="6" t="s">
        <v>10</v>
      </c>
    </row>
    <row r="3277" spans="1:2">
      <c r="A3277" s="7" t="s">
        <v>6707</v>
      </c>
      <c r="B3277" s="7" t="s">
        <v>10</v>
      </c>
    </row>
    <row r="3278" spans="1:2">
      <c r="A3278" s="6" t="s">
        <v>6709</v>
      </c>
      <c r="B3278" s="6" t="s">
        <v>10</v>
      </c>
    </row>
    <row r="3279" spans="1:2">
      <c r="A3279" s="7" t="s">
        <v>6711</v>
      </c>
      <c r="B3279" s="7" t="s">
        <v>10</v>
      </c>
    </row>
    <row r="3280" spans="1:2">
      <c r="A3280" s="6" t="s">
        <v>6713</v>
      </c>
      <c r="B3280" s="6" t="s">
        <v>10</v>
      </c>
    </row>
    <row r="3281" spans="1:2">
      <c r="A3281" s="7" t="s">
        <v>6715</v>
      </c>
      <c r="B3281" s="7" t="s">
        <v>10</v>
      </c>
    </row>
    <row r="3282" spans="1:2">
      <c r="A3282" s="6" t="s">
        <v>6719</v>
      </c>
      <c r="B3282" s="6" t="s">
        <v>10</v>
      </c>
    </row>
    <row r="3283" spans="1:2">
      <c r="A3283" s="7" t="s">
        <v>6721</v>
      </c>
      <c r="B3283" s="7" t="s">
        <v>10</v>
      </c>
    </row>
    <row r="3284" spans="1:2">
      <c r="A3284" s="6" t="s">
        <v>6723</v>
      </c>
      <c r="B3284" s="6" t="s">
        <v>10</v>
      </c>
    </row>
    <row r="3285" spans="1:2">
      <c r="A3285" s="7" t="s">
        <v>6725</v>
      </c>
      <c r="B3285" s="7" t="s">
        <v>10</v>
      </c>
    </row>
    <row r="3286" spans="1:2">
      <c r="A3286" s="6" t="s">
        <v>6729</v>
      </c>
      <c r="B3286" s="6" t="s">
        <v>10</v>
      </c>
    </row>
    <row r="3287" spans="1:2">
      <c r="A3287" s="7" t="s">
        <v>6731</v>
      </c>
      <c r="B3287" s="7" t="s">
        <v>10</v>
      </c>
    </row>
    <row r="3288" spans="1:2">
      <c r="A3288" s="6" t="s">
        <v>11299</v>
      </c>
      <c r="B3288" s="6" t="s">
        <v>10</v>
      </c>
    </row>
    <row r="3289" spans="1:2">
      <c r="A3289" s="7" t="s">
        <v>6734</v>
      </c>
      <c r="B3289" s="7" t="s">
        <v>10</v>
      </c>
    </row>
    <row r="3290" spans="1:2">
      <c r="A3290" s="6" t="s">
        <v>6740</v>
      </c>
      <c r="B3290" s="6" t="s">
        <v>10</v>
      </c>
    </row>
    <row r="3291" spans="1:2">
      <c r="A3291" s="7" t="s">
        <v>6742</v>
      </c>
      <c r="B3291" s="7" t="s">
        <v>10</v>
      </c>
    </row>
    <row r="3292" spans="1:2">
      <c r="A3292" s="6" t="s">
        <v>6744</v>
      </c>
      <c r="B3292" s="6" t="s">
        <v>10</v>
      </c>
    </row>
    <row r="3293" spans="1:2">
      <c r="A3293" s="7" t="s">
        <v>6746</v>
      </c>
      <c r="B3293" s="7" t="s">
        <v>10</v>
      </c>
    </row>
    <row r="3294" spans="1:2">
      <c r="A3294" s="6" t="s">
        <v>6748</v>
      </c>
      <c r="B3294" s="6" t="s">
        <v>10</v>
      </c>
    </row>
    <row r="3295" spans="1:2">
      <c r="A3295" s="7" t="s">
        <v>6750</v>
      </c>
      <c r="B3295" s="7" t="s">
        <v>10</v>
      </c>
    </row>
    <row r="3296" spans="1:2">
      <c r="A3296" s="6" t="s">
        <v>6756</v>
      </c>
      <c r="B3296" s="6" t="s">
        <v>10</v>
      </c>
    </row>
    <row r="3297" spans="1:2">
      <c r="A3297" s="7" t="s">
        <v>6758</v>
      </c>
      <c r="B3297" s="7" t="s">
        <v>10</v>
      </c>
    </row>
    <row r="3298" spans="1:2">
      <c r="A3298" s="6" t="s">
        <v>6760</v>
      </c>
      <c r="B3298" s="6" t="s">
        <v>10</v>
      </c>
    </row>
    <row r="3299" spans="1:2">
      <c r="A3299" s="7" t="s">
        <v>6768</v>
      </c>
      <c r="B3299" s="7" t="s">
        <v>10</v>
      </c>
    </row>
    <row r="3300" spans="1:2">
      <c r="A3300" s="6" t="s">
        <v>6770</v>
      </c>
      <c r="B3300" s="6" t="s">
        <v>10</v>
      </c>
    </row>
    <row r="3301" spans="1:2">
      <c r="A3301" s="7" t="s">
        <v>6772</v>
      </c>
      <c r="B3301" s="7" t="s">
        <v>10</v>
      </c>
    </row>
    <row r="3302" spans="1:2">
      <c r="A3302" s="6" t="s">
        <v>6532</v>
      </c>
      <c r="B3302" s="6" t="s">
        <v>10</v>
      </c>
    </row>
    <row r="3303" spans="1:2">
      <c r="A3303" s="7" t="s">
        <v>6633</v>
      </c>
      <c r="B3303" s="7" t="s">
        <v>10</v>
      </c>
    </row>
    <row r="3304" spans="1:2">
      <c r="A3304" s="6" t="s">
        <v>6669</v>
      </c>
      <c r="B3304" s="6" t="s">
        <v>10</v>
      </c>
    </row>
    <row r="3305" spans="1:2">
      <c r="A3305" s="7" t="s">
        <v>6671</v>
      </c>
      <c r="B3305" s="7" t="s">
        <v>10</v>
      </c>
    </row>
    <row r="3306" spans="1:2">
      <c r="A3306" s="6" t="s">
        <v>6717</v>
      </c>
      <c r="B3306" s="6" t="s">
        <v>10</v>
      </c>
    </row>
    <row r="3307" spans="1:2">
      <c r="A3307" s="7" t="s">
        <v>6736</v>
      </c>
      <c r="B3307" s="7" t="s">
        <v>10</v>
      </c>
    </row>
    <row r="3308" spans="1:2">
      <c r="A3308" s="6" t="s">
        <v>6752</v>
      </c>
      <c r="B3308" s="6" t="s">
        <v>10</v>
      </c>
    </row>
    <row r="3309" spans="1:2">
      <c r="A3309" s="7" t="s">
        <v>6754</v>
      </c>
      <c r="B3309" s="7" t="s">
        <v>10</v>
      </c>
    </row>
    <row r="3310" spans="1:2">
      <c r="A3310" s="6" t="s">
        <v>6776</v>
      </c>
      <c r="B3310" s="6" t="s">
        <v>10</v>
      </c>
    </row>
    <row r="3311" spans="1:2">
      <c r="A3311" s="7" t="s">
        <v>6778</v>
      </c>
      <c r="B3311" s="7" t="s">
        <v>10</v>
      </c>
    </row>
    <row r="3312" spans="1:2">
      <c r="A3312" s="6" t="s">
        <v>6780</v>
      </c>
      <c r="B3312" s="6" t="s">
        <v>10</v>
      </c>
    </row>
    <row r="3313" spans="1:2">
      <c r="A3313" s="7" t="s">
        <v>6782</v>
      </c>
      <c r="B3313" s="7" t="s">
        <v>10</v>
      </c>
    </row>
    <row r="3314" spans="1:2">
      <c r="A3314" s="6" t="s">
        <v>6784</v>
      </c>
      <c r="B3314" s="6" t="s">
        <v>10</v>
      </c>
    </row>
    <row r="3315" spans="1:2">
      <c r="A3315" s="7" t="s">
        <v>6786</v>
      </c>
      <c r="B3315" s="7" t="s">
        <v>10</v>
      </c>
    </row>
    <row r="3316" spans="1:2">
      <c r="A3316" s="6" t="s">
        <v>6788</v>
      </c>
      <c r="B3316" s="6" t="s">
        <v>10</v>
      </c>
    </row>
    <row r="3317" spans="1:2">
      <c r="A3317" s="7" t="s">
        <v>6790</v>
      </c>
      <c r="B3317" s="7" t="s">
        <v>10</v>
      </c>
    </row>
    <row r="3318" spans="1:2">
      <c r="A3318" s="6" t="s">
        <v>6792</v>
      </c>
      <c r="B3318" s="6" t="s">
        <v>10</v>
      </c>
    </row>
    <row r="3319" spans="1:2">
      <c r="A3319" s="7" t="s">
        <v>6794</v>
      </c>
      <c r="B3319" s="7" t="s">
        <v>10</v>
      </c>
    </row>
    <row r="3320" spans="1:2">
      <c r="A3320" s="6" t="s">
        <v>6796</v>
      </c>
      <c r="B3320" s="6" t="s">
        <v>10</v>
      </c>
    </row>
    <row r="3321" spans="1:2">
      <c r="A3321" s="7" t="s">
        <v>6798</v>
      </c>
      <c r="B3321" s="7" t="s">
        <v>10</v>
      </c>
    </row>
    <row r="3322" spans="1:2">
      <c r="A3322" s="6" t="s">
        <v>6804</v>
      </c>
      <c r="B3322" s="6" t="s">
        <v>10</v>
      </c>
    </row>
    <row r="3323" spans="1:2">
      <c r="A3323" s="7" t="s">
        <v>6808</v>
      </c>
      <c r="B3323" s="7" t="s">
        <v>10</v>
      </c>
    </row>
    <row r="3324" spans="1:2">
      <c r="A3324" s="6" t="s">
        <v>6812</v>
      </c>
      <c r="B3324" s="6" t="s">
        <v>10</v>
      </c>
    </row>
    <row r="3325" spans="1:2">
      <c r="A3325" s="7" t="s">
        <v>6814</v>
      </c>
      <c r="B3325" s="7" t="s">
        <v>10</v>
      </c>
    </row>
    <row r="3326" spans="1:2">
      <c r="A3326" s="6" t="s">
        <v>6727</v>
      </c>
      <c r="B3326" s="6" t="s">
        <v>10</v>
      </c>
    </row>
    <row r="3327" spans="1:2">
      <c r="A3327" s="7" t="s">
        <v>6738</v>
      </c>
      <c r="B3327" s="7" t="s">
        <v>10</v>
      </c>
    </row>
    <row r="3328" spans="1:2">
      <c r="A3328" s="6" t="s">
        <v>6766</v>
      </c>
      <c r="B3328" s="6" t="s">
        <v>10</v>
      </c>
    </row>
    <row r="3329" spans="1:2">
      <c r="A3329" s="7" t="s">
        <v>6774</v>
      </c>
      <c r="B3329" s="7" t="s">
        <v>10</v>
      </c>
    </row>
    <row r="3330" spans="1:2">
      <c r="A3330" s="6" t="s">
        <v>6800</v>
      </c>
      <c r="B3330" s="6" t="s">
        <v>10</v>
      </c>
    </row>
    <row r="3331" spans="1:2">
      <c r="A3331" s="7" t="s">
        <v>6802</v>
      </c>
      <c r="B3331" s="7" t="s">
        <v>10</v>
      </c>
    </row>
    <row r="3332" spans="1:2">
      <c r="A3332" s="6" t="s">
        <v>6806</v>
      </c>
      <c r="B3332" s="6" t="s">
        <v>10</v>
      </c>
    </row>
    <row r="3333" spans="1:2">
      <c r="A3333" s="7" t="s">
        <v>6816</v>
      </c>
      <c r="B3333" s="7" t="s">
        <v>10</v>
      </c>
    </row>
    <row r="3334" spans="1:2">
      <c r="A3334" s="6" t="s">
        <v>6818</v>
      </c>
      <c r="B3334" s="6" t="s">
        <v>10</v>
      </c>
    </row>
    <row r="3335" spans="1:2">
      <c r="A3335" s="7" t="s">
        <v>6820</v>
      </c>
      <c r="B3335" s="7" t="s">
        <v>10</v>
      </c>
    </row>
    <row r="3336" spans="1:2">
      <c r="A3336" s="6" t="s">
        <v>6822</v>
      </c>
      <c r="B3336" s="6" t="s">
        <v>10</v>
      </c>
    </row>
    <row r="3337" spans="1:2">
      <c r="A3337" s="7" t="s">
        <v>6824</v>
      </c>
      <c r="B3337" s="7" t="s">
        <v>10</v>
      </c>
    </row>
    <row r="3338" spans="1:2">
      <c r="A3338" s="6" t="s">
        <v>6826</v>
      </c>
      <c r="B3338" s="6" t="s">
        <v>10</v>
      </c>
    </row>
    <row r="3339" spans="1:2">
      <c r="A3339" s="7" t="s">
        <v>6828</v>
      </c>
      <c r="B3339" s="7" t="s">
        <v>10</v>
      </c>
    </row>
    <row r="3340" spans="1:2">
      <c r="A3340" s="6" t="s">
        <v>6830</v>
      </c>
      <c r="B3340" s="6" t="s">
        <v>10</v>
      </c>
    </row>
    <row r="3341" spans="1:2">
      <c r="A3341" s="7" t="s">
        <v>6832</v>
      </c>
      <c r="B3341" s="7" t="s">
        <v>10</v>
      </c>
    </row>
    <row r="3342" spans="1:2">
      <c r="A3342" s="6" t="s">
        <v>6834</v>
      </c>
      <c r="B3342" s="6" t="s">
        <v>10</v>
      </c>
    </row>
    <row r="3343" spans="1:2">
      <c r="A3343" s="7" t="s">
        <v>6836</v>
      </c>
      <c r="B3343" s="7" t="s">
        <v>10</v>
      </c>
    </row>
    <row r="3344" spans="1:2">
      <c r="A3344" s="6" t="s">
        <v>6838</v>
      </c>
      <c r="B3344" s="6" t="s">
        <v>10</v>
      </c>
    </row>
    <row r="3345" spans="1:2">
      <c r="A3345" s="7" t="s">
        <v>6840</v>
      </c>
      <c r="B3345" s="7" t="s">
        <v>10</v>
      </c>
    </row>
    <row r="3346" spans="1:2">
      <c r="A3346" s="6" t="s">
        <v>6842</v>
      </c>
      <c r="B3346" s="6" t="s">
        <v>10</v>
      </c>
    </row>
    <row r="3347" spans="1:2">
      <c r="A3347" s="7" t="s">
        <v>6844</v>
      </c>
      <c r="B3347" s="7" t="s">
        <v>10</v>
      </c>
    </row>
    <row r="3348" spans="1:2">
      <c r="A3348" s="6" t="s">
        <v>6846</v>
      </c>
      <c r="B3348" s="6" t="s">
        <v>10</v>
      </c>
    </row>
    <row r="3349" spans="1:2">
      <c r="A3349" s="7" t="s">
        <v>6848</v>
      </c>
      <c r="B3349" s="7" t="s">
        <v>10</v>
      </c>
    </row>
    <row r="3350" spans="1:2">
      <c r="A3350" s="6" t="s">
        <v>6850</v>
      </c>
      <c r="B3350" s="6" t="s">
        <v>10</v>
      </c>
    </row>
    <row r="3351" spans="1:2">
      <c r="A3351" s="7" t="s">
        <v>6852</v>
      </c>
      <c r="B3351" s="7" t="s">
        <v>10</v>
      </c>
    </row>
    <row r="3352" spans="1:2">
      <c r="A3352" s="6" t="s">
        <v>6854</v>
      </c>
      <c r="B3352" s="6" t="s">
        <v>10</v>
      </c>
    </row>
    <row r="3353" spans="1:2">
      <c r="A3353" s="7" t="s">
        <v>6856</v>
      </c>
      <c r="B3353" s="7" t="s">
        <v>10</v>
      </c>
    </row>
    <row r="3354" spans="1:2">
      <c r="A3354" s="6" t="s">
        <v>6858</v>
      </c>
      <c r="B3354" s="6" t="s">
        <v>10</v>
      </c>
    </row>
    <row r="3355" spans="1:2">
      <c r="A3355" s="7" t="s">
        <v>6860</v>
      </c>
      <c r="B3355" s="7" t="s">
        <v>10</v>
      </c>
    </row>
    <row r="3356" spans="1:2">
      <c r="A3356" s="6" t="s">
        <v>6862</v>
      </c>
      <c r="B3356" s="6" t="s">
        <v>10</v>
      </c>
    </row>
    <row r="3357" spans="1:2">
      <c r="A3357" s="7" t="s">
        <v>6864</v>
      </c>
      <c r="B3357" s="7" t="s">
        <v>10</v>
      </c>
    </row>
    <row r="3358" spans="1:2">
      <c r="A3358" s="6" t="s">
        <v>6866</v>
      </c>
      <c r="B3358" s="6" t="s">
        <v>10</v>
      </c>
    </row>
    <row r="3359" spans="1:2">
      <c r="A3359" s="7" t="s">
        <v>6870</v>
      </c>
      <c r="B3359" s="7" t="s">
        <v>10</v>
      </c>
    </row>
    <row r="3360" spans="1:2">
      <c r="A3360" s="6" t="s">
        <v>6872</v>
      </c>
      <c r="B3360" s="6" t="s">
        <v>10</v>
      </c>
    </row>
    <row r="3361" spans="1:2">
      <c r="A3361" s="7" t="s">
        <v>4552</v>
      </c>
      <c r="B3361" s="7" t="s">
        <v>10</v>
      </c>
    </row>
    <row r="3362" spans="1:2">
      <c r="A3362" s="6" t="s">
        <v>6875</v>
      </c>
      <c r="B3362" s="6" t="s">
        <v>10</v>
      </c>
    </row>
    <row r="3363" spans="1:2">
      <c r="A3363" s="7" t="s">
        <v>6877</v>
      </c>
      <c r="B3363" s="7" t="s">
        <v>10</v>
      </c>
    </row>
    <row r="3364" spans="1:2">
      <c r="A3364" s="6" t="s">
        <v>6879</v>
      </c>
      <c r="B3364" s="6" t="s">
        <v>10</v>
      </c>
    </row>
    <row r="3365" spans="1:2">
      <c r="A3365" s="7" t="s">
        <v>6881</v>
      </c>
      <c r="B3365" s="7" t="s">
        <v>10</v>
      </c>
    </row>
    <row r="3366" spans="1:2">
      <c r="A3366" s="6" t="s">
        <v>6883</v>
      </c>
      <c r="B3366" s="6" t="s">
        <v>10</v>
      </c>
    </row>
    <row r="3367" spans="1:2">
      <c r="A3367" s="7" t="s">
        <v>6885</v>
      </c>
      <c r="B3367" s="7" t="s">
        <v>10</v>
      </c>
    </row>
    <row r="3368" spans="1:2">
      <c r="A3368" s="6" t="s">
        <v>6887</v>
      </c>
      <c r="B3368" s="6" t="s">
        <v>10</v>
      </c>
    </row>
    <row r="3369" spans="1:2">
      <c r="A3369" s="7" t="s">
        <v>6810</v>
      </c>
      <c r="B3369" s="7" t="s">
        <v>10</v>
      </c>
    </row>
    <row r="3370" spans="1:2">
      <c r="A3370" s="6" t="s">
        <v>6889</v>
      </c>
      <c r="B3370" s="6" t="s">
        <v>10</v>
      </c>
    </row>
    <row r="3371" spans="1:2">
      <c r="A3371" s="7" t="s">
        <v>6891</v>
      </c>
      <c r="B3371" s="7" t="s">
        <v>10</v>
      </c>
    </row>
    <row r="3372" spans="1:2">
      <c r="A3372" s="6" t="s">
        <v>6893</v>
      </c>
      <c r="B3372" s="6" t="s">
        <v>10</v>
      </c>
    </row>
    <row r="3373" spans="1:2">
      <c r="A3373" s="7" t="s">
        <v>6895</v>
      </c>
      <c r="B3373" s="7" t="s">
        <v>10</v>
      </c>
    </row>
    <row r="3374" spans="1:2">
      <c r="A3374" s="6" t="s">
        <v>6897</v>
      </c>
      <c r="B3374" s="6" t="s">
        <v>10</v>
      </c>
    </row>
    <row r="3375" spans="1:2">
      <c r="A3375" s="7" t="s">
        <v>6899</v>
      </c>
      <c r="B3375" s="7" t="s">
        <v>10</v>
      </c>
    </row>
    <row r="3376" spans="1:2">
      <c r="A3376" s="6" t="s">
        <v>6901</v>
      </c>
      <c r="B3376" s="6" t="s">
        <v>10</v>
      </c>
    </row>
    <row r="3377" spans="1:2">
      <c r="A3377" s="7" t="s">
        <v>6903</v>
      </c>
      <c r="B3377" s="7" t="s">
        <v>10</v>
      </c>
    </row>
    <row r="3378" spans="1:2">
      <c r="A3378" s="6" t="s">
        <v>6905</v>
      </c>
      <c r="B3378" s="6" t="s">
        <v>10</v>
      </c>
    </row>
    <row r="3379" spans="1:2">
      <c r="A3379" s="7" t="s">
        <v>6907</v>
      </c>
      <c r="B3379" s="7" t="s">
        <v>10</v>
      </c>
    </row>
    <row r="3380" spans="1:2">
      <c r="A3380" s="6" t="s">
        <v>6909</v>
      </c>
      <c r="B3380" s="6" t="s">
        <v>10</v>
      </c>
    </row>
    <row r="3381" spans="1:2">
      <c r="A3381" s="7" t="s">
        <v>6911</v>
      </c>
      <c r="B3381" s="7" t="s">
        <v>10</v>
      </c>
    </row>
    <row r="3382" spans="1:2">
      <c r="A3382" s="6" t="s">
        <v>6915</v>
      </c>
      <c r="B3382" s="6" t="s">
        <v>10</v>
      </c>
    </row>
    <row r="3383" spans="1:2">
      <c r="A3383" s="7" t="s">
        <v>6922</v>
      </c>
      <c r="B3383" s="7" t="s">
        <v>10</v>
      </c>
    </row>
    <row r="3384" spans="1:2">
      <c r="A3384" s="6" t="s">
        <v>6924</v>
      </c>
      <c r="B3384" s="6" t="s">
        <v>10</v>
      </c>
    </row>
    <row r="3385" spans="1:2">
      <c r="A3385" s="7" t="s">
        <v>6917</v>
      </c>
      <c r="B3385" s="7" t="s">
        <v>10</v>
      </c>
    </row>
    <row r="3386" spans="1:2">
      <c r="A3386" s="6" t="s">
        <v>6930</v>
      </c>
      <c r="B3386" s="6" t="s">
        <v>10</v>
      </c>
    </row>
    <row r="3387" spans="1:2">
      <c r="A3387" s="7" t="s">
        <v>6932</v>
      </c>
      <c r="B3387" s="7" t="s">
        <v>10</v>
      </c>
    </row>
    <row r="3388" spans="1:2">
      <c r="A3388" s="6" t="s">
        <v>6937</v>
      </c>
      <c r="B3388" s="6" t="s">
        <v>10</v>
      </c>
    </row>
    <row r="3389" spans="1:2">
      <c r="A3389" s="7" t="s">
        <v>7472</v>
      </c>
      <c r="B3389" s="7" t="s">
        <v>10</v>
      </c>
    </row>
    <row r="3390" spans="1:2">
      <c r="A3390" s="6" t="s">
        <v>6940</v>
      </c>
      <c r="B3390" s="6" t="s">
        <v>10</v>
      </c>
    </row>
    <row r="3391" spans="1:2">
      <c r="A3391" s="7" t="s">
        <v>6942</v>
      </c>
      <c r="B3391" s="7" t="s">
        <v>10</v>
      </c>
    </row>
    <row r="3392" spans="1:2">
      <c r="A3392" s="6" t="s">
        <v>6944</v>
      </c>
      <c r="B3392" s="6" t="s">
        <v>10</v>
      </c>
    </row>
    <row r="3393" spans="1:2">
      <c r="A3393" s="7" t="s">
        <v>6954</v>
      </c>
      <c r="B3393" s="7" t="s">
        <v>10</v>
      </c>
    </row>
    <row r="3394" spans="1:2">
      <c r="A3394" s="6" t="s">
        <v>6956</v>
      </c>
      <c r="B3394" s="6" t="s">
        <v>10</v>
      </c>
    </row>
    <row r="3395" spans="1:2">
      <c r="A3395" s="7" t="s">
        <v>6958</v>
      </c>
      <c r="B3395" s="7" t="s">
        <v>10</v>
      </c>
    </row>
    <row r="3396" spans="1:2">
      <c r="A3396" s="6" t="s">
        <v>6960</v>
      </c>
      <c r="B3396" s="6" t="s">
        <v>10</v>
      </c>
    </row>
    <row r="3397" spans="1:2">
      <c r="A3397" s="7" t="s">
        <v>6962</v>
      </c>
      <c r="B3397" s="7" t="s">
        <v>10</v>
      </c>
    </row>
    <row r="3398" spans="1:2">
      <c r="A3398" s="6" t="s">
        <v>6964</v>
      </c>
      <c r="B3398" s="6" t="s">
        <v>10</v>
      </c>
    </row>
    <row r="3399" spans="1:2">
      <c r="A3399" s="7" t="s">
        <v>6966</v>
      </c>
      <c r="B3399" s="7" t="s">
        <v>10</v>
      </c>
    </row>
    <row r="3400" spans="1:2">
      <c r="A3400" s="6" t="s">
        <v>6968</v>
      </c>
      <c r="B3400" s="6" t="s">
        <v>10</v>
      </c>
    </row>
    <row r="3401" spans="1:2">
      <c r="A3401" s="7" t="s">
        <v>6970</v>
      </c>
      <c r="B3401" s="7" t="s">
        <v>10</v>
      </c>
    </row>
    <row r="3402" spans="1:2">
      <c r="A3402" s="6" t="s">
        <v>6972</v>
      </c>
      <c r="B3402" s="6" t="s">
        <v>10</v>
      </c>
    </row>
    <row r="3403" spans="1:2">
      <c r="A3403" s="7" t="s">
        <v>6974</v>
      </c>
      <c r="B3403" s="7" t="s">
        <v>10</v>
      </c>
    </row>
    <row r="3404" spans="1:2">
      <c r="A3404" s="6" t="s">
        <v>6976</v>
      </c>
      <c r="B3404" s="6" t="s">
        <v>10</v>
      </c>
    </row>
    <row r="3405" spans="1:2">
      <c r="A3405" s="7" t="s">
        <v>12268</v>
      </c>
      <c r="B3405" s="7" t="s">
        <v>10</v>
      </c>
    </row>
    <row r="3406" spans="1:2">
      <c r="A3406" s="6" t="s">
        <v>6978</v>
      </c>
      <c r="B3406" s="6" t="s">
        <v>10</v>
      </c>
    </row>
    <row r="3407" spans="1:2">
      <c r="A3407" s="7" t="s">
        <v>6980</v>
      </c>
      <c r="B3407" s="7" t="s">
        <v>10</v>
      </c>
    </row>
    <row r="3408" spans="1:2">
      <c r="A3408" s="6" t="s">
        <v>6982</v>
      </c>
      <c r="B3408" s="6" t="s">
        <v>10</v>
      </c>
    </row>
    <row r="3409" spans="1:2">
      <c r="A3409" s="7" t="s">
        <v>6913</v>
      </c>
      <c r="B3409" s="7" t="s">
        <v>10</v>
      </c>
    </row>
    <row r="3410" spans="1:2">
      <c r="A3410" s="6" t="s">
        <v>6984</v>
      </c>
      <c r="B3410" s="6" t="s">
        <v>10</v>
      </c>
    </row>
    <row r="3411" spans="1:2">
      <c r="A3411" s="7" t="s">
        <v>6986</v>
      </c>
      <c r="B3411" s="7" t="s">
        <v>10</v>
      </c>
    </row>
    <row r="3412" spans="1:2">
      <c r="A3412" s="6" t="s">
        <v>6566</v>
      </c>
      <c r="B3412" s="6" t="s">
        <v>10</v>
      </c>
    </row>
    <row r="3413" spans="1:2">
      <c r="A3413" s="7" t="s">
        <v>6762</v>
      </c>
      <c r="B3413" s="7" t="s">
        <v>10</v>
      </c>
    </row>
    <row r="3414" spans="1:2">
      <c r="A3414" s="6" t="s">
        <v>6764</v>
      </c>
      <c r="B3414" s="6" t="s">
        <v>10</v>
      </c>
    </row>
    <row r="3415" spans="1:2">
      <c r="A3415" s="7" t="s">
        <v>6918</v>
      </c>
      <c r="B3415" s="7" t="s">
        <v>10</v>
      </c>
    </row>
    <row r="3416" spans="1:2">
      <c r="A3416" s="6" t="s">
        <v>6920</v>
      </c>
      <c r="B3416" s="6" t="s">
        <v>10</v>
      </c>
    </row>
    <row r="3417" spans="1:2">
      <c r="A3417" s="7" t="s">
        <v>6946</v>
      </c>
      <c r="B3417" s="7" t="s">
        <v>10</v>
      </c>
    </row>
    <row r="3418" spans="1:2">
      <c r="A3418" s="6" t="s">
        <v>6948</v>
      </c>
      <c r="B3418" s="6" t="s">
        <v>10</v>
      </c>
    </row>
    <row r="3419" spans="1:2">
      <c r="A3419" s="7" t="s">
        <v>6950</v>
      </c>
      <c r="B3419" s="7" t="s">
        <v>10</v>
      </c>
    </row>
    <row r="3420" spans="1:2">
      <c r="A3420" s="6" t="s">
        <v>6988</v>
      </c>
      <c r="B3420" s="6" t="s">
        <v>10</v>
      </c>
    </row>
    <row r="3421" spans="1:2">
      <c r="A3421" s="7" t="s">
        <v>6990</v>
      </c>
      <c r="B3421" s="7" t="s">
        <v>10</v>
      </c>
    </row>
    <row r="3422" spans="1:2">
      <c r="A3422" s="6" t="s">
        <v>6992</v>
      </c>
      <c r="B3422" s="6" t="s">
        <v>10</v>
      </c>
    </row>
    <row r="3423" spans="1:2">
      <c r="A3423" s="7" t="s">
        <v>6994</v>
      </c>
      <c r="B3423" s="7" t="s">
        <v>10</v>
      </c>
    </row>
    <row r="3424" spans="1:2">
      <c r="A3424" s="6" t="s">
        <v>6996</v>
      </c>
      <c r="B3424" s="6" t="s">
        <v>10</v>
      </c>
    </row>
    <row r="3425" spans="1:2">
      <c r="A3425" s="7" t="s">
        <v>6998</v>
      </c>
      <c r="B3425" s="7" t="s">
        <v>10</v>
      </c>
    </row>
    <row r="3426" spans="1:2">
      <c r="A3426" s="6" t="s">
        <v>7000</v>
      </c>
      <c r="B3426" s="6" t="s">
        <v>10</v>
      </c>
    </row>
    <row r="3427" spans="1:2">
      <c r="A3427" s="7" t="s">
        <v>7004</v>
      </c>
      <c r="B3427" s="7" t="s">
        <v>10</v>
      </c>
    </row>
    <row r="3428" spans="1:2">
      <c r="A3428" s="6" t="s">
        <v>7006</v>
      </c>
      <c r="B3428" s="6" t="s">
        <v>10</v>
      </c>
    </row>
    <row r="3429" spans="1:2">
      <c r="A3429" s="7" t="s">
        <v>7010</v>
      </c>
      <c r="B3429" s="7" t="s">
        <v>10</v>
      </c>
    </row>
    <row r="3430" spans="1:2">
      <c r="A3430" s="6" t="s">
        <v>7012</v>
      </c>
      <c r="B3430" s="6" t="s">
        <v>10</v>
      </c>
    </row>
    <row r="3431" spans="1:2">
      <c r="A3431" s="7" t="s">
        <v>6939</v>
      </c>
      <c r="B3431" s="7" t="s">
        <v>10</v>
      </c>
    </row>
    <row r="3432" spans="1:2">
      <c r="A3432" s="6" t="s">
        <v>7016</v>
      </c>
      <c r="B3432" s="6" t="s">
        <v>10</v>
      </c>
    </row>
    <row r="3433" spans="1:2">
      <c r="A3433" s="7" t="s">
        <v>7018</v>
      </c>
      <c r="B3433" s="7" t="s">
        <v>10</v>
      </c>
    </row>
    <row r="3434" spans="1:2">
      <c r="A3434" s="6" t="s">
        <v>7022</v>
      </c>
      <c r="B3434" s="6" t="s">
        <v>10</v>
      </c>
    </row>
    <row r="3435" spans="1:2">
      <c r="A3435" s="7" t="s">
        <v>7024</v>
      </c>
      <c r="B3435" s="7" t="s">
        <v>10</v>
      </c>
    </row>
    <row r="3436" spans="1:2">
      <c r="A3436" s="6" t="s">
        <v>7026</v>
      </c>
      <c r="B3436" s="6" t="s">
        <v>10</v>
      </c>
    </row>
    <row r="3437" spans="1:2">
      <c r="A3437" s="7" t="s">
        <v>7028</v>
      </c>
      <c r="B3437" s="7" t="s">
        <v>10</v>
      </c>
    </row>
    <row r="3438" spans="1:2">
      <c r="A3438" s="6" t="s">
        <v>7032</v>
      </c>
      <c r="B3438" s="6" t="s">
        <v>10</v>
      </c>
    </row>
    <row r="3439" spans="1:2">
      <c r="A3439" s="7" t="s">
        <v>7034</v>
      </c>
      <c r="B3439" s="7" t="s">
        <v>10</v>
      </c>
    </row>
    <row r="3440" spans="1:2">
      <c r="A3440" s="6" t="s">
        <v>7036</v>
      </c>
      <c r="B3440" s="6" t="s">
        <v>10</v>
      </c>
    </row>
    <row r="3441" spans="1:2">
      <c r="A3441" s="7" t="s">
        <v>7038</v>
      </c>
      <c r="B3441" s="7" t="s">
        <v>10</v>
      </c>
    </row>
    <row r="3442" spans="1:2">
      <c r="A3442" s="6" t="s">
        <v>7040</v>
      </c>
      <c r="B3442" s="6" t="s">
        <v>10</v>
      </c>
    </row>
    <row r="3443" spans="1:2">
      <c r="A3443" s="7" t="s">
        <v>7042</v>
      </c>
      <c r="B3443" s="7" t="s">
        <v>10</v>
      </c>
    </row>
    <row r="3444" spans="1:2">
      <c r="A3444" s="6" t="s">
        <v>7044</v>
      </c>
      <c r="B3444" s="6" t="s">
        <v>10</v>
      </c>
    </row>
    <row r="3445" spans="1:2">
      <c r="A3445" s="7" t="s">
        <v>7050</v>
      </c>
      <c r="B3445" s="7" t="s">
        <v>10</v>
      </c>
    </row>
    <row r="3446" spans="1:2">
      <c r="A3446" s="6" t="s">
        <v>7052</v>
      </c>
      <c r="B3446" s="6" t="s">
        <v>10</v>
      </c>
    </row>
    <row r="3447" spans="1:2">
      <c r="A3447" s="7" t="s">
        <v>7054</v>
      </c>
      <c r="B3447" s="7" t="s">
        <v>10</v>
      </c>
    </row>
    <row r="3448" spans="1:2">
      <c r="A3448" s="6" t="s">
        <v>7056</v>
      </c>
      <c r="B3448" s="6" t="s">
        <v>10</v>
      </c>
    </row>
    <row r="3449" spans="1:2">
      <c r="A3449" s="7" t="s">
        <v>6926</v>
      </c>
      <c r="B3449" s="7" t="s">
        <v>10</v>
      </c>
    </row>
    <row r="3450" spans="1:2">
      <c r="A3450" s="6" t="s">
        <v>7030</v>
      </c>
      <c r="B3450" s="6" t="s">
        <v>10</v>
      </c>
    </row>
    <row r="3451" spans="1:2">
      <c r="A3451" s="7" t="s">
        <v>7058</v>
      </c>
      <c r="B3451" s="7" t="s">
        <v>10</v>
      </c>
    </row>
    <row r="3452" spans="1:2">
      <c r="A3452" s="6" t="s">
        <v>7060</v>
      </c>
      <c r="B3452" s="6" t="s">
        <v>10</v>
      </c>
    </row>
    <row r="3453" spans="1:2">
      <c r="A3453" s="7" t="s">
        <v>9762</v>
      </c>
      <c r="B3453" s="7" t="s">
        <v>10</v>
      </c>
    </row>
    <row r="3454" spans="1:2">
      <c r="A3454" s="6" t="s">
        <v>7063</v>
      </c>
      <c r="B3454" s="6" t="s">
        <v>10</v>
      </c>
    </row>
    <row r="3455" spans="1:2">
      <c r="A3455" s="7" t="s">
        <v>7066</v>
      </c>
      <c r="B3455" s="7" t="s">
        <v>10</v>
      </c>
    </row>
    <row r="3456" spans="1:2">
      <c r="A3456" s="6" t="s">
        <v>7068</v>
      </c>
      <c r="B3456" s="6" t="s">
        <v>10</v>
      </c>
    </row>
    <row r="3457" spans="1:2">
      <c r="A3457" s="7" t="s">
        <v>7072</v>
      </c>
      <c r="B3457" s="7" t="s">
        <v>10</v>
      </c>
    </row>
    <row r="3458" spans="1:2">
      <c r="A3458" s="6" t="s">
        <v>7074</v>
      </c>
      <c r="B3458" s="6" t="s">
        <v>10</v>
      </c>
    </row>
    <row r="3459" spans="1:2">
      <c r="A3459" s="7" t="s">
        <v>7076</v>
      </c>
      <c r="B3459" s="7" t="s">
        <v>10</v>
      </c>
    </row>
    <row r="3460" spans="1:2">
      <c r="A3460" s="6" t="s">
        <v>7078</v>
      </c>
      <c r="B3460" s="6" t="s">
        <v>10</v>
      </c>
    </row>
    <row r="3461" spans="1:2">
      <c r="A3461" s="7" t="s">
        <v>7080</v>
      </c>
      <c r="B3461" s="7" t="s">
        <v>10</v>
      </c>
    </row>
    <row r="3462" spans="1:2">
      <c r="A3462" s="6" t="s">
        <v>7082</v>
      </c>
      <c r="B3462" s="6" t="s">
        <v>10</v>
      </c>
    </row>
    <row r="3463" spans="1:2">
      <c r="A3463" s="7" t="s">
        <v>7084</v>
      </c>
      <c r="B3463" s="7" t="s">
        <v>10</v>
      </c>
    </row>
    <row r="3464" spans="1:2">
      <c r="A3464" s="6" t="s">
        <v>7086</v>
      </c>
      <c r="B3464" s="6" t="s">
        <v>10</v>
      </c>
    </row>
    <row r="3465" spans="1:2">
      <c r="A3465" s="7" t="s">
        <v>7088</v>
      </c>
      <c r="B3465" s="7" t="s">
        <v>10</v>
      </c>
    </row>
    <row r="3466" spans="1:2">
      <c r="A3466" s="6" t="s">
        <v>7090</v>
      </c>
      <c r="B3466" s="6" t="s">
        <v>10</v>
      </c>
    </row>
    <row r="3467" spans="1:2">
      <c r="A3467" s="7" t="s">
        <v>7094</v>
      </c>
      <c r="B3467" s="7" t="s">
        <v>10</v>
      </c>
    </row>
    <row r="3468" spans="1:2">
      <c r="A3468" s="6" t="s">
        <v>7096</v>
      </c>
      <c r="B3468" s="6" t="s">
        <v>10</v>
      </c>
    </row>
    <row r="3469" spans="1:2">
      <c r="A3469" s="7" t="s">
        <v>7098</v>
      </c>
      <c r="B3469" s="7" t="s">
        <v>10</v>
      </c>
    </row>
    <row r="3470" spans="1:2">
      <c r="A3470" s="6" t="s">
        <v>7100</v>
      </c>
      <c r="B3470" s="6" t="s">
        <v>10</v>
      </c>
    </row>
    <row r="3471" spans="1:2">
      <c r="A3471" s="7" t="s">
        <v>7102</v>
      </c>
      <c r="B3471" s="7" t="s">
        <v>10</v>
      </c>
    </row>
    <row r="3472" spans="1:2">
      <c r="A3472" s="6" t="s">
        <v>7104</v>
      </c>
      <c r="B3472" s="6" t="s">
        <v>10</v>
      </c>
    </row>
    <row r="3473" spans="1:2">
      <c r="A3473" s="7" t="s">
        <v>7108</v>
      </c>
      <c r="B3473" s="7" t="s">
        <v>10</v>
      </c>
    </row>
    <row r="3474" spans="1:2">
      <c r="A3474" s="6" t="s">
        <v>7110</v>
      </c>
      <c r="B3474" s="6" t="s">
        <v>10</v>
      </c>
    </row>
    <row r="3475" spans="1:2">
      <c r="A3475" s="7" t="s">
        <v>7116</v>
      </c>
      <c r="B3475" s="7" t="s">
        <v>10</v>
      </c>
    </row>
    <row r="3476" spans="1:2">
      <c r="A3476" s="6" t="s">
        <v>7118</v>
      </c>
      <c r="B3476" s="6" t="s">
        <v>10</v>
      </c>
    </row>
    <row r="3477" spans="1:2">
      <c r="A3477" s="7" t="s">
        <v>7120</v>
      </c>
      <c r="B3477" s="7" t="s">
        <v>10</v>
      </c>
    </row>
    <row r="3478" spans="1:2">
      <c r="A3478" s="6" t="s">
        <v>7122</v>
      </c>
      <c r="B3478" s="6" t="s">
        <v>10</v>
      </c>
    </row>
    <row r="3479" spans="1:2">
      <c r="A3479" s="7" t="s">
        <v>9058</v>
      </c>
      <c r="B3479" s="7" t="s">
        <v>10</v>
      </c>
    </row>
    <row r="3480" spans="1:2">
      <c r="A3480" s="6" t="s">
        <v>5632</v>
      </c>
      <c r="B3480" s="6" t="s">
        <v>10</v>
      </c>
    </row>
    <row r="3481" spans="1:2">
      <c r="A3481" s="7" t="s">
        <v>7065</v>
      </c>
      <c r="B3481" s="7" t="s">
        <v>10</v>
      </c>
    </row>
    <row r="3482" spans="1:2">
      <c r="A3482" s="6" t="s">
        <v>7106</v>
      </c>
      <c r="B3482" s="6" t="s">
        <v>10</v>
      </c>
    </row>
    <row r="3483" spans="1:2">
      <c r="A3483" s="7" t="s">
        <v>7112</v>
      </c>
      <c r="B3483" s="7" t="s">
        <v>10</v>
      </c>
    </row>
    <row r="3484" spans="1:2">
      <c r="A3484" s="6" t="s">
        <v>7124</v>
      </c>
      <c r="B3484" s="6" t="s">
        <v>10</v>
      </c>
    </row>
    <row r="3485" spans="1:2">
      <c r="A3485" s="7" t="s">
        <v>7126</v>
      </c>
      <c r="B3485" s="7" t="s">
        <v>10</v>
      </c>
    </row>
    <row r="3486" spans="1:2">
      <c r="A3486" s="6" t="s">
        <v>7128</v>
      </c>
      <c r="B3486" s="6" t="s">
        <v>10</v>
      </c>
    </row>
    <row r="3487" spans="1:2">
      <c r="A3487" s="7" t="s">
        <v>7130</v>
      </c>
      <c r="B3487" s="7" t="s">
        <v>10</v>
      </c>
    </row>
    <row r="3488" spans="1:2">
      <c r="A3488" s="6" t="s">
        <v>7132</v>
      </c>
      <c r="B3488" s="6" t="s">
        <v>10</v>
      </c>
    </row>
    <row r="3489" spans="1:2">
      <c r="A3489" s="7" t="s">
        <v>7134</v>
      </c>
      <c r="B3489" s="7" t="s">
        <v>10</v>
      </c>
    </row>
    <row r="3490" spans="1:2">
      <c r="A3490" s="6" t="s">
        <v>7136</v>
      </c>
      <c r="B3490" s="6" t="s">
        <v>10</v>
      </c>
    </row>
    <row r="3491" spans="1:2">
      <c r="A3491" s="7" t="s">
        <v>7138</v>
      </c>
      <c r="B3491" s="7" t="s">
        <v>10</v>
      </c>
    </row>
    <row r="3492" spans="1:2">
      <c r="A3492" s="6" t="s">
        <v>7140</v>
      </c>
      <c r="B3492" s="6" t="s">
        <v>10</v>
      </c>
    </row>
    <row r="3493" spans="1:2">
      <c r="A3493" s="7" t="s">
        <v>7142</v>
      </c>
      <c r="B3493" s="7" t="s">
        <v>10</v>
      </c>
    </row>
    <row r="3494" spans="1:2">
      <c r="A3494" s="6" t="s">
        <v>7144</v>
      </c>
      <c r="B3494" s="6" t="s">
        <v>10</v>
      </c>
    </row>
    <row r="3495" spans="1:2">
      <c r="A3495" s="7" t="s">
        <v>7146</v>
      </c>
      <c r="B3495" s="7" t="s">
        <v>10</v>
      </c>
    </row>
    <row r="3496" spans="1:2">
      <c r="A3496" s="6" t="s">
        <v>7148</v>
      </c>
      <c r="B3496" s="6" t="s">
        <v>10</v>
      </c>
    </row>
    <row r="3497" spans="1:2">
      <c r="A3497" s="7" t="s">
        <v>7150</v>
      </c>
      <c r="B3497" s="7" t="s">
        <v>10</v>
      </c>
    </row>
    <row r="3498" spans="1:2">
      <c r="A3498" s="6" t="s">
        <v>7152</v>
      </c>
      <c r="B3498" s="6" t="s">
        <v>10</v>
      </c>
    </row>
    <row r="3499" spans="1:2">
      <c r="A3499" s="7" t="s">
        <v>7154</v>
      </c>
      <c r="B3499" s="7" t="s">
        <v>10</v>
      </c>
    </row>
    <row r="3500" spans="1:2">
      <c r="A3500" s="6" t="s">
        <v>7156</v>
      </c>
      <c r="B3500" s="6" t="s">
        <v>10</v>
      </c>
    </row>
    <row r="3501" spans="1:2">
      <c r="A3501" s="7" t="s">
        <v>7158</v>
      </c>
      <c r="B3501" s="7" t="s">
        <v>10</v>
      </c>
    </row>
    <row r="3502" spans="1:2">
      <c r="A3502" s="6" t="s">
        <v>7160</v>
      </c>
      <c r="B3502" s="6" t="s">
        <v>10</v>
      </c>
    </row>
    <row r="3503" spans="1:2">
      <c r="A3503" s="7" t="s">
        <v>7162</v>
      </c>
      <c r="B3503" s="7" t="s">
        <v>10</v>
      </c>
    </row>
    <row r="3504" spans="1:2">
      <c r="A3504" s="6" t="s">
        <v>7164</v>
      </c>
      <c r="B3504" s="6" t="s">
        <v>10</v>
      </c>
    </row>
    <row r="3505" spans="1:2">
      <c r="A3505" s="7" t="s">
        <v>7166</v>
      </c>
      <c r="B3505" s="7" t="s">
        <v>10</v>
      </c>
    </row>
    <row r="3506" spans="1:2">
      <c r="A3506" s="6" t="s">
        <v>7168</v>
      </c>
      <c r="B3506" s="6" t="s">
        <v>10</v>
      </c>
    </row>
    <row r="3507" spans="1:2">
      <c r="A3507" s="7" t="s">
        <v>7170</v>
      </c>
      <c r="B3507" s="7" t="s">
        <v>10</v>
      </c>
    </row>
    <row r="3508" spans="1:2">
      <c r="A3508" s="6" t="s">
        <v>7174</v>
      </c>
      <c r="B3508" s="6" t="s">
        <v>10</v>
      </c>
    </row>
    <row r="3509" spans="1:2">
      <c r="A3509" s="7" t="s">
        <v>7176</v>
      </c>
      <c r="B3509" s="7" t="s">
        <v>10</v>
      </c>
    </row>
    <row r="3510" spans="1:2">
      <c r="A3510" s="6" t="s">
        <v>7178</v>
      </c>
      <c r="B3510" s="6" t="s">
        <v>10</v>
      </c>
    </row>
    <row r="3511" spans="1:2">
      <c r="A3511" s="7" t="s">
        <v>7180</v>
      </c>
      <c r="B3511" s="7" t="s">
        <v>10</v>
      </c>
    </row>
    <row r="3512" spans="1:2">
      <c r="A3512" s="6" t="s">
        <v>7182</v>
      </c>
      <c r="B3512" s="6" t="s">
        <v>10</v>
      </c>
    </row>
    <row r="3513" spans="1:2">
      <c r="A3513" s="7" t="s">
        <v>7184</v>
      </c>
      <c r="B3513" s="7" t="s">
        <v>10</v>
      </c>
    </row>
    <row r="3514" spans="1:2">
      <c r="A3514" s="6" t="s">
        <v>7114</v>
      </c>
      <c r="B3514" s="6" t="s">
        <v>10</v>
      </c>
    </row>
    <row r="3515" spans="1:2">
      <c r="A3515" s="7" t="s">
        <v>7172</v>
      </c>
      <c r="B3515" s="7" t="s">
        <v>10</v>
      </c>
    </row>
    <row r="3516" spans="1:2">
      <c r="A3516" s="6" t="s">
        <v>7186</v>
      </c>
      <c r="B3516" s="6" t="s">
        <v>10</v>
      </c>
    </row>
    <row r="3517" spans="1:2">
      <c r="A3517" s="7" t="s">
        <v>7188</v>
      </c>
      <c r="B3517" s="7" t="s">
        <v>10</v>
      </c>
    </row>
    <row r="3518" spans="1:2">
      <c r="A3518" s="6" t="s">
        <v>7190</v>
      </c>
      <c r="B3518" s="6" t="s">
        <v>10</v>
      </c>
    </row>
    <row r="3519" spans="1:2">
      <c r="A3519" s="7" t="s">
        <v>7192</v>
      </c>
      <c r="B3519" s="7" t="s">
        <v>10</v>
      </c>
    </row>
    <row r="3520" spans="1:2">
      <c r="A3520" s="6" t="s">
        <v>7194</v>
      </c>
      <c r="B3520" s="6" t="s">
        <v>10</v>
      </c>
    </row>
    <row r="3521" spans="1:2">
      <c r="A3521" s="7" t="s">
        <v>7196</v>
      </c>
      <c r="B3521" s="7" t="s">
        <v>10</v>
      </c>
    </row>
    <row r="3522" spans="1:2">
      <c r="A3522" s="6" t="s">
        <v>7200</v>
      </c>
      <c r="B3522" s="6" t="s">
        <v>10</v>
      </c>
    </row>
    <row r="3523" spans="1:2">
      <c r="A3523" s="7" t="s">
        <v>7202</v>
      </c>
      <c r="B3523" s="7" t="s">
        <v>10</v>
      </c>
    </row>
    <row r="3524" spans="1:2">
      <c r="A3524" s="6" t="s">
        <v>7204</v>
      </c>
      <c r="B3524" s="6" t="s">
        <v>10</v>
      </c>
    </row>
    <row r="3525" spans="1:2">
      <c r="A3525" s="7" t="s">
        <v>7206</v>
      </c>
      <c r="B3525" s="7" t="s">
        <v>10</v>
      </c>
    </row>
    <row r="3526" spans="1:2">
      <c r="A3526" s="6" t="s">
        <v>7208</v>
      </c>
      <c r="B3526" s="6" t="s">
        <v>10</v>
      </c>
    </row>
    <row r="3527" spans="1:2">
      <c r="A3527" s="7" t="s">
        <v>7212</v>
      </c>
      <c r="B3527" s="7" t="s">
        <v>10</v>
      </c>
    </row>
    <row r="3528" spans="1:2">
      <c r="A3528" s="6" t="s">
        <v>7216</v>
      </c>
      <c r="B3528" s="6" t="s">
        <v>10</v>
      </c>
    </row>
    <row r="3529" spans="1:2">
      <c r="A3529" s="7" t="s">
        <v>7218</v>
      </c>
      <c r="B3529" s="7" t="s">
        <v>10</v>
      </c>
    </row>
    <row r="3530" spans="1:2">
      <c r="A3530" s="6" t="s">
        <v>7220</v>
      </c>
      <c r="B3530" s="6" t="s">
        <v>10</v>
      </c>
    </row>
    <row r="3531" spans="1:2">
      <c r="A3531" s="7" t="s">
        <v>7222</v>
      </c>
      <c r="B3531" s="7" t="s">
        <v>10</v>
      </c>
    </row>
    <row r="3532" spans="1:2">
      <c r="A3532" s="6" t="s">
        <v>7224</v>
      </c>
      <c r="B3532" s="6" t="s">
        <v>10</v>
      </c>
    </row>
    <row r="3533" spans="1:2">
      <c r="A3533" s="7" t="s">
        <v>7228</v>
      </c>
      <c r="B3533" s="7" t="s">
        <v>10</v>
      </c>
    </row>
    <row r="3534" spans="1:2">
      <c r="A3534" s="6" t="s">
        <v>7230</v>
      </c>
      <c r="B3534" s="6" t="s">
        <v>10</v>
      </c>
    </row>
    <row r="3535" spans="1:2">
      <c r="A3535" s="7" t="s">
        <v>7232</v>
      </c>
      <c r="B3535" s="7" t="s">
        <v>10</v>
      </c>
    </row>
    <row r="3536" spans="1:2">
      <c r="A3536" s="6" t="s">
        <v>7234</v>
      </c>
      <c r="B3536" s="6" t="s">
        <v>10</v>
      </c>
    </row>
    <row r="3537" spans="1:2">
      <c r="A3537" s="7" t="s">
        <v>7236</v>
      </c>
      <c r="B3537" s="7" t="s">
        <v>10</v>
      </c>
    </row>
    <row r="3538" spans="1:2">
      <c r="A3538" s="6" t="s">
        <v>7238</v>
      </c>
      <c r="B3538" s="6" t="s">
        <v>10</v>
      </c>
    </row>
    <row r="3539" spans="1:2">
      <c r="A3539" s="7" t="s">
        <v>6952</v>
      </c>
      <c r="B3539" s="7" t="s">
        <v>10</v>
      </c>
    </row>
    <row r="3540" spans="1:2">
      <c r="A3540" s="6" t="s">
        <v>7020</v>
      </c>
      <c r="B3540" s="6" t="s">
        <v>10</v>
      </c>
    </row>
    <row r="3541" spans="1:2">
      <c r="A3541" s="7" t="s">
        <v>7046</v>
      </c>
      <c r="B3541" s="7" t="s">
        <v>10</v>
      </c>
    </row>
    <row r="3542" spans="1:2">
      <c r="A3542" s="6" t="s">
        <v>7048</v>
      </c>
      <c r="B3542" s="6" t="s">
        <v>10</v>
      </c>
    </row>
    <row r="3543" spans="1:2">
      <c r="A3543" s="7" t="s">
        <v>7092</v>
      </c>
      <c r="B3543" s="7" t="s">
        <v>10</v>
      </c>
    </row>
    <row r="3544" spans="1:2">
      <c r="A3544" s="6" t="s">
        <v>7198</v>
      </c>
      <c r="B3544" s="6" t="s">
        <v>10</v>
      </c>
    </row>
    <row r="3545" spans="1:2">
      <c r="A3545" s="7" t="s">
        <v>7210</v>
      </c>
      <c r="B3545" s="7" t="s">
        <v>10</v>
      </c>
    </row>
    <row r="3546" spans="1:2">
      <c r="A3546" s="6" t="s">
        <v>7242</v>
      </c>
      <c r="B3546" s="6" t="s">
        <v>10</v>
      </c>
    </row>
    <row r="3547" spans="1:2">
      <c r="A3547" s="7" t="s">
        <v>7244</v>
      </c>
      <c r="B3547" s="7" t="s">
        <v>10</v>
      </c>
    </row>
    <row r="3548" spans="1:2">
      <c r="A3548" s="6" t="s">
        <v>7246</v>
      </c>
      <c r="B3548" s="6" t="s">
        <v>10</v>
      </c>
    </row>
    <row r="3549" spans="1:2">
      <c r="A3549" s="7" t="s">
        <v>7248</v>
      </c>
      <c r="B3549" s="7" t="s">
        <v>10</v>
      </c>
    </row>
    <row r="3550" spans="1:2">
      <c r="A3550" s="6" t="s">
        <v>7250</v>
      </c>
      <c r="B3550" s="6" t="s">
        <v>10</v>
      </c>
    </row>
    <row r="3551" spans="1:2">
      <c r="A3551" s="7" t="s">
        <v>7252</v>
      </c>
      <c r="B3551" s="7" t="s">
        <v>10</v>
      </c>
    </row>
    <row r="3552" spans="1:2">
      <c r="A3552" s="6" t="s">
        <v>7254</v>
      </c>
      <c r="B3552" s="6" t="s">
        <v>10</v>
      </c>
    </row>
    <row r="3553" spans="1:2">
      <c r="A3553" s="7" t="s">
        <v>7256</v>
      </c>
      <c r="B3553" s="7" t="s">
        <v>10</v>
      </c>
    </row>
    <row r="3554" spans="1:2">
      <c r="A3554" s="6" t="s">
        <v>7258</v>
      </c>
      <c r="B3554" s="6" t="s">
        <v>10</v>
      </c>
    </row>
    <row r="3555" spans="1:2">
      <c r="A3555" s="7" t="s">
        <v>7260</v>
      </c>
      <c r="B3555" s="7" t="s">
        <v>10</v>
      </c>
    </row>
    <row r="3556" spans="1:2">
      <c r="A3556" s="6" t="s">
        <v>7262</v>
      </c>
      <c r="B3556" s="6" t="s">
        <v>10</v>
      </c>
    </row>
    <row r="3557" spans="1:2">
      <c r="A3557" s="7" t="s">
        <v>7264</v>
      </c>
      <c r="B3557" s="7" t="s">
        <v>10</v>
      </c>
    </row>
    <row r="3558" spans="1:2">
      <c r="A3558" s="6" t="s">
        <v>7266</v>
      </c>
      <c r="B3558" s="6" t="s">
        <v>10</v>
      </c>
    </row>
    <row r="3559" spans="1:2">
      <c r="A3559" s="7" t="s">
        <v>7268</v>
      </c>
      <c r="B3559" s="7" t="s">
        <v>10</v>
      </c>
    </row>
    <row r="3560" spans="1:2">
      <c r="A3560" s="6" t="s">
        <v>7270</v>
      </c>
      <c r="B3560" s="6" t="s">
        <v>10</v>
      </c>
    </row>
    <row r="3561" spans="1:2">
      <c r="A3561" s="7" t="s">
        <v>7272</v>
      </c>
      <c r="B3561" s="7" t="s">
        <v>10</v>
      </c>
    </row>
    <row r="3562" spans="1:2">
      <c r="A3562" s="6" t="s">
        <v>7274</v>
      </c>
      <c r="B3562" s="6" t="s">
        <v>10</v>
      </c>
    </row>
    <row r="3563" spans="1:2">
      <c r="A3563" s="7" t="s">
        <v>7276</v>
      </c>
      <c r="B3563" s="7" t="s">
        <v>10</v>
      </c>
    </row>
    <row r="3564" spans="1:2">
      <c r="A3564" s="6" t="s">
        <v>7280</v>
      </c>
      <c r="B3564" s="6" t="s">
        <v>10</v>
      </c>
    </row>
    <row r="3565" spans="1:2">
      <c r="A3565" s="7" t="s">
        <v>7282</v>
      </c>
      <c r="B3565" s="7" t="s">
        <v>10</v>
      </c>
    </row>
    <row r="3566" spans="1:2">
      <c r="A3566" s="6" t="s">
        <v>7284</v>
      </c>
      <c r="B3566" s="6" t="s">
        <v>10</v>
      </c>
    </row>
    <row r="3567" spans="1:2">
      <c r="A3567" s="7" t="s">
        <v>7288</v>
      </c>
      <c r="B3567" s="7" t="s">
        <v>10</v>
      </c>
    </row>
    <row r="3568" spans="1:2">
      <c r="A3568" s="6" t="s">
        <v>7290</v>
      </c>
      <c r="B3568" s="6" t="s">
        <v>10</v>
      </c>
    </row>
    <row r="3569" spans="1:2">
      <c r="A3569" s="7" t="s">
        <v>7292</v>
      </c>
      <c r="B3569" s="7" t="s">
        <v>10</v>
      </c>
    </row>
    <row r="3570" spans="1:2">
      <c r="A3570" s="6" t="s">
        <v>4553</v>
      </c>
      <c r="B3570" s="6" t="s">
        <v>10</v>
      </c>
    </row>
    <row r="3571" spans="1:2">
      <c r="A3571" s="7" t="s">
        <v>7296</v>
      </c>
      <c r="B3571" s="7" t="s">
        <v>10</v>
      </c>
    </row>
    <row r="3572" spans="1:2">
      <c r="A3572" s="6" t="s">
        <v>7298</v>
      </c>
      <c r="B3572" s="6" t="s">
        <v>10</v>
      </c>
    </row>
    <row r="3573" spans="1:2">
      <c r="A3573" s="7" t="s">
        <v>7300</v>
      </c>
      <c r="B3573" s="7" t="s">
        <v>10</v>
      </c>
    </row>
    <row r="3574" spans="1:2">
      <c r="A3574" s="6" t="s">
        <v>8913</v>
      </c>
      <c r="B3574" s="6" t="s">
        <v>10</v>
      </c>
    </row>
    <row r="3575" spans="1:2">
      <c r="A3575" s="7" t="s">
        <v>6643</v>
      </c>
      <c r="B3575" s="7" t="s">
        <v>10</v>
      </c>
    </row>
    <row r="3576" spans="1:2">
      <c r="A3576" s="6" t="s">
        <v>7278</v>
      </c>
      <c r="B3576" s="6" t="s">
        <v>10</v>
      </c>
    </row>
    <row r="3577" spans="1:2">
      <c r="A3577" s="7" t="s">
        <v>7302</v>
      </c>
      <c r="B3577" s="7" t="s">
        <v>10</v>
      </c>
    </row>
    <row r="3578" spans="1:2">
      <c r="A3578" s="6" t="s">
        <v>7304</v>
      </c>
      <c r="B3578" s="6" t="s">
        <v>10</v>
      </c>
    </row>
    <row r="3579" spans="1:2">
      <c r="A3579" s="7" t="s">
        <v>7306</v>
      </c>
      <c r="B3579" s="7" t="s">
        <v>10</v>
      </c>
    </row>
    <row r="3580" spans="1:2">
      <c r="A3580" s="6" t="s">
        <v>7308</v>
      </c>
      <c r="B3580" s="6" t="s">
        <v>10</v>
      </c>
    </row>
    <row r="3581" spans="1:2">
      <c r="A3581" s="7" t="s">
        <v>7310</v>
      </c>
      <c r="B3581" s="7" t="s">
        <v>10</v>
      </c>
    </row>
    <row r="3582" spans="1:2">
      <c r="A3582" s="6" t="s">
        <v>7312</v>
      </c>
      <c r="B3582" s="6" t="s">
        <v>10</v>
      </c>
    </row>
    <row r="3583" spans="1:2">
      <c r="A3583" s="7" t="s">
        <v>7314</v>
      </c>
      <c r="B3583" s="7" t="s">
        <v>10</v>
      </c>
    </row>
    <row r="3584" spans="1:2">
      <c r="A3584" s="6" t="s">
        <v>7318</v>
      </c>
      <c r="B3584" s="6" t="s">
        <v>10</v>
      </c>
    </row>
    <row r="3585" spans="1:2">
      <c r="A3585" s="7" t="s">
        <v>7320</v>
      </c>
      <c r="B3585" s="7" t="s">
        <v>10</v>
      </c>
    </row>
    <row r="3586" spans="1:2">
      <c r="A3586" s="6" t="s">
        <v>7322</v>
      </c>
      <c r="B3586" s="6" t="s">
        <v>10</v>
      </c>
    </row>
    <row r="3587" spans="1:2">
      <c r="A3587" s="7" t="s">
        <v>7324</v>
      </c>
      <c r="B3587" s="7" t="s">
        <v>10</v>
      </c>
    </row>
    <row r="3588" spans="1:2">
      <c r="A3588" s="6" t="s">
        <v>7326</v>
      </c>
      <c r="B3588" s="6" t="s">
        <v>10</v>
      </c>
    </row>
    <row r="3589" spans="1:2">
      <c r="A3589" s="7" t="s">
        <v>7328</v>
      </c>
      <c r="B3589" s="7" t="s">
        <v>10</v>
      </c>
    </row>
    <row r="3590" spans="1:2">
      <c r="A3590" s="6" t="s">
        <v>7330</v>
      </c>
      <c r="B3590" s="6" t="s">
        <v>10</v>
      </c>
    </row>
    <row r="3591" spans="1:2">
      <c r="A3591" s="7" t="s">
        <v>7334</v>
      </c>
      <c r="B3591" s="7" t="s">
        <v>10</v>
      </c>
    </row>
    <row r="3592" spans="1:2">
      <c r="A3592" s="6" t="s">
        <v>7336</v>
      </c>
      <c r="B3592" s="6" t="s">
        <v>10</v>
      </c>
    </row>
    <row r="3593" spans="1:2">
      <c r="A3593" s="7" t="s">
        <v>7338</v>
      </c>
      <c r="B3593" s="7" t="s">
        <v>10</v>
      </c>
    </row>
    <row r="3594" spans="1:2">
      <c r="A3594" s="6" t="s">
        <v>7340</v>
      </c>
      <c r="B3594" s="6" t="s">
        <v>10</v>
      </c>
    </row>
    <row r="3595" spans="1:2">
      <c r="A3595" s="7" t="s">
        <v>7342</v>
      </c>
      <c r="B3595" s="7" t="s">
        <v>10</v>
      </c>
    </row>
    <row r="3596" spans="1:2">
      <c r="A3596" s="6" t="s">
        <v>7345</v>
      </c>
      <c r="B3596" s="6" t="s">
        <v>10</v>
      </c>
    </row>
    <row r="3597" spans="1:2">
      <c r="A3597" s="7" t="s">
        <v>7347</v>
      </c>
      <c r="B3597" s="7" t="s">
        <v>10</v>
      </c>
    </row>
    <row r="3598" spans="1:2">
      <c r="A3598" s="6" t="s">
        <v>7349</v>
      </c>
      <c r="B3598" s="6" t="s">
        <v>10</v>
      </c>
    </row>
    <row r="3599" spans="1:2">
      <c r="A3599" s="7" t="s">
        <v>7351</v>
      </c>
      <c r="B3599" s="7" t="s">
        <v>10</v>
      </c>
    </row>
    <row r="3600" spans="1:2">
      <c r="A3600" s="6" t="s">
        <v>7353</v>
      </c>
      <c r="B3600" s="6" t="s">
        <v>10</v>
      </c>
    </row>
    <row r="3601" spans="1:2">
      <c r="A3601" s="7" t="s">
        <v>7355</v>
      </c>
      <c r="B3601" s="7" t="s">
        <v>10</v>
      </c>
    </row>
    <row r="3602" spans="1:2">
      <c r="A3602" s="6" t="s">
        <v>7357</v>
      </c>
      <c r="B3602" s="6" t="s">
        <v>10</v>
      </c>
    </row>
    <row r="3603" spans="1:2">
      <c r="A3603" s="7" t="s">
        <v>7359</v>
      </c>
      <c r="B3603" s="7" t="s">
        <v>10</v>
      </c>
    </row>
    <row r="3604" spans="1:2">
      <c r="A3604" s="6" t="s">
        <v>7361</v>
      </c>
      <c r="B3604" s="6" t="s">
        <v>10</v>
      </c>
    </row>
    <row r="3605" spans="1:2">
      <c r="A3605" s="7" t="s">
        <v>7363</v>
      </c>
      <c r="B3605" s="7" t="s">
        <v>10</v>
      </c>
    </row>
    <row r="3606" spans="1:2">
      <c r="A3606" s="6" t="s">
        <v>7365</v>
      </c>
      <c r="B3606" s="6" t="s">
        <v>10</v>
      </c>
    </row>
    <row r="3607" spans="1:2">
      <c r="A3607" s="7" t="s">
        <v>7367</v>
      </c>
      <c r="B3607" s="7" t="s">
        <v>10</v>
      </c>
    </row>
    <row r="3608" spans="1:2">
      <c r="A3608" s="6" t="s">
        <v>7369</v>
      </c>
      <c r="B3608" s="6" t="s">
        <v>10</v>
      </c>
    </row>
    <row r="3609" spans="1:2">
      <c r="A3609" s="7" t="s">
        <v>7371</v>
      </c>
      <c r="B3609" s="7" t="s">
        <v>10</v>
      </c>
    </row>
    <row r="3610" spans="1:2">
      <c r="A3610" s="6" t="s">
        <v>7373</v>
      </c>
      <c r="B3610" s="6" t="s">
        <v>10</v>
      </c>
    </row>
    <row r="3611" spans="1:2">
      <c r="A3611" s="7" t="s">
        <v>7375</v>
      </c>
      <c r="B3611" s="7" t="s">
        <v>10</v>
      </c>
    </row>
    <row r="3612" spans="1:2">
      <c r="A3612" s="6" t="s">
        <v>7214</v>
      </c>
      <c r="B3612" s="6" t="s">
        <v>10</v>
      </c>
    </row>
    <row r="3613" spans="1:2">
      <c r="A3613" s="7" t="s">
        <v>7377</v>
      </c>
      <c r="B3613" s="7" t="s">
        <v>10</v>
      </c>
    </row>
    <row r="3614" spans="1:2">
      <c r="A3614" s="6" t="s">
        <v>7379</v>
      </c>
      <c r="B3614" s="6" t="s">
        <v>10</v>
      </c>
    </row>
    <row r="3615" spans="1:2">
      <c r="A3615" s="7" t="s">
        <v>7381</v>
      </c>
      <c r="B3615" s="7" t="s">
        <v>10</v>
      </c>
    </row>
    <row r="3616" spans="1:2">
      <c r="A3616" s="6" t="s">
        <v>7383</v>
      </c>
      <c r="B3616" s="6" t="s">
        <v>10</v>
      </c>
    </row>
    <row r="3617" spans="1:2">
      <c r="A3617" s="7" t="s">
        <v>7385</v>
      </c>
      <c r="B3617" s="7" t="s">
        <v>10</v>
      </c>
    </row>
    <row r="3618" spans="1:2">
      <c r="A3618" s="6" t="s">
        <v>7387</v>
      </c>
      <c r="B3618" s="6" t="s">
        <v>10</v>
      </c>
    </row>
    <row r="3619" spans="1:2">
      <c r="A3619" s="7" t="s">
        <v>7389</v>
      </c>
      <c r="B3619" s="7" t="s">
        <v>10</v>
      </c>
    </row>
    <row r="3620" spans="1:2">
      <c r="A3620" s="6" t="s">
        <v>7391</v>
      </c>
      <c r="B3620" s="6" t="s">
        <v>10</v>
      </c>
    </row>
    <row r="3621" spans="1:2">
      <c r="A3621" s="7" t="s">
        <v>7393</v>
      </c>
      <c r="B3621" s="7" t="s">
        <v>10</v>
      </c>
    </row>
    <row r="3622" spans="1:2">
      <c r="A3622" s="6" t="s">
        <v>7395</v>
      </c>
      <c r="B3622" s="6" t="s">
        <v>10</v>
      </c>
    </row>
    <row r="3623" spans="1:2">
      <c r="A3623" s="7" t="s">
        <v>7397</v>
      </c>
      <c r="B3623" s="7" t="s">
        <v>10</v>
      </c>
    </row>
    <row r="3624" spans="1:2">
      <c r="A3624" s="6" t="s">
        <v>7399</v>
      </c>
      <c r="B3624" s="6" t="s">
        <v>10</v>
      </c>
    </row>
    <row r="3625" spans="1:2">
      <c r="A3625" s="7" t="s">
        <v>7401</v>
      </c>
      <c r="B3625" s="7" t="s">
        <v>10</v>
      </c>
    </row>
    <row r="3626" spans="1:2">
      <c r="A3626" s="6" t="s">
        <v>7403</v>
      </c>
      <c r="B3626" s="6" t="s">
        <v>10</v>
      </c>
    </row>
    <row r="3627" spans="1:2">
      <c r="A3627" s="7" t="s">
        <v>7405</v>
      </c>
      <c r="B3627" s="7" t="s">
        <v>10</v>
      </c>
    </row>
    <row r="3628" spans="1:2">
      <c r="A3628" s="6" t="s">
        <v>7407</v>
      </c>
      <c r="B3628" s="6" t="s">
        <v>10</v>
      </c>
    </row>
    <row r="3629" spans="1:2">
      <c r="A3629" s="7" t="s">
        <v>7409</v>
      </c>
      <c r="B3629" s="7" t="s">
        <v>10</v>
      </c>
    </row>
    <row r="3630" spans="1:2">
      <c r="A3630" s="6" t="s">
        <v>7411</v>
      </c>
      <c r="B3630" s="6" t="s">
        <v>10</v>
      </c>
    </row>
    <row r="3631" spans="1:2">
      <c r="A3631" s="7" t="s">
        <v>7413</v>
      </c>
      <c r="B3631" s="7" t="s">
        <v>10</v>
      </c>
    </row>
    <row r="3632" spans="1:2">
      <c r="A3632" s="6" t="s">
        <v>7415</v>
      </c>
      <c r="B3632" s="6" t="s">
        <v>10</v>
      </c>
    </row>
    <row r="3633" spans="1:2">
      <c r="A3633" s="7" t="s">
        <v>7417</v>
      </c>
      <c r="B3633" s="7" t="s">
        <v>10</v>
      </c>
    </row>
    <row r="3634" spans="1:2">
      <c r="A3634" s="6" t="s">
        <v>7419</v>
      </c>
      <c r="B3634" s="6" t="s">
        <v>10</v>
      </c>
    </row>
    <row r="3635" spans="1:2">
      <c r="A3635" s="7" t="s">
        <v>7421</v>
      </c>
      <c r="B3635" s="7" t="s">
        <v>10</v>
      </c>
    </row>
    <row r="3636" spans="1:2">
      <c r="A3636" s="6" t="s">
        <v>7423</v>
      </c>
      <c r="B3636" s="6" t="s">
        <v>10</v>
      </c>
    </row>
    <row r="3637" spans="1:2">
      <c r="A3637" s="7" t="s">
        <v>7425</v>
      </c>
      <c r="B3637" s="7" t="s">
        <v>10</v>
      </c>
    </row>
    <row r="3638" spans="1:2">
      <c r="A3638" s="6" t="s">
        <v>7427</v>
      </c>
      <c r="B3638" s="6" t="s">
        <v>10</v>
      </c>
    </row>
    <row r="3639" spans="1:2">
      <c r="A3639" s="7" t="s">
        <v>7429</v>
      </c>
      <c r="B3639" s="7" t="s">
        <v>10</v>
      </c>
    </row>
    <row r="3640" spans="1:2">
      <c r="A3640" s="6" t="s">
        <v>7431</v>
      </c>
      <c r="B3640" s="6" t="s">
        <v>10</v>
      </c>
    </row>
    <row r="3641" spans="1:2">
      <c r="A3641" s="7" t="s">
        <v>4692</v>
      </c>
      <c r="B3641" s="7" t="s">
        <v>10</v>
      </c>
    </row>
    <row r="3642" spans="1:2">
      <c r="A3642" s="6" t="s">
        <v>7435</v>
      </c>
      <c r="B3642" s="6" t="s">
        <v>10</v>
      </c>
    </row>
    <row r="3643" spans="1:2">
      <c r="A3643" s="7" t="s">
        <v>7437</v>
      </c>
      <c r="B3643" s="7" t="s">
        <v>10</v>
      </c>
    </row>
    <row r="3644" spans="1:2">
      <c r="A3644" s="6" t="s">
        <v>7439</v>
      </c>
      <c r="B3644" s="6" t="s">
        <v>10</v>
      </c>
    </row>
    <row r="3645" spans="1:2">
      <c r="A3645" s="7" t="s">
        <v>7441</v>
      </c>
      <c r="B3645" s="7" t="s">
        <v>10</v>
      </c>
    </row>
    <row r="3646" spans="1:2">
      <c r="A3646" s="6" t="s">
        <v>7443</v>
      </c>
      <c r="B3646" s="6" t="s">
        <v>10</v>
      </c>
    </row>
    <row r="3647" spans="1:2">
      <c r="A3647" s="7" t="s">
        <v>7445</v>
      </c>
      <c r="B3647" s="7" t="s">
        <v>10</v>
      </c>
    </row>
    <row r="3648" spans="1:2">
      <c r="A3648" s="6" t="s">
        <v>7447</v>
      </c>
      <c r="B3648" s="6" t="s">
        <v>10</v>
      </c>
    </row>
    <row r="3649" spans="1:2">
      <c r="A3649" s="7" t="s">
        <v>7449</v>
      </c>
      <c r="B3649" s="7" t="s">
        <v>10</v>
      </c>
    </row>
    <row r="3650" spans="1:2">
      <c r="A3650" s="6" t="s">
        <v>7451</v>
      </c>
      <c r="B3650" s="6" t="s">
        <v>10</v>
      </c>
    </row>
    <row r="3651" spans="1:2">
      <c r="A3651" s="7" t="s">
        <v>7453</v>
      </c>
      <c r="B3651" s="7" t="s">
        <v>10</v>
      </c>
    </row>
    <row r="3652" spans="1:2">
      <c r="A3652" s="6" t="s">
        <v>7455</v>
      </c>
      <c r="B3652" s="6" t="s">
        <v>10</v>
      </c>
    </row>
    <row r="3653" spans="1:2">
      <c r="A3653" s="7" t="s">
        <v>7457</v>
      </c>
      <c r="B3653" s="7" t="s">
        <v>10</v>
      </c>
    </row>
    <row r="3654" spans="1:2">
      <c r="A3654" s="6" t="s">
        <v>7459</v>
      </c>
      <c r="B3654" s="6" t="s">
        <v>10</v>
      </c>
    </row>
    <row r="3655" spans="1:2">
      <c r="A3655" s="7" t="s">
        <v>7461</v>
      </c>
      <c r="B3655" s="7" t="s">
        <v>10</v>
      </c>
    </row>
    <row r="3656" spans="1:2">
      <c r="A3656" s="6" t="s">
        <v>7463</v>
      </c>
      <c r="B3656" s="6" t="s">
        <v>10</v>
      </c>
    </row>
    <row r="3657" spans="1:2">
      <c r="A3657" s="7" t="s">
        <v>7466</v>
      </c>
      <c r="B3657" s="7" t="s">
        <v>10</v>
      </c>
    </row>
    <row r="3658" spans="1:2">
      <c r="A3658" s="6" t="s">
        <v>7468</v>
      </c>
      <c r="B3658" s="6" t="s">
        <v>10</v>
      </c>
    </row>
    <row r="3659" spans="1:2">
      <c r="A3659" s="7" t="s">
        <v>7470</v>
      </c>
      <c r="B3659" s="7" t="s">
        <v>10</v>
      </c>
    </row>
    <row r="3660" spans="1:2">
      <c r="A3660" s="6" t="s">
        <v>11268</v>
      </c>
      <c r="B3660" s="6" t="s">
        <v>10</v>
      </c>
    </row>
    <row r="3661" spans="1:2">
      <c r="A3661" s="7" t="s">
        <v>7473</v>
      </c>
      <c r="B3661" s="7" t="s">
        <v>10</v>
      </c>
    </row>
    <row r="3662" spans="1:2">
      <c r="A3662" s="6" t="s">
        <v>7475</v>
      </c>
      <c r="B3662" s="6" t="s">
        <v>10</v>
      </c>
    </row>
    <row r="3663" spans="1:2">
      <c r="A3663" s="7" t="s">
        <v>7477</v>
      </c>
      <c r="B3663" s="7" t="s">
        <v>10</v>
      </c>
    </row>
    <row r="3664" spans="1:2">
      <c r="A3664" s="6" t="s">
        <v>7479</v>
      </c>
      <c r="B3664" s="6" t="s">
        <v>10</v>
      </c>
    </row>
    <row r="3665" spans="1:2">
      <c r="A3665" s="7" t="s">
        <v>7481</v>
      </c>
      <c r="B3665" s="7" t="s">
        <v>10</v>
      </c>
    </row>
    <row r="3666" spans="1:2">
      <c r="A3666" s="6" t="s">
        <v>7484</v>
      </c>
      <c r="B3666" s="6" t="s">
        <v>10</v>
      </c>
    </row>
    <row r="3667" spans="1:2">
      <c r="A3667" s="7" t="s">
        <v>7486</v>
      </c>
      <c r="B3667" s="7" t="s">
        <v>10</v>
      </c>
    </row>
    <row r="3668" spans="1:2">
      <c r="A3668" s="6" t="s">
        <v>7490</v>
      </c>
      <c r="B3668" s="6" t="s">
        <v>10</v>
      </c>
    </row>
    <row r="3669" spans="1:2">
      <c r="A3669" s="7" t="s">
        <v>7492</v>
      </c>
      <c r="B3669" s="7" t="s">
        <v>10</v>
      </c>
    </row>
    <row r="3670" spans="1:2">
      <c r="A3670" s="6" t="s">
        <v>7494</v>
      </c>
      <c r="B3670" s="6" t="s">
        <v>10</v>
      </c>
    </row>
    <row r="3671" spans="1:2">
      <c r="A3671" s="7" t="s">
        <v>7496</v>
      </c>
      <c r="B3671" s="7" t="s">
        <v>10</v>
      </c>
    </row>
    <row r="3672" spans="1:2">
      <c r="A3672" s="6" t="s">
        <v>7498</v>
      </c>
      <c r="B3672" s="6" t="s">
        <v>10</v>
      </c>
    </row>
    <row r="3673" spans="1:2">
      <c r="A3673" s="7" t="s">
        <v>7500</v>
      </c>
      <c r="B3673" s="7" t="s">
        <v>10</v>
      </c>
    </row>
    <row r="3674" spans="1:2">
      <c r="A3674" s="6" t="s">
        <v>7502</v>
      </c>
      <c r="B3674" s="6" t="s">
        <v>10</v>
      </c>
    </row>
    <row r="3675" spans="1:2">
      <c r="A3675" s="7" t="s">
        <v>7504</v>
      </c>
      <c r="B3675" s="7" t="s">
        <v>10</v>
      </c>
    </row>
    <row r="3676" spans="1:2">
      <c r="A3676" s="6" t="s">
        <v>7506</v>
      </c>
      <c r="B3676" s="6" t="s">
        <v>10</v>
      </c>
    </row>
    <row r="3677" spans="1:2">
      <c r="A3677" s="7" t="s">
        <v>7508</v>
      </c>
      <c r="B3677" s="7" t="s">
        <v>10</v>
      </c>
    </row>
    <row r="3678" spans="1:2">
      <c r="A3678" s="6" t="s">
        <v>7510</v>
      </c>
      <c r="B3678" s="6" t="s">
        <v>10</v>
      </c>
    </row>
    <row r="3679" spans="1:2">
      <c r="A3679" s="7" t="s">
        <v>7512</v>
      </c>
      <c r="B3679" s="7" t="s">
        <v>10</v>
      </c>
    </row>
    <row r="3680" spans="1:2">
      <c r="A3680" s="6" t="s">
        <v>7514</v>
      </c>
      <c r="B3680" s="6" t="s">
        <v>10</v>
      </c>
    </row>
    <row r="3681" spans="1:2">
      <c r="A3681" s="7" t="s">
        <v>7516</v>
      </c>
      <c r="B3681" s="7" t="s">
        <v>10</v>
      </c>
    </row>
    <row r="3682" spans="1:2">
      <c r="A3682" s="6" t="s">
        <v>7518</v>
      </c>
      <c r="B3682" s="6" t="s">
        <v>10</v>
      </c>
    </row>
    <row r="3683" spans="1:2">
      <c r="A3683" s="7" t="s">
        <v>7520</v>
      </c>
      <c r="B3683" s="7" t="s">
        <v>10</v>
      </c>
    </row>
    <row r="3684" spans="1:2">
      <c r="A3684" s="6" t="s">
        <v>7522</v>
      </c>
      <c r="B3684" s="6" t="s">
        <v>10</v>
      </c>
    </row>
    <row r="3685" spans="1:2">
      <c r="A3685" s="7" t="s">
        <v>7524</v>
      </c>
      <c r="B3685" s="7" t="s">
        <v>10</v>
      </c>
    </row>
    <row r="3686" spans="1:2">
      <c r="A3686" s="6" t="s">
        <v>7526</v>
      </c>
      <c r="B3686" s="6" t="s">
        <v>10</v>
      </c>
    </row>
    <row r="3687" spans="1:2">
      <c r="A3687" s="7" t="s">
        <v>7528</v>
      </c>
      <c r="B3687" s="7" t="s">
        <v>10</v>
      </c>
    </row>
    <row r="3688" spans="1:2">
      <c r="A3688" s="6" t="s">
        <v>7530</v>
      </c>
      <c r="B3688" s="6" t="s">
        <v>10</v>
      </c>
    </row>
    <row r="3689" spans="1:2">
      <c r="A3689" s="7" t="s">
        <v>7532</v>
      </c>
      <c r="B3689" s="7" t="s">
        <v>10</v>
      </c>
    </row>
    <row r="3690" spans="1:2">
      <c r="A3690" s="6" t="s">
        <v>7540</v>
      </c>
      <c r="B3690" s="6" t="s">
        <v>10</v>
      </c>
    </row>
    <row r="3691" spans="1:2">
      <c r="A3691" s="7" t="s">
        <v>7542</v>
      </c>
      <c r="B3691" s="7" t="s">
        <v>10</v>
      </c>
    </row>
    <row r="3692" spans="1:2">
      <c r="A3692" s="6" t="s">
        <v>7544</v>
      </c>
      <c r="B3692" s="6" t="s">
        <v>10</v>
      </c>
    </row>
    <row r="3693" spans="1:2">
      <c r="A3693" s="7" t="s">
        <v>7546</v>
      </c>
      <c r="B3693" s="7" t="s">
        <v>10</v>
      </c>
    </row>
    <row r="3694" spans="1:2">
      <c r="A3694" s="6" t="s">
        <v>7548</v>
      </c>
      <c r="B3694" s="6" t="s">
        <v>10</v>
      </c>
    </row>
    <row r="3695" spans="1:2">
      <c r="A3695" s="7" t="s">
        <v>7550</v>
      </c>
      <c r="B3695" s="7" t="s">
        <v>10</v>
      </c>
    </row>
    <row r="3696" spans="1:2">
      <c r="A3696" s="6" t="s">
        <v>7554</v>
      </c>
      <c r="B3696" s="6" t="s">
        <v>10</v>
      </c>
    </row>
    <row r="3697" spans="1:2">
      <c r="A3697" s="7" t="s">
        <v>7556</v>
      </c>
      <c r="B3697" s="7" t="s">
        <v>10</v>
      </c>
    </row>
    <row r="3698" spans="1:2">
      <c r="A3698" s="6" t="s">
        <v>7951</v>
      </c>
      <c r="B3698" s="6" t="s">
        <v>10</v>
      </c>
    </row>
    <row r="3699" spans="1:2">
      <c r="A3699" s="7" t="s">
        <v>7286</v>
      </c>
      <c r="B3699" s="7" t="s">
        <v>10</v>
      </c>
    </row>
    <row r="3700" spans="1:2">
      <c r="A3700" s="6" t="s">
        <v>7316</v>
      </c>
      <c r="B3700" s="6" t="s">
        <v>10</v>
      </c>
    </row>
    <row r="3701" spans="1:2">
      <c r="A3701" s="7" t="s">
        <v>7534</v>
      </c>
      <c r="B3701" s="7" t="s">
        <v>10</v>
      </c>
    </row>
    <row r="3702" spans="1:2">
      <c r="A3702" s="6" t="s">
        <v>7536</v>
      </c>
      <c r="B3702" s="6" t="s">
        <v>10</v>
      </c>
    </row>
    <row r="3703" spans="1:2">
      <c r="A3703" s="7" t="s">
        <v>7552</v>
      </c>
      <c r="B3703" s="7" t="s">
        <v>10</v>
      </c>
    </row>
    <row r="3704" spans="1:2">
      <c r="A3704" s="6" t="s">
        <v>7558</v>
      </c>
      <c r="B3704" s="6" t="s">
        <v>10</v>
      </c>
    </row>
    <row r="3705" spans="1:2">
      <c r="A3705" s="7" t="s">
        <v>7560</v>
      </c>
      <c r="B3705" s="7" t="s">
        <v>10</v>
      </c>
    </row>
    <row r="3706" spans="1:2">
      <c r="A3706" s="6" t="s">
        <v>7562</v>
      </c>
      <c r="B3706" s="6" t="s">
        <v>10</v>
      </c>
    </row>
    <row r="3707" spans="1:2">
      <c r="A3707" s="7" t="s">
        <v>7564</v>
      </c>
      <c r="B3707" s="7" t="s">
        <v>10</v>
      </c>
    </row>
    <row r="3708" spans="1:2">
      <c r="A3708" s="6" t="s">
        <v>7566</v>
      </c>
      <c r="B3708" s="6" t="s">
        <v>10</v>
      </c>
    </row>
    <row r="3709" spans="1:2">
      <c r="A3709" s="7" t="s">
        <v>7568</v>
      </c>
      <c r="B3709" s="7" t="s">
        <v>10</v>
      </c>
    </row>
    <row r="3710" spans="1:2">
      <c r="A3710" s="6" t="s">
        <v>7570</v>
      </c>
      <c r="B3710" s="6" t="s">
        <v>10</v>
      </c>
    </row>
    <row r="3711" spans="1:2">
      <c r="A3711" s="7" t="s">
        <v>7572</v>
      </c>
      <c r="B3711" s="7" t="s">
        <v>10</v>
      </c>
    </row>
    <row r="3712" spans="1:2">
      <c r="A3712" s="6" t="s">
        <v>7574</v>
      </c>
      <c r="B3712" s="6" t="s">
        <v>10</v>
      </c>
    </row>
    <row r="3713" spans="1:2">
      <c r="A3713" s="7" t="s">
        <v>7580</v>
      </c>
      <c r="B3713" s="7" t="s">
        <v>10</v>
      </c>
    </row>
    <row r="3714" spans="1:2">
      <c r="A3714" s="6" t="s">
        <v>7584</v>
      </c>
      <c r="B3714" s="6" t="s">
        <v>10</v>
      </c>
    </row>
    <row r="3715" spans="1:2">
      <c r="A3715" s="7" t="s">
        <v>7586</v>
      </c>
      <c r="B3715" s="7" t="s">
        <v>10</v>
      </c>
    </row>
    <row r="3716" spans="1:2">
      <c r="A3716" s="6" t="s">
        <v>7588</v>
      </c>
      <c r="B3716" s="6" t="s">
        <v>10</v>
      </c>
    </row>
    <row r="3717" spans="1:2">
      <c r="A3717" s="7" t="s">
        <v>7590</v>
      </c>
      <c r="B3717" s="7" t="s">
        <v>10</v>
      </c>
    </row>
    <row r="3718" spans="1:2">
      <c r="A3718" s="6" t="s">
        <v>7592</v>
      </c>
      <c r="B3718" s="6" t="s">
        <v>10</v>
      </c>
    </row>
    <row r="3719" spans="1:2">
      <c r="A3719" s="7" t="s">
        <v>7594</v>
      </c>
      <c r="B3719" s="7" t="s">
        <v>10</v>
      </c>
    </row>
    <row r="3720" spans="1:2">
      <c r="A3720" s="6" t="s">
        <v>7596</v>
      </c>
      <c r="B3720" s="6" t="s">
        <v>10</v>
      </c>
    </row>
    <row r="3721" spans="1:2">
      <c r="A3721" s="7" t="s">
        <v>7598</v>
      </c>
      <c r="B3721" s="7" t="s">
        <v>10</v>
      </c>
    </row>
    <row r="3722" spans="1:2">
      <c r="A3722" s="6" t="s">
        <v>7600</v>
      </c>
      <c r="B3722" s="6" t="s">
        <v>10</v>
      </c>
    </row>
    <row r="3723" spans="1:2">
      <c r="A3723" s="7" t="s">
        <v>7602</v>
      </c>
      <c r="B3723" s="7" t="s">
        <v>10</v>
      </c>
    </row>
    <row r="3724" spans="1:2">
      <c r="A3724" s="6" t="s">
        <v>7604</v>
      </c>
      <c r="B3724" s="6" t="s">
        <v>10</v>
      </c>
    </row>
    <row r="3725" spans="1:2">
      <c r="A3725" s="7" t="s">
        <v>7606</v>
      </c>
      <c r="B3725" s="7" t="s">
        <v>10</v>
      </c>
    </row>
    <row r="3726" spans="1:2">
      <c r="A3726" s="6" t="s">
        <v>7608</v>
      </c>
      <c r="B3726" s="6" t="s">
        <v>10</v>
      </c>
    </row>
    <row r="3727" spans="1:2">
      <c r="A3727" s="7" t="s">
        <v>7610</v>
      </c>
      <c r="B3727" s="7" t="s">
        <v>10</v>
      </c>
    </row>
    <row r="3728" spans="1:2">
      <c r="A3728" s="6" t="s">
        <v>7612</v>
      </c>
      <c r="B3728" s="6" t="s">
        <v>10</v>
      </c>
    </row>
    <row r="3729" spans="1:2">
      <c r="A3729" s="7" t="s">
        <v>7614</v>
      </c>
      <c r="B3729" s="7" t="s">
        <v>10</v>
      </c>
    </row>
    <row r="3730" spans="1:2">
      <c r="A3730" s="6" t="s">
        <v>7616</v>
      </c>
      <c r="B3730" s="6" t="s">
        <v>10</v>
      </c>
    </row>
    <row r="3731" spans="1:2">
      <c r="A3731" s="7" t="s">
        <v>7618</v>
      </c>
      <c r="B3731" s="7" t="s">
        <v>10</v>
      </c>
    </row>
    <row r="3732" spans="1:2">
      <c r="A3732" s="6" t="s">
        <v>7620</v>
      </c>
      <c r="B3732" s="6" t="s">
        <v>10</v>
      </c>
    </row>
    <row r="3733" spans="1:2">
      <c r="A3733" s="7" t="s">
        <v>7622</v>
      </c>
      <c r="B3733" s="7" t="s">
        <v>10</v>
      </c>
    </row>
    <row r="3734" spans="1:2">
      <c r="A3734" s="6" t="s">
        <v>7624</v>
      </c>
      <c r="B3734" s="6" t="s">
        <v>10</v>
      </c>
    </row>
    <row r="3735" spans="1:2">
      <c r="A3735" s="7" t="s">
        <v>7626</v>
      </c>
      <c r="B3735" s="7" t="s">
        <v>10</v>
      </c>
    </row>
    <row r="3736" spans="1:2">
      <c r="A3736" s="6" t="s">
        <v>7634</v>
      </c>
      <c r="B3736" s="6" t="s">
        <v>10</v>
      </c>
    </row>
    <row r="3737" spans="1:2">
      <c r="A3737" s="7" t="s">
        <v>7636</v>
      </c>
      <c r="B3737" s="7" t="s">
        <v>10</v>
      </c>
    </row>
    <row r="3738" spans="1:2">
      <c r="A3738" s="6" t="s">
        <v>7638</v>
      </c>
      <c r="B3738" s="6" t="s">
        <v>10</v>
      </c>
    </row>
    <row r="3739" spans="1:2">
      <c r="A3739" s="7" t="s">
        <v>7640</v>
      </c>
      <c r="B3739" s="7" t="s">
        <v>10</v>
      </c>
    </row>
    <row r="3740" spans="1:2">
      <c r="A3740" s="6" t="s">
        <v>7642</v>
      </c>
      <c r="B3740" s="6" t="s">
        <v>10</v>
      </c>
    </row>
    <row r="3741" spans="1:2">
      <c r="A3741" s="7" t="s">
        <v>7644</v>
      </c>
      <c r="B3741" s="7" t="s">
        <v>10</v>
      </c>
    </row>
    <row r="3742" spans="1:2">
      <c r="A3742" s="6" t="s">
        <v>7646</v>
      </c>
      <c r="B3742" s="6" t="s">
        <v>10</v>
      </c>
    </row>
    <row r="3743" spans="1:2">
      <c r="A3743" s="7" t="s">
        <v>7648</v>
      </c>
      <c r="B3743" s="7" t="s">
        <v>10</v>
      </c>
    </row>
    <row r="3744" spans="1:2">
      <c r="A3744" s="6" t="s">
        <v>7650</v>
      </c>
      <c r="B3744" s="6" t="s">
        <v>10</v>
      </c>
    </row>
    <row r="3745" spans="1:2">
      <c r="A3745" s="7" t="s">
        <v>7652</v>
      </c>
      <c r="B3745" s="7" t="s">
        <v>10</v>
      </c>
    </row>
    <row r="3746" spans="1:2">
      <c r="A3746" s="6" t="s">
        <v>7654</v>
      </c>
      <c r="B3746" s="6" t="s">
        <v>10</v>
      </c>
    </row>
    <row r="3747" spans="1:2">
      <c r="A3747" s="7" t="s">
        <v>7658</v>
      </c>
      <c r="B3747" s="7" t="s">
        <v>10</v>
      </c>
    </row>
    <row r="3748" spans="1:2">
      <c r="A3748" s="6" t="s">
        <v>7660</v>
      </c>
      <c r="B3748" s="6" t="s">
        <v>10</v>
      </c>
    </row>
    <row r="3749" spans="1:2">
      <c r="A3749" s="7" t="s">
        <v>7662</v>
      </c>
      <c r="B3749" s="7" t="s">
        <v>10</v>
      </c>
    </row>
    <row r="3750" spans="1:2">
      <c r="A3750" s="6" t="s">
        <v>7664</v>
      </c>
      <c r="B3750" s="6" t="s">
        <v>10</v>
      </c>
    </row>
    <row r="3751" spans="1:2">
      <c r="A3751" s="7" t="s">
        <v>7666</v>
      </c>
      <c r="B3751" s="7" t="s">
        <v>10</v>
      </c>
    </row>
    <row r="3752" spans="1:2">
      <c r="A3752" s="6" t="s">
        <v>7576</v>
      </c>
      <c r="B3752" s="6" t="s">
        <v>10</v>
      </c>
    </row>
    <row r="3753" spans="1:2">
      <c r="A3753" s="7" t="s">
        <v>7578</v>
      </c>
      <c r="B3753" s="7" t="s">
        <v>10</v>
      </c>
    </row>
    <row r="3754" spans="1:2">
      <c r="A3754" s="6" t="s">
        <v>7656</v>
      </c>
      <c r="B3754" s="6" t="s">
        <v>10</v>
      </c>
    </row>
    <row r="3755" spans="1:2">
      <c r="A3755" s="7" t="s">
        <v>7668</v>
      </c>
      <c r="B3755" s="7" t="s">
        <v>10</v>
      </c>
    </row>
    <row r="3756" spans="1:2">
      <c r="A3756" s="6" t="s">
        <v>10761</v>
      </c>
      <c r="B3756" s="6" t="s">
        <v>10</v>
      </c>
    </row>
    <row r="3757" spans="1:2">
      <c r="A3757" s="7" t="s">
        <v>3130</v>
      </c>
      <c r="B3757" s="7" t="s">
        <v>10</v>
      </c>
    </row>
    <row r="3758" spans="1:2">
      <c r="A3758" s="6" t="s">
        <v>7677</v>
      </c>
      <c r="B3758" s="6" t="s">
        <v>10</v>
      </c>
    </row>
    <row r="3759" spans="1:2">
      <c r="A3759" s="7" t="s">
        <v>7681</v>
      </c>
      <c r="B3759" s="7" t="s">
        <v>10</v>
      </c>
    </row>
    <row r="3760" spans="1:2">
      <c r="A3760" s="6" t="s">
        <v>7683</v>
      </c>
      <c r="B3760" s="6" t="s">
        <v>10</v>
      </c>
    </row>
    <row r="3761" spans="1:2">
      <c r="A3761" s="7" t="s">
        <v>7687</v>
      </c>
      <c r="B3761" s="7" t="s">
        <v>10</v>
      </c>
    </row>
    <row r="3762" spans="1:2">
      <c r="A3762" s="6" t="s">
        <v>7689</v>
      </c>
      <c r="B3762" s="6" t="s">
        <v>10</v>
      </c>
    </row>
    <row r="3763" spans="1:2">
      <c r="A3763" s="7" t="s">
        <v>7691</v>
      </c>
      <c r="B3763" s="7" t="s">
        <v>10</v>
      </c>
    </row>
    <row r="3764" spans="1:2">
      <c r="A3764" s="6" t="s">
        <v>7693</v>
      </c>
      <c r="B3764" s="6" t="s">
        <v>10</v>
      </c>
    </row>
    <row r="3765" spans="1:2">
      <c r="A3765" s="7" t="s">
        <v>7695</v>
      </c>
      <c r="B3765" s="7" t="s">
        <v>10</v>
      </c>
    </row>
    <row r="3766" spans="1:2">
      <c r="A3766" s="6" t="s">
        <v>7697</v>
      </c>
      <c r="B3766" s="6" t="s">
        <v>10</v>
      </c>
    </row>
    <row r="3767" spans="1:2">
      <c r="A3767" s="7" t="s">
        <v>7699</v>
      </c>
      <c r="B3767" s="7" t="s">
        <v>10</v>
      </c>
    </row>
    <row r="3768" spans="1:2">
      <c r="A3768" s="6" t="s">
        <v>7703</v>
      </c>
      <c r="B3768" s="6" t="s">
        <v>10</v>
      </c>
    </row>
    <row r="3769" spans="1:2">
      <c r="A3769" s="7" t="s">
        <v>7705</v>
      </c>
      <c r="B3769" s="7" t="s">
        <v>10</v>
      </c>
    </row>
    <row r="3770" spans="1:2">
      <c r="A3770" s="6" t="s">
        <v>7711</v>
      </c>
      <c r="B3770" s="6" t="s">
        <v>10</v>
      </c>
    </row>
    <row r="3771" spans="1:2">
      <c r="A3771" s="7" t="s">
        <v>7713</v>
      </c>
      <c r="B3771" s="7" t="s">
        <v>10</v>
      </c>
    </row>
    <row r="3772" spans="1:2">
      <c r="A3772" s="6" t="s">
        <v>7715</v>
      </c>
      <c r="B3772" s="6" t="s">
        <v>10</v>
      </c>
    </row>
    <row r="3773" spans="1:2">
      <c r="A3773" s="7" t="s">
        <v>7717</v>
      </c>
      <c r="B3773" s="7" t="s">
        <v>10</v>
      </c>
    </row>
    <row r="3774" spans="1:2">
      <c r="A3774" s="6" t="s">
        <v>7719</v>
      </c>
      <c r="B3774" s="6" t="s">
        <v>10</v>
      </c>
    </row>
    <row r="3775" spans="1:2">
      <c r="A3775" s="7" t="s">
        <v>7721</v>
      </c>
      <c r="B3775" s="7" t="s">
        <v>10</v>
      </c>
    </row>
    <row r="3776" spans="1:2">
      <c r="A3776" s="6" t="s">
        <v>7723</v>
      </c>
      <c r="B3776" s="6" t="s">
        <v>10</v>
      </c>
    </row>
    <row r="3777" spans="1:2">
      <c r="A3777" s="7" t="s">
        <v>7727</v>
      </c>
      <c r="B3777" s="7" t="s">
        <v>10</v>
      </c>
    </row>
    <row r="3778" spans="1:2">
      <c r="A3778" s="6" t="s">
        <v>7729</v>
      </c>
      <c r="B3778" s="6" t="s">
        <v>10</v>
      </c>
    </row>
    <row r="3779" spans="1:2">
      <c r="A3779" s="7" t="s">
        <v>7731</v>
      </c>
      <c r="B3779" s="7" t="s">
        <v>10</v>
      </c>
    </row>
    <row r="3780" spans="1:2">
      <c r="A3780" s="6" t="s">
        <v>7733</v>
      </c>
      <c r="B3780" s="6" t="s">
        <v>10</v>
      </c>
    </row>
    <row r="3781" spans="1:2">
      <c r="A3781" s="7" t="s">
        <v>7735</v>
      </c>
      <c r="B3781" s="7" t="s">
        <v>10</v>
      </c>
    </row>
    <row r="3782" spans="1:2">
      <c r="A3782" s="6" t="s">
        <v>7741</v>
      </c>
      <c r="B3782" s="6" t="s">
        <v>10</v>
      </c>
    </row>
    <row r="3783" spans="1:2">
      <c r="A3783" s="7" t="s">
        <v>7743</v>
      </c>
      <c r="B3783" s="7" t="s">
        <v>10</v>
      </c>
    </row>
    <row r="3784" spans="1:2">
      <c r="A3784" s="6" t="s">
        <v>7745</v>
      </c>
      <c r="B3784" s="6" t="s">
        <v>10</v>
      </c>
    </row>
    <row r="3785" spans="1:2">
      <c r="A3785" s="7" t="s">
        <v>7747</v>
      </c>
      <c r="B3785" s="7" t="s">
        <v>10</v>
      </c>
    </row>
    <row r="3786" spans="1:2">
      <c r="A3786" s="6" t="s">
        <v>7749</v>
      </c>
      <c r="B3786" s="6" t="s">
        <v>10</v>
      </c>
    </row>
    <row r="3787" spans="1:2">
      <c r="A3787" s="7" t="s">
        <v>7751</v>
      </c>
      <c r="B3787" s="7" t="s">
        <v>10</v>
      </c>
    </row>
    <row r="3788" spans="1:2">
      <c r="A3788" s="6" t="s">
        <v>7753</v>
      </c>
      <c r="B3788" s="6" t="s">
        <v>10</v>
      </c>
    </row>
    <row r="3789" spans="1:2">
      <c r="A3789" s="7" t="s">
        <v>7755</v>
      </c>
      <c r="B3789" s="7" t="s">
        <v>10</v>
      </c>
    </row>
    <row r="3790" spans="1:2">
      <c r="A3790" s="6" t="s">
        <v>7757</v>
      </c>
      <c r="B3790" s="6" t="s">
        <v>10</v>
      </c>
    </row>
    <row r="3791" spans="1:2">
      <c r="A3791" s="7" t="s">
        <v>7759</v>
      </c>
      <c r="B3791" s="7" t="s">
        <v>10</v>
      </c>
    </row>
    <row r="3792" spans="1:2">
      <c r="A3792" s="6" t="s">
        <v>7761</v>
      </c>
      <c r="B3792" s="6" t="s">
        <v>10</v>
      </c>
    </row>
    <row r="3793" spans="1:2">
      <c r="A3793" s="7" t="s">
        <v>7763</v>
      </c>
      <c r="B3793" s="7" t="s">
        <v>10</v>
      </c>
    </row>
    <row r="3794" spans="1:2">
      <c r="A3794" s="6" t="s">
        <v>7765</v>
      </c>
      <c r="B3794" s="6" t="s">
        <v>10</v>
      </c>
    </row>
    <row r="3795" spans="1:2">
      <c r="A3795" s="7" t="s">
        <v>8703</v>
      </c>
      <c r="B3795" s="7" t="s">
        <v>10</v>
      </c>
    </row>
    <row r="3796" spans="1:2">
      <c r="A3796" s="6" t="s">
        <v>7628</v>
      </c>
      <c r="B3796" s="6" t="s">
        <v>10</v>
      </c>
    </row>
    <row r="3797" spans="1:2">
      <c r="A3797" s="7" t="s">
        <v>7630</v>
      </c>
      <c r="B3797" s="7" t="s">
        <v>10</v>
      </c>
    </row>
    <row r="3798" spans="1:2">
      <c r="A3798" s="6" t="s">
        <v>7632</v>
      </c>
      <c r="B3798" s="6" t="s">
        <v>10</v>
      </c>
    </row>
    <row r="3799" spans="1:2">
      <c r="A3799" s="7" t="s">
        <v>7725</v>
      </c>
      <c r="B3799" s="7" t="s">
        <v>10</v>
      </c>
    </row>
    <row r="3800" spans="1:2">
      <c r="A3800" s="6" t="s">
        <v>7767</v>
      </c>
      <c r="B3800" s="6" t="s">
        <v>10</v>
      </c>
    </row>
    <row r="3801" spans="1:2">
      <c r="A3801" s="7" t="s">
        <v>7769</v>
      </c>
      <c r="B3801" s="7" t="s">
        <v>10</v>
      </c>
    </row>
    <row r="3802" spans="1:2">
      <c r="A3802" s="6" t="s">
        <v>7771</v>
      </c>
      <c r="B3802" s="6" t="s">
        <v>10</v>
      </c>
    </row>
    <row r="3803" spans="1:2">
      <c r="A3803" s="7" t="s">
        <v>7773</v>
      </c>
      <c r="B3803" s="7" t="s">
        <v>10</v>
      </c>
    </row>
    <row r="3804" spans="1:2">
      <c r="A3804" s="6" t="s">
        <v>7775</v>
      </c>
      <c r="B3804" s="6" t="s">
        <v>10</v>
      </c>
    </row>
    <row r="3805" spans="1:2">
      <c r="A3805" s="7" t="s">
        <v>7777</v>
      </c>
      <c r="B3805" s="7" t="s">
        <v>10</v>
      </c>
    </row>
    <row r="3806" spans="1:2">
      <c r="A3806" s="6" t="s">
        <v>7779</v>
      </c>
      <c r="B3806" s="6" t="s">
        <v>10</v>
      </c>
    </row>
    <row r="3807" spans="1:2">
      <c r="A3807" s="7" t="s">
        <v>7781</v>
      </c>
      <c r="B3807" s="7" t="s">
        <v>10</v>
      </c>
    </row>
    <row r="3808" spans="1:2">
      <c r="A3808" s="6" t="s">
        <v>7785</v>
      </c>
      <c r="B3808" s="6" t="s">
        <v>10</v>
      </c>
    </row>
    <row r="3809" spans="1:2">
      <c r="A3809" s="7" t="s">
        <v>7789</v>
      </c>
      <c r="B3809" s="7" t="s">
        <v>10</v>
      </c>
    </row>
    <row r="3810" spans="1:2">
      <c r="A3810" s="6" t="s">
        <v>7791</v>
      </c>
      <c r="B3810" s="6" t="s">
        <v>10</v>
      </c>
    </row>
    <row r="3811" spans="1:2">
      <c r="A3811" s="7" t="s">
        <v>7793</v>
      </c>
      <c r="B3811" s="7" t="s">
        <v>10</v>
      </c>
    </row>
    <row r="3812" spans="1:2">
      <c r="A3812" s="6" t="s">
        <v>7795</v>
      </c>
      <c r="B3812" s="6" t="s">
        <v>10</v>
      </c>
    </row>
    <row r="3813" spans="1:2">
      <c r="A3813" s="7" t="s">
        <v>7799</v>
      </c>
      <c r="B3813" s="7" t="s">
        <v>10</v>
      </c>
    </row>
    <row r="3814" spans="1:2">
      <c r="A3814" s="6" t="s">
        <v>7892</v>
      </c>
      <c r="B3814" s="6" t="s">
        <v>10</v>
      </c>
    </row>
    <row r="3815" spans="1:2">
      <c r="A3815" s="7" t="s">
        <v>7802</v>
      </c>
      <c r="B3815" s="7" t="s">
        <v>10</v>
      </c>
    </row>
    <row r="3816" spans="1:2">
      <c r="A3816" s="6" t="s">
        <v>7804</v>
      </c>
      <c r="B3816" s="6" t="s">
        <v>10</v>
      </c>
    </row>
    <row r="3817" spans="1:2">
      <c r="A3817" s="7" t="s">
        <v>7808</v>
      </c>
      <c r="B3817" s="7" t="s">
        <v>10</v>
      </c>
    </row>
    <row r="3818" spans="1:2">
      <c r="A3818" s="6" t="s">
        <v>7812</v>
      </c>
      <c r="B3818" s="6" t="s">
        <v>10</v>
      </c>
    </row>
    <row r="3819" spans="1:2">
      <c r="A3819" s="7" t="s">
        <v>7814</v>
      </c>
      <c r="B3819" s="7" t="s">
        <v>10</v>
      </c>
    </row>
    <row r="3820" spans="1:2">
      <c r="A3820" s="6" t="s">
        <v>7818</v>
      </c>
      <c r="B3820" s="6" t="s">
        <v>10</v>
      </c>
    </row>
    <row r="3821" spans="1:2">
      <c r="A3821" s="7" t="s">
        <v>7820</v>
      </c>
      <c r="B3821" s="7" t="s">
        <v>10</v>
      </c>
    </row>
    <row r="3822" spans="1:2">
      <c r="A3822" s="6" t="s">
        <v>7822</v>
      </c>
      <c r="B3822" s="6" t="s">
        <v>10</v>
      </c>
    </row>
    <row r="3823" spans="1:2">
      <c r="A3823" s="7" t="s">
        <v>7828</v>
      </c>
      <c r="B3823" s="7" t="s">
        <v>10</v>
      </c>
    </row>
    <row r="3824" spans="1:2">
      <c r="A3824" s="6" t="s">
        <v>7830</v>
      </c>
      <c r="B3824" s="6" t="s">
        <v>10</v>
      </c>
    </row>
    <row r="3825" spans="1:2">
      <c r="A3825" s="7" t="s">
        <v>7832</v>
      </c>
      <c r="B3825" s="7" t="s">
        <v>10</v>
      </c>
    </row>
    <row r="3826" spans="1:2">
      <c r="A3826" s="6" t="s">
        <v>7834</v>
      </c>
      <c r="B3826" s="6" t="s">
        <v>10</v>
      </c>
    </row>
    <row r="3827" spans="1:2">
      <c r="A3827" s="7" t="s">
        <v>7836</v>
      </c>
      <c r="B3827" s="7" t="s">
        <v>10</v>
      </c>
    </row>
    <row r="3828" spans="1:2">
      <c r="A3828" s="6" t="s">
        <v>6321</v>
      </c>
      <c r="B3828" s="6" t="s">
        <v>10</v>
      </c>
    </row>
    <row r="3829" spans="1:2">
      <c r="A3829" s="7" t="s">
        <v>6343</v>
      </c>
      <c r="B3829" s="7" t="s">
        <v>10</v>
      </c>
    </row>
    <row r="3830" spans="1:2">
      <c r="A3830" s="6" t="s">
        <v>6430</v>
      </c>
      <c r="B3830" s="6" t="s">
        <v>10</v>
      </c>
    </row>
    <row r="3831" spans="1:2">
      <c r="A3831" s="7" t="s">
        <v>7008</v>
      </c>
      <c r="B3831" s="7" t="s">
        <v>10</v>
      </c>
    </row>
    <row r="3832" spans="1:2">
      <c r="A3832" s="6" t="s">
        <v>7670</v>
      </c>
      <c r="B3832" s="6" t="s">
        <v>10</v>
      </c>
    </row>
    <row r="3833" spans="1:2">
      <c r="A3833" s="7" t="s">
        <v>7797</v>
      </c>
      <c r="B3833" s="7" t="s">
        <v>10</v>
      </c>
    </row>
    <row r="3834" spans="1:2">
      <c r="A3834" s="6" t="s">
        <v>7824</v>
      </c>
      <c r="B3834" s="6" t="s">
        <v>10</v>
      </c>
    </row>
    <row r="3835" spans="1:2">
      <c r="A3835" s="7" t="s">
        <v>7826</v>
      </c>
      <c r="B3835" s="7" t="s">
        <v>10</v>
      </c>
    </row>
    <row r="3836" spans="1:2">
      <c r="A3836" s="6" t="s">
        <v>7838</v>
      </c>
      <c r="B3836" s="6" t="s">
        <v>10</v>
      </c>
    </row>
    <row r="3837" spans="1:2">
      <c r="A3837" s="7" t="s">
        <v>7840</v>
      </c>
      <c r="B3837" s="7" t="s">
        <v>10</v>
      </c>
    </row>
    <row r="3838" spans="1:2">
      <c r="A3838" s="6" t="s">
        <v>7842</v>
      </c>
      <c r="B3838" s="6" t="s">
        <v>10</v>
      </c>
    </row>
    <row r="3839" spans="1:2">
      <c r="A3839" s="7" t="s">
        <v>7844</v>
      </c>
      <c r="B3839" s="7" t="s">
        <v>10</v>
      </c>
    </row>
    <row r="3840" spans="1:2">
      <c r="A3840" s="6" t="s">
        <v>7846</v>
      </c>
      <c r="B3840" s="6" t="s">
        <v>10</v>
      </c>
    </row>
    <row r="3841" spans="1:2">
      <c r="A3841" s="7" t="s">
        <v>7848</v>
      </c>
      <c r="B3841" s="7" t="s">
        <v>10</v>
      </c>
    </row>
    <row r="3842" spans="1:2">
      <c r="A3842" s="6" t="s">
        <v>7850</v>
      </c>
      <c r="B3842" s="6" t="s">
        <v>10</v>
      </c>
    </row>
    <row r="3843" spans="1:2">
      <c r="A3843" s="7" t="s">
        <v>7852</v>
      </c>
      <c r="B3843" s="7" t="s">
        <v>10</v>
      </c>
    </row>
    <row r="3844" spans="1:2">
      <c r="A3844" s="6" t="s">
        <v>7854</v>
      </c>
      <c r="B3844" s="6" t="s">
        <v>10</v>
      </c>
    </row>
    <row r="3845" spans="1:2">
      <c r="A3845" s="7" t="s">
        <v>7856</v>
      </c>
      <c r="B3845" s="7" t="s">
        <v>10</v>
      </c>
    </row>
    <row r="3846" spans="1:2">
      <c r="A3846" s="6" t="s">
        <v>7858</v>
      </c>
      <c r="B3846" s="6" t="s">
        <v>10</v>
      </c>
    </row>
    <row r="3847" spans="1:2">
      <c r="A3847" s="7" t="s">
        <v>7860</v>
      </c>
      <c r="B3847" s="7" t="s">
        <v>10</v>
      </c>
    </row>
    <row r="3848" spans="1:2">
      <c r="A3848" s="6" t="s">
        <v>7862</v>
      </c>
      <c r="B3848" s="6" t="s">
        <v>10</v>
      </c>
    </row>
    <row r="3849" spans="1:2">
      <c r="A3849" s="7" t="s">
        <v>7864</v>
      </c>
      <c r="B3849" s="7" t="s">
        <v>10</v>
      </c>
    </row>
    <row r="3850" spans="1:2">
      <c r="A3850" s="6" t="s">
        <v>7866</v>
      </c>
      <c r="B3850" s="6" t="s">
        <v>10</v>
      </c>
    </row>
    <row r="3851" spans="1:2">
      <c r="A3851" s="7" t="s">
        <v>7868</v>
      </c>
      <c r="B3851" s="7" t="s">
        <v>10</v>
      </c>
    </row>
    <row r="3852" spans="1:2">
      <c r="A3852" s="6" t="s">
        <v>7870</v>
      </c>
      <c r="B3852" s="6" t="s">
        <v>10</v>
      </c>
    </row>
    <row r="3853" spans="1:2">
      <c r="A3853" s="7" t="s">
        <v>7872</v>
      </c>
      <c r="B3853" s="7" t="s">
        <v>10</v>
      </c>
    </row>
    <row r="3854" spans="1:2">
      <c r="A3854" s="6" t="s">
        <v>7874</v>
      </c>
      <c r="B3854" s="6" t="s">
        <v>10</v>
      </c>
    </row>
    <row r="3855" spans="1:2">
      <c r="A3855" s="7" t="s">
        <v>7876</v>
      </c>
      <c r="B3855" s="7" t="s">
        <v>10</v>
      </c>
    </row>
    <row r="3856" spans="1:2">
      <c r="A3856" s="6" t="s">
        <v>7878</v>
      </c>
      <c r="B3856" s="6" t="s">
        <v>10</v>
      </c>
    </row>
    <row r="3857" spans="1:2">
      <c r="A3857" s="7" t="s">
        <v>7880</v>
      </c>
      <c r="B3857" s="7" t="s">
        <v>10</v>
      </c>
    </row>
    <row r="3858" spans="1:2">
      <c r="A3858" s="6" t="s">
        <v>7882</v>
      </c>
      <c r="B3858" s="6" t="s">
        <v>10</v>
      </c>
    </row>
    <row r="3859" spans="1:2">
      <c r="A3859" s="7" t="s">
        <v>7884</v>
      </c>
      <c r="B3859" s="7" t="s">
        <v>10</v>
      </c>
    </row>
    <row r="3860" spans="1:2">
      <c r="A3860" s="6" t="s">
        <v>7886</v>
      </c>
      <c r="B3860" s="6" t="s">
        <v>10</v>
      </c>
    </row>
    <row r="3861" spans="1:2">
      <c r="A3861" s="7" t="s">
        <v>7888</v>
      </c>
      <c r="B3861" s="7" t="s">
        <v>10</v>
      </c>
    </row>
    <row r="3862" spans="1:2">
      <c r="A3862" s="6" t="s">
        <v>7893</v>
      </c>
      <c r="B3862" s="6" t="s">
        <v>10</v>
      </c>
    </row>
    <row r="3863" spans="1:2">
      <c r="A3863" s="7" t="s">
        <v>7895</v>
      </c>
      <c r="B3863" s="7" t="s">
        <v>10</v>
      </c>
    </row>
    <row r="3864" spans="1:2">
      <c r="A3864" s="6" t="s">
        <v>7897</v>
      </c>
      <c r="B3864" s="6" t="s">
        <v>10</v>
      </c>
    </row>
    <row r="3865" spans="1:2">
      <c r="A3865" s="7" t="s">
        <v>7899</v>
      </c>
      <c r="B3865" s="7" t="s">
        <v>10</v>
      </c>
    </row>
    <row r="3866" spans="1:2">
      <c r="A3866" s="6" t="s">
        <v>7901</v>
      </c>
      <c r="B3866" s="6" t="s">
        <v>10</v>
      </c>
    </row>
    <row r="3867" spans="1:2">
      <c r="A3867" s="7" t="s">
        <v>7903</v>
      </c>
      <c r="B3867" s="7" t="s">
        <v>10</v>
      </c>
    </row>
    <row r="3868" spans="1:2">
      <c r="A3868" s="6" t="s">
        <v>7905</v>
      </c>
      <c r="B3868" s="6" t="s">
        <v>10</v>
      </c>
    </row>
    <row r="3869" spans="1:2">
      <c r="A3869" s="7" t="s">
        <v>7909</v>
      </c>
      <c r="B3869" s="7" t="s">
        <v>10</v>
      </c>
    </row>
    <row r="3870" spans="1:2">
      <c r="A3870" s="6" t="s">
        <v>7911</v>
      </c>
      <c r="B3870" s="6" t="s">
        <v>10</v>
      </c>
    </row>
    <row r="3871" spans="1:2">
      <c r="A3871" s="7" t="s">
        <v>7915</v>
      </c>
      <c r="B3871" s="7" t="s">
        <v>10</v>
      </c>
    </row>
    <row r="3872" spans="1:2">
      <c r="A3872" s="6" t="s">
        <v>7917</v>
      </c>
      <c r="B3872" s="6" t="s">
        <v>10</v>
      </c>
    </row>
    <row r="3873" spans="1:2">
      <c r="A3873" s="7" t="s">
        <v>7919</v>
      </c>
      <c r="B3873" s="7" t="s">
        <v>10</v>
      </c>
    </row>
    <row r="3874" spans="1:2">
      <c r="A3874" s="6" t="s">
        <v>7947</v>
      </c>
      <c r="B3874" s="6" t="s">
        <v>10</v>
      </c>
    </row>
    <row r="3875" spans="1:2">
      <c r="A3875" s="7" t="s">
        <v>7701</v>
      </c>
      <c r="B3875" s="7" t="s">
        <v>10</v>
      </c>
    </row>
    <row r="3876" spans="1:2">
      <c r="A3876" s="6" t="s">
        <v>7737</v>
      </c>
      <c r="B3876" s="6" t="s">
        <v>10</v>
      </c>
    </row>
    <row r="3877" spans="1:2">
      <c r="A3877" s="7" t="s">
        <v>7739</v>
      </c>
      <c r="B3877" s="7" t="s">
        <v>10</v>
      </c>
    </row>
    <row r="3878" spans="1:2">
      <c r="A3878" s="6" t="s">
        <v>7787</v>
      </c>
      <c r="B3878" s="6" t="s">
        <v>10</v>
      </c>
    </row>
    <row r="3879" spans="1:2">
      <c r="A3879" s="7" t="s">
        <v>7810</v>
      </c>
      <c r="B3879" s="7" t="s">
        <v>10</v>
      </c>
    </row>
    <row r="3880" spans="1:2">
      <c r="A3880" s="6" t="s">
        <v>7921</v>
      </c>
      <c r="B3880" s="6" t="s">
        <v>10</v>
      </c>
    </row>
    <row r="3881" spans="1:2">
      <c r="A3881" s="7" t="s">
        <v>7923</v>
      </c>
      <c r="B3881" s="7" t="s">
        <v>10</v>
      </c>
    </row>
    <row r="3882" spans="1:2">
      <c r="A3882" s="6" t="s">
        <v>7949</v>
      </c>
      <c r="B3882" s="6" t="s">
        <v>10</v>
      </c>
    </row>
    <row r="3883" spans="1:2">
      <c r="A3883" s="7" t="s">
        <v>7953</v>
      </c>
      <c r="B3883" s="7" t="s">
        <v>10</v>
      </c>
    </row>
    <row r="3884" spans="1:2">
      <c r="A3884" s="6" t="s">
        <v>7955</v>
      </c>
      <c r="B3884" s="6" t="s">
        <v>10</v>
      </c>
    </row>
    <row r="3885" spans="1:2">
      <c r="A3885" s="7" t="s">
        <v>7957</v>
      </c>
      <c r="B3885" s="7" t="s">
        <v>10</v>
      </c>
    </row>
    <row r="3886" spans="1:2">
      <c r="A3886" s="6" t="s">
        <v>7959</v>
      </c>
      <c r="B3886" s="6" t="s">
        <v>10</v>
      </c>
    </row>
    <row r="3887" spans="1:2">
      <c r="A3887" s="7" t="s">
        <v>2750</v>
      </c>
      <c r="B3887" s="7" t="s">
        <v>10</v>
      </c>
    </row>
    <row r="3888" spans="1:2">
      <c r="A3888" s="6" t="s">
        <v>7962</v>
      </c>
      <c r="B3888" s="6" t="s">
        <v>10</v>
      </c>
    </row>
    <row r="3889" spans="1:2">
      <c r="A3889" s="7" t="s">
        <v>7966</v>
      </c>
      <c r="B3889" s="7" t="s">
        <v>10</v>
      </c>
    </row>
    <row r="3890" spans="1:2">
      <c r="A3890" s="6" t="s">
        <v>7968</v>
      </c>
      <c r="B3890" s="6" t="s">
        <v>10</v>
      </c>
    </row>
    <row r="3891" spans="1:2">
      <c r="A3891" s="7" t="s">
        <v>7970</v>
      </c>
      <c r="B3891" s="7" t="s">
        <v>10</v>
      </c>
    </row>
    <row r="3892" spans="1:2">
      <c r="A3892" s="6" t="s">
        <v>7972</v>
      </c>
      <c r="B3892" s="6" t="s">
        <v>10</v>
      </c>
    </row>
    <row r="3893" spans="1:2">
      <c r="A3893" s="7" t="s">
        <v>7974</v>
      </c>
      <c r="B3893" s="7" t="s">
        <v>10</v>
      </c>
    </row>
    <row r="3894" spans="1:2">
      <c r="A3894" s="6" t="s">
        <v>7976</v>
      </c>
      <c r="B3894" s="6" t="s">
        <v>10</v>
      </c>
    </row>
    <row r="3895" spans="1:2">
      <c r="A3895" s="7" t="s">
        <v>7978</v>
      </c>
      <c r="B3895" s="7" t="s">
        <v>10</v>
      </c>
    </row>
    <row r="3896" spans="1:2">
      <c r="A3896" s="6" t="s">
        <v>7982</v>
      </c>
      <c r="B3896" s="6" t="s">
        <v>10</v>
      </c>
    </row>
    <row r="3897" spans="1:2">
      <c r="A3897" s="7" t="s">
        <v>7984</v>
      </c>
      <c r="B3897" s="7" t="s">
        <v>10</v>
      </c>
    </row>
    <row r="3898" spans="1:2">
      <c r="A3898" s="6" t="s">
        <v>7986</v>
      </c>
      <c r="B3898" s="6" t="s">
        <v>10</v>
      </c>
    </row>
    <row r="3899" spans="1:2">
      <c r="A3899" s="7" t="s">
        <v>7988</v>
      </c>
      <c r="B3899" s="7" t="s">
        <v>10</v>
      </c>
    </row>
    <row r="3900" spans="1:2">
      <c r="A3900" s="6" t="s">
        <v>7990</v>
      </c>
      <c r="B3900" s="6" t="s">
        <v>10</v>
      </c>
    </row>
    <row r="3901" spans="1:2">
      <c r="A3901" s="7" t="s">
        <v>7992</v>
      </c>
      <c r="B3901" s="7" t="s">
        <v>10</v>
      </c>
    </row>
    <row r="3902" spans="1:2">
      <c r="A3902" s="6" t="s">
        <v>7996</v>
      </c>
      <c r="B3902" s="6" t="s">
        <v>10</v>
      </c>
    </row>
    <row r="3903" spans="1:2">
      <c r="A3903" s="7" t="s">
        <v>7998</v>
      </c>
      <c r="B3903" s="7" t="s">
        <v>10</v>
      </c>
    </row>
    <row r="3904" spans="1:2">
      <c r="A3904" s="6" t="s">
        <v>8000</v>
      </c>
      <c r="B3904" s="6" t="s">
        <v>10</v>
      </c>
    </row>
    <row r="3905" spans="1:2">
      <c r="A3905" s="7" t="s">
        <v>8002</v>
      </c>
      <c r="B3905" s="7" t="s">
        <v>10</v>
      </c>
    </row>
    <row r="3906" spans="1:2">
      <c r="A3906" s="6" t="s">
        <v>8004</v>
      </c>
      <c r="B3906" s="6" t="s">
        <v>10</v>
      </c>
    </row>
    <row r="3907" spans="1:2">
      <c r="A3907" s="7" t="s">
        <v>8008</v>
      </c>
      <c r="B3907" s="7" t="s">
        <v>10</v>
      </c>
    </row>
    <row r="3908" spans="1:2">
      <c r="A3908" s="6" t="s">
        <v>8012</v>
      </c>
      <c r="B3908" s="6" t="s">
        <v>10</v>
      </c>
    </row>
    <row r="3909" spans="1:2">
      <c r="A3909" s="7" t="s">
        <v>8015</v>
      </c>
      <c r="B3909" s="7" t="s">
        <v>10</v>
      </c>
    </row>
    <row r="3910" spans="1:2">
      <c r="A3910" s="6" t="s">
        <v>7806</v>
      </c>
      <c r="B3910" s="6" t="s">
        <v>10</v>
      </c>
    </row>
    <row r="3911" spans="1:2">
      <c r="A3911" s="7" t="s">
        <v>7980</v>
      </c>
      <c r="B3911" s="7" t="s">
        <v>10</v>
      </c>
    </row>
    <row r="3912" spans="1:2">
      <c r="A3912" s="6" t="s">
        <v>7994</v>
      </c>
      <c r="B3912" s="6" t="s">
        <v>10</v>
      </c>
    </row>
    <row r="3913" spans="1:2">
      <c r="A3913" s="7" t="s">
        <v>8006</v>
      </c>
      <c r="B3913" s="7" t="s">
        <v>10</v>
      </c>
    </row>
    <row r="3914" spans="1:2">
      <c r="A3914" s="6" t="s">
        <v>8010</v>
      </c>
      <c r="B3914" s="6" t="s">
        <v>10</v>
      </c>
    </row>
    <row r="3915" spans="1:2">
      <c r="A3915" s="7" t="s">
        <v>8021</v>
      </c>
      <c r="B3915" s="7" t="s">
        <v>10</v>
      </c>
    </row>
    <row r="3916" spans="1:2">
      <c r="A3916" s="6" t="s">
        <v>8023</v>
      </c>
      <c r="B3916" s="6" t="s">
        <v>10</v>
      </c>
    </row>
    <row r="3917" spans="1:2">
      <c r="A3917" s="7" t="s">
        <v>8025</v>
      </c>
      <c r="B3917" s="7" t="s">
        <v>10</v>
      </c>
    </row>
    <row r="3918" spans="1:2">
      <c r="A3918" s="6" t="s">
        <v>8027</v>
      </c>
      <c r="B3918" s="6" t="s">
        <v>10</v>
      </c>
    </row>
    <row r="3919" spans="1:2">
      <c r="A3919" s="7" t="s">
        <v>8029</v>
      </c>
      <c r="B3919" s="7" t="s">
        <v>10</v>
      </c>
    </row>
    <row r="3920" spans="1:2">
      <c r="A3920" s="6" t="s">
        <v>8031</v>
      </c>
      <c r="B3920" s="6" t="s">
        <v>10</v>
      </c>
    </row>
    <row r="3921" spans="1:2">
      <c r="A3921" s="7" t="s">
        <v>8033</v>
      </c>
      <c r="B3921" s="7" t="s">
        <v>10</v>
      </c>
    </row>
    <row r="3922" spans="1:2">
      <c r="A3922" s="6" t="s">
        <v>8035</v>
      </c>
      <c r="B3922" s="6" t="s">
        <v>10</v>
      </c>
    </row>
    <row r="3923" spans="1:2">
      <c r="A3923" s="7" t="s">
        <v>8037</v>
      </c>
      <c r="B3923" s="7" t="s">
        <v>10</v>
      </c>
    </row>
    <row r="3924" spans="1:2">
      <c r="A3924" s="6" t="s">
        <v>8039</v>
      </c>
      <c r="B3924" s="6" t="s">
        <v>10</v>
      </c>
    </row>
    <row r="3925" spans="1:2">
      <c r="A3925" s="7" t="s">
        <v>8041</v>
      </c>
      <c r="B3925" s="7" t="s">
        <v>10</v>
      </c>
    </row>
    <row r="3926" spans="1:2">
      <c r="A3926" s="6" t="s">
        <v>8049</v>
      </c>
      <c r="B3926" s="6" t="s">
        <v>10</v>
      </c>
    </row>
    <row r="3927" spans="1:2">
      <c r="A3927" s="7" t="s">
        <v>8053</v>
      </c>
      <c r="B3927" s="7" t="s">
        <v>10</v>
      </c>
    </row>
    <row r="3928" spans="1:2">
      <c r="A3928" s="6" t="s">
        <v>8057</v>
      </c>
      <c r="B3928" s="6" t="s">
        <v>10</v>
      </c>
    </row>
    <row r="3929" spans="1:2">
      <c r="A3929" s="7" t="s">
        <v>8059</v>
      </c>
      <c r="B3929" s="7" t="s">
        <v>10</v>
      </c>
    </row>
    <row r="3930" spans="1:2">
      <c r="A3930" s="6" t="s">
        <v>8061</v>
      </c>
      <c r="B3930" s="6" t="s">
        <v>10</v>
      </c>
    </row>
    <row r="3931" spans="1:2">
      <c r="A3931" s="7" t="s">
        <v>8063</v>
      </c>
      <c r="B3931" s="7" t="s">
        <v>10</v>
      </c>
    </row>
    <row r="3932" spans="1:2">
      <c r="A3932" s="6" t="s">
        <v>8065</v>
      </c>
      <c r="B3932" s="6" t="s">
        <v>10</v>
      </c>
    </row>
    <row r="3933" spans="1:2">
      <c r="A3933" s="7" t="s">
        <v>8069</v>
      </c>
      <c r="B3933" s="7" t="s">
        <v>10</v>
      </c>
    </row>
    <row r="3934" spans="1:2">
      <c r="A3934" s="6" t="s">
        <v>8071</v>
      </c>
      <c r="B3934" s="6" t="s">
        <v>10</v>
      </c>
    </row>
    <row r="3935" spans="1:2">
      <c r="A3935" s="7" t="s">
        <v>8073</v>
      </c>
      <c r="B3935" s="7" t="s">
        <v>10</v>
      </c>
    </row>
    <row r="3936" spans="1:2">
      <c r="A3936" s="6" t="s">
        <v>8077</v>
      </c>
      <c r="B3936" s="6" t="s">
        <v>10</v>
      </c>
    </row>
    <row r="3937" spans="1:2">
      <c r="A3937" s="7" t="s">
        <v>8079</v>
      </c>
      <c r="B3937" s="7" t="s">
        <v>10</v>
      </c>
    </row>
    <row r="3938" spans="1:2">
      <c r="A3938" s="6" t="s">
        <v>8081</v>
      </c>
      <c r="B3938" s="6" t="s">
        <v>10</v>
      </c>
    </row>
    <row r="3939" spans="1:2">
      <c r="A3939" s="7" t="s">
        <v>8085</v>
      </c>
      <c r="B3939" s="7" t="s">
        <v>10</v>
      </c>
    </row>
    <row r="3940" spans="1:2">
      <c r="A3940" s="6" t="s">
        <v>8087</v>
      </c>
      <c r="B3940" s="6" t="s">
        <v>10</v>
      </c>
    </row>
    <row r="3941" spans="1:2">
      <c r="A3941" s="7" t="s">
        <v>8089</v>
      </c>
      <c r="B3941" s="7" t="s">
        <v>10</v>
      </c>
    </row>
    <row r="3942" spans="1:2">
      <c r="A3942" s="6" t="s">
        <v>8091</v>
      </c>
      <c r="B3942" s="6" t="s">
        <v>10</v>
      </c>
    </row>
    <row r="3943" spans="1:2">
      <c r="A3943" s="7" t="s">
        <v>8093</v>
      </c>
      <c r="B3943" s="7" t="s">
        <v>10</v>
      </c>
    </row>
    <row r="3944" spans="1:2">
      <c r="A3944" s="6" t="s">
        <v>8095</v>
      </c>
      <c r="B3944" s="6" t="s">
        <v>10</v>
      </c>
    </row>
    <row r="3945" spans="1:2">
      <c r="A3945" s="7" t="s">
        <v>8097</v>
      </c>
      <c r="B3945" s="7" t="s">
        <v>10</v>
      </c>
    </row>
    <row r="3946" spans="1:2">
      <c r="A3946" s="6" t="s">
        <v>8099</v>
      </c>
      <c r="B3946" s="6" t="s">
        <v>10</v>
      </c>
    </row>
    <row r="3947" spans="1:2">
      <c r="A3947" s="7" t="s">
        <v>8101</v>
      </c>
      <c r="B3947" s="7" t="s">
        <v>10</v>
      </c>
    </row>
    <row r="3948" spans="1:2">
      <c r="A3948" s="6" t="s">
        <v>8103</v>
      </c>
      <c r="B3948" s="6" t="s">
        <v>10</v>
      </c>
    </row>
    <row r="3949" spans="1:2">
      <c r="A3949" s="7" t="s">
        <v>7890</v>
      </c>
      <c r="B3949" s="7" t="s">
        <v>10</v>
      </c>
    </row>
    <row r="3950" spans="1:2">
      <c r="A3950" s="6" t="s">
        <v>8045</v>
      </c>
      <c r="B3950" s="6" t="s">
        <v>10</v>
      </c>
    </row>
    <row r="3951" spans="1:2">
      <c r="A3951" s="7" t="s">
        <v>8083</v>
      </c>
      <c r="B3951" s="7" t="s">
        <v>10</v>
      </c>
    </row>
    <row r="3952" spans="1:2">
      <c r="A3952" s="6" t="s">
        <v>8105</v>
      </c>
      <c r="B3952" s="6" t="s">
        <v>10</v>
      </c>
    </row>
    <row r="3953" spans="1:2">
      <c r="A3953" s="7" t="s">
        <v>8107</v>
      </c>
      <c r="B3953" s="7" t="s">
        <v>10</v>
      </c>
    </row>
    <row r="3954" spans="1:2">
      <c r="A3954" s="6" t="s">
        <v>8109</v>
      </c>
      <c r="B3954" s="6" t="s">
        <v>10</v>
      </c>
    </row>
    <row r="3955" spans="1:2">
      <c r="A3955" s="7" t="s">
        <v>8113</v>
      </c>
      <c r="B3955" s="7" t="s">
        <v>10</v>
      </c>
    </row>
    <row r="3956" spans="1:2">
      <c r="A3956" s="6" t="s">
        <v>8115</v>
      </c>
      <c r="B3956" s="6" t="s">
        <v>10</v>
      </c>
    </row>
    <row r="3957" spans="1:2">
      <c r="A3957" s="7" t="s">
        <v>8117</v>
      </c>
      <c r="B3957" s="7" t="s">
        <v>10</v>
      </c>
    </row>
    <row r="3958" spans="1:2">
      <c r="A3958" s="6" t="s">
        <v>8119</v>
      </c>
      <c r="B3958" s="6" t="s">
        <v>10</v>
      </c>
    </row>
    <row r="3959" spans="1:2">
      <c r="A3959" s="7" t="s">
        <v>2739</v>
      </c>
      <c r="B3959" s="7" t="s">
        <v>10</v>
      </c>
    </row>
    <row r="3960" spans="1:2">
      <c r="A3960" s="6" t="s">
        <v>8123</v>
      </c>
      <c r="B3960" s="6" t="s">
        <v>10</v>
      </c>
    </row>
    <row r="3961" spans="1:2">
      <c r="A3961" s="7" t="s">
        <v>8125</v>
      </c>
      <c r="B3961" s="7" t="s">
        <v>10</v>
      </c>
    </row>
    <row r="3962" spans="1:2">
      <c r="A3962" s="6" t="s">
        <v>8127</v>
      </c>
      <c r="B3962" s="6" t="s">
        <v>10</v>
      </c>
    </row>
    <row r="3963" spans="1:2">
      <c r="A3963" s="7" t="s">
        <v>8132</v>
      </c>
      <c r="B3963" s="7" t="s">
        <v>10</v>
      </c>
    </row>
    <row r="3964" spans="1:2">
      <c r="A3964" s="6" t="s">
        <v>8134</v>
      </c>
      <c r="B3964" s="6" t="s">
        <v>10</v>
      </c>
    </row>
    <row r="3965" spans="1:2">
      <c r="A3965" s="7" t="s">
        <v>8136</v>
      </c>
      <c r="B3965" s="7" t="s">
        <v>10</v>
      </c>
    </row>
    <row r="3966" spans="1:2">
      <c r="A3966" s="6" t="s">
        <v>8138</v>
      </c>
      <c r="B3966" s="6" t="s">
        <v>10</v>
      </c>
    </row>
    <row r="3967" spans="1:2">
      <c r="A3967" s="7" t="s">
        <v>8142</v>
      </c>
      <c r="B3967" s="7" t="s">
        <v>10</v>
      </c>
    </row>
    <row r="3968" spans="1:2">
      <c r="A3968" s="6" t="s">
        <v>8144</v>
      </c>
      <c r="B3968" s="6" t="s">
        <v>10</v>
      </c>
    </row>
    <row r="3969" spans="1:2">
      <c r="A3969" s="7" t="s">
        <v>8146</v>
      </c>
      <c r="B3969" s="7" t="s">
        <v>10</v>
      </c>
    </row>
    <row r="3970" spans="1:2">
      <c r="A3970" s="6" t="s">
        <v>8148</v>
      </c>
      <c r="B3970" s="6" t="s">
        <v>10</v>
      </c>
    </row>
    <row r="3971" spans="1:2">
      <c r="A3971" s="7" t="s">
        <v>8150</v>
      </c>
      <c r="B3971" s="7" t="s">
        <v>10</v>
      </c>
    </row>
    <row r="3972" spans="1:2">
      <c r="A3972" s="6" t="s">
        <v>8152</v>
      </c>
      <c r="B3972" s="6" t="s">
        <v>10</v>
      </c>
    </row>
    <row r="3973" spans="1:2">
      <c r="A3973" s="7" t="s">
        <v>8401</v>
      </c>
      <c r="B3973" s="7" t="s">
        <v>10</v>
      </c>
    </row>
    <row r="3974" spans="1:2">
      <c r="A3974" s="6" t="s">
        <v>8155</v>
      </c>
      <c r="B3974" s="6" t="s">
        <v>10</v>
      </c>
    </row>
    <row r="3975" spans="1:2">
      <c r="A3975" s="7" t="s">
        <v>8157</v>
      </c>
      <c r="B3975" s="7" t="s">
        <v>10</v>
      </c>
    </row>
    <row r="3976" spans="1:2">
      <c r="A3976" s="6" t="s">
        <v>8159</v>
      </c>
      <c r="B3976" s="6" t="s">
        <v>10</v>
      </c>
    </row>
    <row r="3977" spans="1:2">
      <c r="A3977" s="7" t="s">
        <v>8161</v>
      </c>
      <c r="B3977" s="7" t="s">
        <v>10</v>
      </c>
    </row>
    <row r="3978" spans="1:2">
      <c r="A3978" s="6" t="s">
        <v>8163</v>
      </c>
      <c r="B3978" s="6" t="s">
        <v>10</v>
      </c>
    </row>
    <row r="3979" spans="1:2">
      <c r="A3979" s="7" t="s">
        <v>8165</v>
      </c>
      <c r="B3979" s="7" t="s">
        <v>10</v>
      </c>
    </row>
    <row r="3980" spans="1:2">
      <c r="A3980" s="6" t="s">
        <v>8171</v>
      </c>
      <c r="B3980" s="6" t="s">
        <v>10</v>
      </c>
    </row>
    <row r="3981" spans="1:2">
      <c r="A3981" s="7" t="s">
        <v>8173</v>
      </c>
      <c r="B3981" s="7" t="s">
        <v>10</v>
      </c>
    </row>
    <row r="3982" spans="1:2">
      <c r="A3982" s="6" t="s">
        <v>8175</v>
      </c>
      <c r="B3982" s="6" t="s">
        <v>10</v>
      </c>
    </row>
    <row r="3983" spans="1:2">
      <c r="A3983" s="7" t="s">
        <v>8177</v>
      </c>
      <c r="B3983" s="7" t="s">
        <v>10</v>
      </c>
    </row>
    <row r="3984" spans="1:2">
      <c r="A3984" s="6" t="s">
        <v>8181</v>
      </c>
      <c r="B3984" s="6" t="s">
        <v>10</v>
      </c>
    </row>
    <row r="3985" spans="1:2">
      <c r="A3985" s="7" t="s">
        <v>8183</v>
      </c>
      <c r="B3985" s="7" t="s">
        <v>10</v>
      </c>
    </row>
    <row r="3986" spans="1:2">
      <c r="A3986" s="6" t="s">
        <v>8185</v>
      </c>
      <c r="B3986" s="6" t="s">
        <v>10</v>
      </c>
    </row>
    <row r="3987" spans="1:2">
      <c r="A3987" s="7" t="s">
        <v>8187</v>
      </c>
      <c r="B3987" s="7" t="s">
        <v>10</v>
      </c>
    </row>
    <row r="3988" spans="1:2">
      <c r="A3988" s="6" t="s">
        <v>8189</v>
      </c>
      <c r="B3988" s="6" t="s">
        <v>10</v>
      </c>
    </row>
    <row r="3989" spans="1:2">
      <c r="A3989" s="7" t="s">
        <v>8191</v>
      </c>
      <c r="B3989" s="7" t="s">
        <v>10</v>
      </c>
    </row>
    <row r="3990" spans="1:2">
      <c r="A3990" s="6" t="s">
        <v>8195</v>
      </c>
      <c r="B3990" s="6" t="s">
        <v>10</v>
      </c>
    </row>
    <row r="3991" spans="1:2">
      <c r="A3991" s="7" t="s">
        <v>8197</v>
      </c>
      <c r="B3991" s="7" t="s">
        <v>10</v>
      </c>
    </row>
    <row r="3992" spans="1:2">
      <c r="A3992" s="6" t="s">
        <v>8199</v>
      </c>
      <c r="B3992" s="6" t="s">
        <v>10</v>
      </c>
    </row>
    <row r="3993" spans="1:2">
      <c r="A3993" s="7" t="s">
        <v>8201</v>
      </c>
      <c r="B3993" s="7" t="s">
        <v>10</v>
      </c>
    </row>
    <row r="3994" spans="1:2">
      <c r="A3994" s="6" t="s">
        <v>8203</v>
      </c>
      <c r="B3994" s="6" t="s">
        <v>10</v>
      </c>
    </row>
    <row r="3995" spans="1:2">
      <c r="A3995" s="7" t="s">
        <v>2718</v>
      </c>
      <c r="B3995" s="7" t="s">
        <v>10</v>
      </c>
    </row>
    <row r="3996" spans="1:2">
      <c r="A3996" s="6" t="s">
        <v>8208</v>
      </c>
      <c r="B3996" s="6" t="s">
        <v>10</v>
      </c>
    </row>
    <row r="3997" spans="1:2">
      <c r="A3997" s="7" t="s">
        <v>8212</v>
      </c>
      <c r="B3997" s="7" t="s">
        <v>10</v>
      </c>
    </row>
    <row r="3998" spans="1:2">
      <c r="A3998" s="6" t="s">
        <v>8043</v>
      </c>
      <c r="B3998" s="6" t="s">
        <v>10</v>
      </c>
    </row>
    <row r="3999" spans="1:2">
      <c r="A3999" s="7" t="s">
        <v>8055</v>
      </c>
      <c r="B3999" s="7" t="s">
        <v>10</v>
      </c>
    </row>
    <row r="4000" spans="1:2">
      <c r="A4000" s="6" t="s">
        <v>8111</v>
      </c>
      <c r="B4000" s="6" t="s">
        <v>10</v>
      </c>
    </row>
    <row r="4001" spans="1:2">
      <c r="A4001" s="7" t="s">
        <v>8129</v>
      </c>
      <c r="B4001" s="7" t="s">
        <v>10</v>
      </c>
    </row>
    <row r="4002" spans="1:2">
      <c r="A4002" s="6" t="s">
        <v>8140</v>
      </c>
      <c r="B4002" s="6" t="s">
        <v>10</v>
      </c>
    </row>
    <row r="4003" spans="1:2">
      <c r="A4003" s="7" t="s">
        <v>8210</v>
      </c>
      <c r="B4003" s="7" t="s">
        <v>10</v>
      </c>
    </row>
    <row r="4004" spans="1:2">
      <c r="A4004" s="6" t="s">
        <v>8214</v>
      </c>
      <c r="B4004" s="6" t="s">
        <v>10</v>
      </c>
    </row>
    <row r="4005" spans="1:2">
      <c r="A4005" s="7" t="s">
        <v>8216</v>
      </c>
      <c r="B4005" s="7" t="s">
        <v>10</v>
      </c>
    </row>
    <row r="4006" spans="1:2">
      <c r="A4006" s="6" t="s">
        <v>8218</v>
      </c>
      <c r="B4006" s="6" t="s">
        <v>10</v>
      </c>
    </row>
    <row r="4007" spans="1:2">
      <c r="A4007" s="7" t="s">
        <v>8220</v>
      </c>
      <c r="B4007" s="7" t="s">
        <v>10</v>
      </c>
    </row>
    <row r="4008" spans="1:2">
      <c r="A4008" s="6" t="s">
        <v>8222</v>
      </c>
      <c r="B4008" s="6" t="s">
        <v>10</v>
      </c>
    </row>
    <row r="4009" spans="1:2">
      <c r="A4009" s="7" t="s">
        <v>8224</v>
      </c>
      <c r="B4009" s="7" t="s">
        <v>10</v>
      </c>
    </row>
    <row r="4010" spans="1:2">
      <c r="A4010" s="6" t="s">
        <v>8226</v>
      </c>
      <c r="B4010" s="6" t="s">
        <v>10</v>
      </c>
    </row>
    <row r="4011" spans="1:2">
      <c r="A4011" s="7" t="s">
        <v>8228</v>
      </c>
      <c r="B4011" s="7" t="s">
        <v>10</v>
      </c>
    </row>
    <row r="4012" spans="1:2">
      <c r="A4012" s="6" t="s">
        <v>8230</v>
      </c>
      <c r="B4012" s="6" t="s">
        <v>10</v>
      </c>
    </row>
    <row r="4013" spans="1:2">
      <c r="A4013" s="7" t="s">
        <v>8232</v>
      </c>
      <c r="B4013" s="7" t="s">
        <v>10</v>
      </c>
    </row>
    <row r="4014" spans="1:2">
      <c r="A4014" s="6" t="s">
        <v>8234</v>
      </c>
      <c r="B4014" s="6" t="s">
        <v>10</v>
      </c>
    </row>
    <row r="4015" spans="1:2">
      <c r="A4015" s="7" t="s">
        <v>8246</v>
      </c>
      <c r="B4015" s="7" t="s">
        <v>10</v>
      </c>
    </row>
    <row r="4016" spans="1:2">
      <c r="A4016" s="6" t="s">
        <v>8250</v>
      </c>
      <c r="B4016" s="6" t="s">
        <v>10</v>
      </c>
    </row>
    <row r="4017" spans="1:2">
      <c r="A4017" s="7" t="s">
        <v>8252</v>
      </c>
      <c r="B4017" s="7" t="s">
        <v>10</v>
      </c>
    </row>
    <row r="4018" spans="1:2">
      <c r="A4018" s="6" t="s">
        <v>8254</v>
      </c>
      <c r="B4018" s="6" t="s">
        <v>10</v>
      </c>
    </row>
    <row r="4019" spans="1:2">
      <c r="A4019" s="7" t="s">
        <v>8256</v>
      </c>
      <c r="B4019" s="7" t="s">
        <v>10</v>
      </c>
    </row>
    <row r="4020" spans="1:2">
      <c r="A4020" s="6" t="s">
        <v>8258</v>
      </c>
      <c r="B4020" s="6" t="s">
        <v>10</v>
      </c>
    </row>
    <row r="4021" spans="1:2">
      <c r="A4021" s="7" t="s">
        <v>8260</v>
      </c>
      <c r="B4021" s="7" t="s">
        <v>10</v>
      </c>
    </row>
    <row r="4022" spans="1:2">
      <c r="A4022" s="6" t="s">
        <v>8262</v>
      </c>
      <c r="B4022" s="6" t="s">
        <v>10</v>
      </c>
    </row>
    <row r="4023" spans="1:2">
      <c r="A4023" s="7" t="s">
        <v>8264</v>
      </c>
      <c r="B4023" s="7" t="s">
        <v>10</v>
      </c>
    </row>
    <row r="4024" spans="1:2">
      <c r="A4024" s="6" t="s">
        <v>8268</v>
      </c>
      <c r="B4024" s="6" t="s">
        <v>10</v>
      </c>
    </row>
    <row r="4025" spans="1:2">
      <c r="A4025" s="7" t="s">
        <v>8270</v>
      </c>
      <c r="B4025" s="7" t="s">
        <v>10</v>
      </c>
    </row>
    <row r="4026" spans="1:2">
      <c r="A4026" s="6" t="s">
        <v>8274</v>
      </c>
      <c r="B4026" s="6" t="s">
        <v>10</v>
      </c>
    </row>
    <row r="4027" spans="1:2">
      <c r="A4027" s="7" t="s">
        <v>8278</v>
      </c>
      <c r="B4027" s="7" t="s">
        <v>10</v>
      </c>
    </row>
    <row r="4028" spans="1:2">
      <c r="A4028" s="6" t="s">
        <v>8280</v>
      </c>
      <c r="B4028" s="6" t="s">
        <v>10</v>
      </c>
    </row>
    <row r="4029" spans="1:2">
      <c r="A4029" s="7" t="s">
        <v>8282</v>
      </c>
      <c r="B4029" s="7" t="s">
        <v>10</v>
      </c>
    </row>
    <row r="4030" spans="1:2">
      <c r="A4030" s="6" t="s">
        <v>8284</v>
      </c>
      <c r="B4030" s="6" t="s">
        <v>10</v>
      </c>
    </row>
    <row r="4031" spans="1:2">
      <c r="A4031" s="7" t="s">
        <v>8286</v>
      </c>
      <c r="B4031" s="7" t="s">
        <v>10</v>
      </c>
    </row>
    <row r="4032" spans="1:2">
      <c r="A4032" s="6" t="s">
        <v>8288</v>
      </c>
      <c r="B4032" s="6" t="s">
        <v>10</v>
      </c>
    </row>
    <row r="4033" spans="1:2">
      <c r="A4033" s="7" t="s">
        <v>8290</v>
      </c>
      <c r="B4033" s="7" t="s">
        <v>10</v>
      </c>
    </row>
    <row r="4034" spans="1:2">
      <c r="A4034" s="6" t="s">
        <v>8292</v>
      </c>
      <c r="B4034" s="6" t="s">
        <v>10</v>
      </c>
    </row>
    <row r="4035" spans="1:2">
      <c r="A4035" s="7" t="s">
        <v>8294</v>
      </c>
      <c r="B4035" s="7" t="s">
        <v>10</v>
      </c>
    </row>
    <row r="4036" spans="1:2">
      <c r="A4036" s="6" t="s">
        <v>8296</v>
      </c>
      <c r="B4036" s="6" t="s">
        <v>10</v>
      </c>
    </row>
    <row r="4037" spans="1:2">
      <c r="A4037" s="7" t="s">
        <v>8298</v>
      </c>
      <c r="B4037" s="7" t="s">
        <v>10</v>
      </c>
    </row>
    <row r="4038" spans="1:2">
      <c r="A4038" s="6" t="s">
        <v>8300</v>
      </c>
      <c r="B4038" s="6" t="s">
        <v>10</v>
      </c>
    </row>
    <row r="4039" spans="1:2">
      <c r="A4039" s="7" t="s">
        <v>8304</v>
      </c>
      <c r="B4039" s="7" t="s">
        <v>10</v>
      </c>
    </row>
    <row r="4040" spans="1:2">
      <c r="A4040" s="6" t="s">
        <v>8306</v>
      </c>
      <c r="B4040" s="6" t="s">
        <v>10</v>
      </c>
    </row>
    <row r="4041" spans="1:2">
      <c r="A4041" s="7" t="s">
        <v>8308</v>
      </c>
      <c r="B4041" s="7" t="s">
        <v>10</v>
      </c>
    </row>
    <row r="4042" spans="1:2">
      <c r="A4042" s="6" t="s">
        <v>8310</v>
      </c>
      <c r="B4042" s="6" t="s">
        <v>10</v>
      </c>
    </row>
    <row r="4043" spans="1:2">
      <c r="A4043" s="7" t="s">
        <v>8312</v>
      </c>
      <c r="B4043" s="7" t="s">
        <v>10</v>
      </c>
    </row>
    <row r="4044" spans="1:2">
      <c r="A4044" s="6" t="s">
        <v>8316</v>
      </c>
      <c r="B4044" s="6" t="s">
        <v>10</v>
      </c>
    </row>
    <row r="4045" spans="1:2">
      <c r="A4045" s="7" t="s">
        <v>8318</v>
      </c>
      <c r="B4045" s="7" t="s">
        <v>10</v>
      </c>
    </row>
    <row r="4046" spans="1:2">
      <c r="A4046" s="6" t="s">
        <v>8320</v>
      </c>
      <c r="B4046" s="6" t="s">
        <v>10</v>
      </c>
    </row>
    <row r="4047" spans="1:2">
      <c r="A4047" s="7" t="s">
        <v>8324</v>
      </c>
      <c r="B4047" s="7" t="s">
        <v>10</v>
      </c>
    </row>
    <row r="4048" spans="1:2">
      <c r="A4048" s="6" t="s">
        <v>8326</v>
      </c>
      <c r="B4048" s="6" t="s">
        <v>10</v>
      </c>
    </row>
    <row r="4049" spans="1:2">
      <c r="A4049" s="7" t="s">
        <v>8328</v>
      </c>
      <c r="B4049" s="7" t="s">
        <v>10</v>
      </c>
    </row>
    <row r="4050" spans="1:2">
      <c r="A4050" s="6" t="s">
        <v>8330</v>
      </c>
      <c r="B4050" s="6" t="s">
        <v>10</v>
      </c>
    </row>
    <row r="4051" spans="1:2">
      <c r="A4051" s="7" t="s">
        <v>8332</v>
      </c>
      <c r="B4051" s="7" t="s">
        <v>10</v>
      </c>
    </row>
    <row r="4052" spans="1:2">
      <c r="A4052" s="6" t="s">
        <v>8334</v>
      </c>
      <c r="B4052" s="6" t="s">
        <v>10</v>
      </c>
    </row>
    <row r="4053" spans="1:2">
      <c r="A4053" s="7" t="s">
        <v>8336</v>
      </c>
      <c r="B4053" s="7" t="s">
        <v>10</v>
      </c>
    </row>
    <row r="4054" spans="1:2">
      <c r="A4054" s="6" t="s">
        <v>8342</v>
      </c>
      <c r="B4054" s="6" t="s">
        <v>10</v>
      </c>
    </row>
    <row r="4055" spans="1:2">
      <c r="A4055" s="7" t="s">
        <v>8346</v>
      </c>
      <c r="B4055" s="7" t="s">
        <v>10</v>
      </c>
    </row>
    <row r="4056" spans="1:2">
      <c r="A4056" s="6" t="s">
        <v>8350</v>
      </c>
      <c r="B4056" s="6" t="s">
        <v>10</v>
      </c>
    </row>
    <row r="4057" spans="1:2">
      <c r="A4057" s="7" t="s">
        <v>8352</v>
      </c>
      <c r="B4057" s="7" t="s">
        <v>10</v>
      </c>
    </row>
    <row r="4058" spans="1:2">
      <c r="A4058" s="6" t="s">
        <v>8354</v>
      </c>
      <c r="B4058" s="6" t="s">
        <v>10</v>
      </c>
    </row>
    <row r="4059" spans="1:2">
      <c r="A4059" s="7" t="s">
        <v>8356</v>
      </c>
      <c r="B4059" s="7" t="s">
        <v>10</v>
      </c>
    </row>
    <row r="4060" spans="1:2">
      <c r="A4060" s="6" t="s">
        <v>8358</v>
      </c>
      <c r="B4060" s="6" t="s">
        <v>10</v>
      </c>
    </row>
    <row r="4061" spans="1:2">
      <c r="A4061" s="7" t="s">
        <v>8360</v>
      </c>
      <c r="B4061" s="7" t="s">
        <v>10</v>
      </c>
    </row>
    <row r="4062" spans="1:2">
      <c r="A4062" s="6" t="s">
        <v>8167</v>
      </c>
      <c r="B4062" s="6" t="s">
        <v>10</v>
      </c>
    </row>
    <row r="4063" spans="1:2">
      <c r="A4063" s="7" t="s">
        <v>8169</v>
      </c>
      <c r="B4063" s="7" t="s">
        <v>10</v>
      </c>
    </row>
    <row r="4064" spans="1:2">
      <c r="A4064" s="6" t="s">
        <v>8236</v>
      </c>
      <c r="B4064" s="6" t="s">
        <v>10</v>
      </c>
    </row>
    <row r="4065" spans="1:2">
      <c r="A4065" s="7" t="s">
        <v>8364</v>
      </c>
      <c r="B4065" s="7" t="s">
        <v>10</v>
      </c>
    </row>
    <row r="4066" spans="1:2">
      <c r="A4066" s="6" t="s">
        <v>8366</v>
      </c>
      <c r="B4066" s="6" t="s">
        <v>10</v>
      </c>
    </row>
    <row r="4067" spans="1:2">
      <c r="A4067" s="7" t="s">
        <v>8368</v>
      </c>
      <c r="B4067" s="7" t="s">
        <v>10</v>
      </c>
    </row>
    <row r="4068" spans="1:2">
      <c r="A4068" s="6" t="s">
        <v>8372</v>
      </c>
      <c r="B4068" s="6" t="s">
        <v>10</v>
      </c>
    </row>
    <row r="4069" spans="1:2">
      <c r="A4069" s="7" t="s">
        <v>8374</v>
      </c>
      <c r="B4069" s="7" t="s">
        <v>10</v>
      </c>
    </row>
    <row r="4070" spans="1:2">
      <c r="A4070" s="6" t="s">
        <v>8376</v>
      </c>
      <c r="B4070" s="6" t="s">
        <v>10</v>
      </c>
    </row>
    <row r="4071" spans="1:2">
      <c r="A4071" s="7" t="s">
        <v>8378</v>
      </c>
      <c r="B4071" s="7" t="s">
        <v>10</v>
      </c>
    </row>
    <row r="4072" spans="1:2">
      <c r="A4072" s="6" t="s">
        <v>8382</v>
      </c>
      <c r="B4072" s="6" t="s">
        <v>10</v>
      </c>
    </row>
    <row r="4073" spans="1:2">
      <c r="A4073" s="7" t="s">
        <v>8384</v>
      </c>
      <c r="B4073" s="7" t="s">
        <v>10</v>
      </c>
    </row>
    <row r="4074" spans="1:2">
      <c r="A4074" s="6" t="s">
        <v>8388</v>
      </c>
      <c r="B4074" s="6" t="s">
        <v>10</v>
      </c>
    </row>
    <row r="4075" spans="1:2">
      <c r="A4075" s="7" t="s">
        <v>6584</v>
      </c>
      <c r="B4075" s="7" t="s">
        <v>10</v>
      </c>
    </row>
    <row r="4076" spans="1:2">
      <c r="A4076" s="6" t="s">
        <v>8391</v>
      </c>
      <c r="B4076" s="6" t="s">
        <v>10</v>
      </c>
    </row>
    <row r="4077" spans="1:2">
      <c r="A4077" s="7" t="s">
        <v>8393</v>
      </c>
      <c r="B4077" s="7" t="s">
        <v>10</v>
      </c>
    </row>
    <row r="4078" spans="1:2">
      <c r="A4078" s="6" t="s">
        <v>8395</v>
      </c>
      <c r="B4078" s="6" t="s">
        <v>10</v>
      </c>
    </row>
    <row r="4079" spans="1:2">
      <c r="A4079" s="7" t="s">
        <v>8397</v>
      </c>
      <c r="B4079" s="7" t="s">
        <v>10</v>
      </c>
    </row>
    <row r="4080" spans="1:2">
      <c r="A4080" s="6" t="s">
        <v>8399</v>
      </c>
      <c r="B4080" s="6" t="s">
        <v>10</v>
      </c>
    </row>
    <row r="4081" spans="1:2">
      <c r="A4081" s="7" t="s">
        <v>8402</v>
      </c>
      <c r="B4081" s="7" t="s">
        <v>10</v>
      </c>
    </row>
    <row r="4082" spans="1:2">
      <c r="A4082" s="6" t="s">
        <v>8404</v>
      </c>
      <c r="B4082" s="6" t="s">
        <v>10</v>
      </c>
    </row>
    <row r="4083" spans="1:2">
      <c r="A4083" s="7" t="s">
        <v>8406</v>
      </c>
      <c r="B4083" s="7" t="s">
        <v>10</v>
      </c>
    </row>
    <row r="4084" spans="1:2">
      <c r="A4084" s="6" t="s">
        <v>8408</v>
      </c>
      <c r="B4084" s="6" t="s">
        <v>10</v>
      </c>
    </row>
    <row r="4085" spans="1:2">
      <c r="A4085" s="7" t="s">
        <v>8414</v>
      </c>
      <c r="B4085" s="7" t="s">
        <v>10</v>
      </c>
    </row>
    <row r="4086" spans="1:2">
      <c r="A4086" s="6" t="s">
        <v>8422</v>
      </c>
      <c r="B4086" s="6" t="s">
        <v>10</v>
      </c>
    </row>
    <row r="4087" spans="1:2">
      <c r="A4087" s="7" t="s">
        <v>8424</v>
      </c>
      <c r="B4087" s="7" t="s">
        <v>10</v>
      </c>
    </row>
    <row r="4088" spans="1:2">
      <c r="A4088" s="6" t="s">
        <v>8428</v>
      </c>
      <c r="B4088" s="6" t="s">
        <v>10</v>
      </c>
    </row>
    <row r="4089" spans="1:2">
      <c r="A4089" s="7" t="s">
        <v>8432</v>
      </c>
      <c r="B4089" s="7" t="s">
        <v>10</v>
      </c>
    </row>
    <row r="4090" spans="1:2">
      <c r="A4090" s="6" t="s">
        <v>8446</v>
      </c>
      <c r="B4090" s="6" t="s">
        <v>10</v>
      </c>
    </row>
    <row r="4091" spans="1:2">
      <c r="A4091" s="7" t="s">
        <v>8450</v>
      </c>
      <c r="B4091" s="7" t="s">
        <v>10</v>
      </c>
    </row>
    <row r="4092" spans="1:2">
      <c r="A4092" s="6" t="s">
        <v>8452</v>
      </c>
      <c r="B4092" s="6" t="s">
        <v>10</v>
      </c>
    </row>
    <row r="4093" spans="1:2">
      <c r="A4093" s="7" t="s">
        <v>9514</v>
      </c>
      <c r="B4093" s="7" t="s">
        <v>10</v>
      </c>
    </row>
    <row r="4094" spans="1:2">
      <c r="A4094" s="6" t="s">
        <v>7816</v>
      </c>
      <c r="B4094" s="6" t="s">
        <v>10</v>
      </c>
    </row>
    <row r="4095" spans="1:2">
      <c r="A4095" s="7" t="s">
        <v>7907</v>
      </c>
      <c r="B4095" s="7" t="s">
        <v>10</v>
      </c>
    </row>
    <row r="4096" spans="1:2">
      <c r="A4096" s="6" t="s">
        <v>8075</v>
      </c>
      <c r="B4096" s="6" t="s">
        <v>10</v>
      </c>
    </row>
    <row r="4097" spans="1:2">
      <c r="A4097" s="7" t="s">
        <v>8179</v>
      </c>
      <c r="B4097" s="7" t="s">
        <v>10</v>
      </c>
    </row>
    <row r="4098" spans="1:2">
      <c r="A4098" s="6" t="s">
        <v>8266</v>
      </c>
      <c r="B4098" s="6" t="s">
        <v>10</v>
      </c>
    </row>
    <row r="4099" spans="1:2">
      <c r="A4099" s="7" t="s">
        <v>8302</v>
      </c>
      <c r="B4099" s="7" t="s">
        <v>10</v>
      </c>
    </row>
    <row r="4100" spans="1:2">
      <c r="A4100" s="6" t="s">
        <v>8314</v>
      </c>
      <c r="B4100" s="6" t="s">
        <v>10</v>
      </c>
    </row>
    <row r="4101" spans="1:2">
      <c r="A4101" s="7" t="s">
        <v>8344</v>
      </c>
      <c r="B4101" s="7" t="s">
        <v>10</v>
      </c>
    </row>
    <row r="4102" spans="1:2">
      <c r="A4102" s="6" t="s">
        <v>8348</v>
      </c>
      <c r="B4102" s="6" t="s">
        <v>10</v>
      </c>
    </row>
    <row r="4103" spans="1:2">
      <c r="A4103" s="7" t="s">
        <v>8410</v>
      </c>
      <c r="B4103" s="7" t="s">
        <v>10</v>
      </c>
    </row>
    <row r="4104" spans="1:2">
      <c r="A4104" s="6" t="s">
        <v>8420</v>
      </c>
      <c r="B4104" s="6" t="s">
        <v>10</v>
      </c>
    </row>
    <row r="4105" spans="1:2">
      <c r="A4105" s="7" t="s">
        <v>8438</v>
      </c>
      <c r="B4105" s="7" t="s">
        <v>10</v>
      </c>
    </row>
    <row r="4106" spans="1:2">
      <c r="A4106" s="6" t="s">
        <v>8444</v>
      </c>
      <c r="B4106" s="6" t="s">
        <v>10</v>
      </c>
    </row>
    <row r="4107" spans="1:2">
      <c r="A4107" s="7" t="s">
        <v>8456</v>
      </c>
      <c r="B4107" s="7" t="s">
        <v>10</v>
      </c>
    </row>
    <row r="4108" spans="1:2">
      <c r="A4108" s="6" t="s">
        <v>8458</v>
      </c>
      <c r="B4108" s="6" t="s">
        <v>10</v>
      </c>
    </row>
    <row r="4109" spans="1:2">
      <c r="A4109" s="7" t="s">
        <v>8460</v>
      </c>
      <c r="B4109" s="7" t="s">
        <v>10</v>
      </c>
    </row>
    <row r="4110" spans="1:2">
      <c r="A4110" s="6" t="s">
        <v>8462</v>
      </c>
      <c r="B4110" s="6" t="s">
        <v>10</v>
      </c>
    </row>
    <row r="4111" spans="1:2">
      <c r="A4111" s="7" t="s">
        <v>8464</v>
      </c>
      <c r="B4111" s="7" t="s">
        <v>10</v>
      </c>
    </row>
    <row r="4112" spans="1:2">
      <c r="A4112" s="6" t="s">
        <v>8466</v>
      </c>
      <c r="B4112" s="6" t="s">
        <v>10</v>
      </c>
    </row>
    <row r="4113" spans="1:2">
      <c r="A4113" s="7" t="s">
        <v>8468</v>
      </c>
      <c r="B4113" s="7" t="s">
        <v>10</v>
      </c>
    </row>
    <row r="4114" spans="1:2">
      <c r="A4114" s="6" t="s">
        <v>8470</v>
      </c>
      <c r="B4114" s="6" t="s">
        <v>10</v>
      </c>
    </row>
    <row r="4115" spans="1:2">
      <c r="A4115" s="7" t="s">
        <v>8472</v>
      </c>
      <c r="B4115" s="7" t="s">
        <v>10</v>
      </c>
    </row>
    <row r="4116" spans="1:2">
      <c r="A4116" s="6" t="s">
        <v>8474</v>
      </c>
      <c r="B4116" s="6" t="s">
        <v>10</v>
      </c>
    </row>
    <row r="4117" spans="1:2">
      <c r="A4117" s="7" t="s">
        <v>8476</v>
      </c>
      <c r="B4117" s="7" t="s">
        <v>10</v>
      </c>
    </row>
    <row r="4118" spans="1:2">
      <c r="A4118" s="6" t="s">
        <v>8478</v>
      </c>
      <c r="B4118" s="6" t="s">
        <v>10</v>
      </c>
    </row>
    <row r="4119" spans="1:2">
      <c r="A4119" s="7" t="s">
        <v>8482</v>
      </c>
      <c r="B4119" s="7" t="s">
        <v>10</v>
      </c>
    </row>
    <row r="4120" spans="1:2">
      <c r="A4120" s="6" t="s">
        <v>8486</v>
      </c>
      <c r="B4120" s="6" t="s">
        <v>10</v>
      </c>
    </row>
    <row r="4121" spans="1:2">
      <c r="A4121" s="7" t="s">
        <v>8488</v>
      </c>
      <c r="B4121" s="7" t="s">
        <v>10</v>
      </c>
    </row>
    <row r="4122" spans="1:2">
      <c r="A4122" s="6" t="s">
        <v>8494</v>
      </c>
      <c r="B4122" s="6" t="s">
        <v>10</v>
      </c>
    </row>
    <row r="4123" spans="1:2">
      <c r="A4123" s="7" t="s">
        <v>8500</v>
      </c>
      <c r="B4123" s="7" t="s">
        <v>10</v>
      </c>
    </row>
    <row r="4124" spans="1:2">
      <c r="A4124" s="6" t="s">
        <v>8502</v>
      </c>
      <c r="B4124" s="6" t="s">
        <v>10</v>
      </c>
    </row>
    <row r="4125" spans="1:2">
      <c r="A4125" s="7" t="s">
        <v>8504</v>
      </c>
      <c r="B4125" s="7" t="s">
        <v>10</v>
      </c>
    </row>
    <row r="4126" spans="1:2">
      <c r="A4126" s="6" t="s">
        <v>8506</v>
      </c>
      <c r="B4126" s="6" t="s">
        <v>10</v>
      </c>
    </row>
    <row r="4127" spans="1:2">
      <c r="A4127" s="7" t="s">
        <v>8508</v>
      </c>
      <c r="B4127" s="7" t="s">
        <v>10</v>
      </c>
    </row>
    <row r="4128" spans="1:2">
      <c r="A4128" s="6" t="s">
        <v>8510</v>
      </c>
      <c r="B4128" s="6" t="s">
        <v>10</v>
      </c>
    </row>
    <row r="4129" spans="1:2">
      <c r="A4129" s="7" t="s">
        <v>8512</v>
      </c>
      <c r="B4129" s="7" t="s">
        <v>10</v>
      </c>
    </row>
    <row r="4130" spans="1:2">
      <c r="A4130" s="6" t="s">
        <v>8514</v>
      </c>
      <c r="B4130" s="6" t="s">
        <v>10</v>
      </c>
    </row>
    <row r="4131" spans="1:2">
      <c r="A4131" s="7" t="s">
        <v>8522</v>
      </c>
      <c r="B4131" s="7" t="s">
        <v>10</v>
      </c>
    </row>
    <row r="4132" spans="1:2">
      <c r="A4132" s="6" t="s">
        <v>8524</v>
      </c>
      <c r="B4132" s="6" t="s">
        <v>10</v>
      </c>
    </row>
    <row r="4133" spans="1:2">
      <c r="A4133" s="7" t="s">
        <v>8526</v>
      </c>
      <c r="B4133" s="7" t="s">
        <v>10</v>
      </c>
    </row>
    <row r="4134" spans="1:2">
      <c r="A4134" s="6" t="s">
        <v>8528</v>
      </c>
      <c r="B4134" s="6" t="s">
        <v>10</v>
      </c>
    </row>
    <row r="4135" spans="1:2">
      <c r="A4135" s="7" t="s">
        <v>8530</v>
      </c>
      <c r="B4135" s="7" t="s">
        <v>10</v>
      </c>
    </row>
    <row r="4136" spans="1:2">
      <c r="A4136" s="6" t="s">
        <v>6201</v>
      </c>
      <c r="B4136" s="6" t="s">
        <v>10</v>
      </c>
    </row>
    <row r="4137" spans="1:2">
      <c r="A4137" s="7" t="s">
        <v>8272</v>
      </c>
      <c r="B4137" s="7" t="s">
        <v>10</v>
      </c>
    </row>
    <row r="4138" spans="1:2">
      <c r="A4138" s="6" t="s">
        <v>8276</v>
      </c>
      <c r="B4138" s="6" t="s">
        <v>10</v>
      </c>
    </row>
    <row r="4139" spans="1:2">
      <c r="A4139" s="7" t="s">
        <v>8338</v>
      </c>
      <c r="B4139" s="7" t="s">
        <v>10</v>
      </c>
    </row>
    <row r="4140" spans="1:2">
      <c r="A4140" s="6" t="s">
        <v>8340</v>
      </c>
      <c r="B4140" s="6" t="s">
        <v>10</v>
      </c>
    </row>
    <row r="4141" spans="1:2">
      <c r="A4141" s="7" t="s">
        <v>8412</v>
      </c>
      <c r="B4141" s="7" t="s">
        <v>10</v>
      </c>
    </row>
    <row r="4142" spans="1:2">
      <c r="A4142" s="6" t="s">
        <v>8418</v>
      </c>
      <c r="B4142" s="6" t="s">
        <v>10</v>
      </c>
    </row>
    <row r="4143" spans="1:2">
      <c r="A4143" s="7" t="s">
        <v>8518</v>
      </c>
      <c r="B4143" s="7" t="s">
        <v>10</v>
      </c>
    </row>
    <row r="4144" spans="1:2">
      <c r="A4144" s="6" t="s">
        <v>8520</v>
      </c>
      <c r="B4144" s="6" t="s">
        <v>10</v>
      </c>
    </row>
    <row r="4145" spans="1:2">
      <c r="A4145" s="7" t="s">
        <v>8532</v>
      </c>
      <c r="B4145" s="7" t="s">
        <v>10</v>
      </c>
    </row>
    <row r="4146" spans="1:2">
      <c r="A4146" s="6" t="s">
        <v>8536</v>
      </c>
      <c r="B4146" s="6" t="s">
        <v>10</v>
      </c>
    </row>
    <row r="4147" spans="1:2">
      <c r="A4147" s="7" t="s">
        <v>8540</v>
      </c>
      <c r="B4147" s="7" t="s">
        <v>10</v>
      </c>
    </row>
    <row r="4148" spans="1:2">
      <c r="A4148" s="6" t="s">
        <v>8542</v>
      </c>
      <c r="B4148" s="6" t="s">
        <v>10</v>
      </c>
    </row>
    <row r="4149" spans="1:2">
      <c r="A4149" s="7" t="s">
        <v>8544</v>
      </c>
      <c r="B4149" s="7" t="s">
        <v>10</v>
      </c>
    </row>
    <row r="4150" spans="1:2">
      <c r="A4150" s="6" t="s">
        <v>8546</v>
      </c>
      <c r="B4150" s="6" t="s">
        <v>10</v>
      </c>
    </row>
    <row r="4151" spans="1:2">
      <c r="A4151" s="7" t="s">
        <v>8548</v>
      </c>
      <c r="B4151" s="7" t="s">
        <v>10</v>
      </c>
    </row>
    <row r="4152" spans="1:2">
      <c r="A4152" s="6" t="s">
        <v>8550</v>
      </c>
      <c r="B4152" s="6" t="s">
        <v>10</v>
      </c>
    </row>
    <row r="4153" spans="1:2">
      <c r="A4153" s="7" t="s">
        <v>8552</v>
      </c>
      <c r="B4153" s="7" t="s">
        <v>10</v>
      </c>
    </row>
    <row r="4154" spans="1:2">
      <c r="A4154" s="6" t="s">
        <v>8554</v>
      </c>
      <c r="B4154" s="6" t="s">
        <v>10</v>
      </c>
    </row>
    <row r="4155" spans="1:2">
      <c r="A4155" s="7" t="s">
        <v>8556</v>
      </c>
      <c r="B4155" s="7" t="s">
        <v>10</v>
      </c>
    </row>
    <row r="4156" spans="1:2">
      <c r="A4156" s="6" t="s">
        <v>8560</v>
      </c>
      <c r="B4156" s="6" t="s">
        <v>10</v>
      </c>
    </row>
    <row r="4157" spans="1:2">
      <c r="A4157" s="7" t="s">
        <v>8562</v>
      </c>
      <c r="B4157" s="7" t="s">
        <v>10</v>
      </c>
    </row>
    <row r="4158" spans="1:2">
      <c r="A4158" s="6" t="s">
        <v>8564</v>
      </c>
      <c r="B4158" s="6" t="s">
        <v>10</v>
      </c>
    </row>
    <row r="4159" spans="1:2">
      <c r="A4159" s="7" t="s">
        <v>3970</v>
      </c>
      <c r="B4159" s="7" t="s">
        <v>10</v>
      </c>
    </row>
    <row r="4160" spans="1:2">
      <c r="A4160" s="6" t="s">
        <v>8583</v>
      </c>
      <c r="B4160" s="6" t="s">
        <v>10</v>
      </c>
    </row>
    <row r="4161" spans="1:2">
      <c r="A4161" s="7" t="s">
        <v>8585</v>
      </c>
      <c r="B4161" s="7" t="s">
        <v>10</v>
      </c>
    </row>
    <row r="4162" spans="1:2">
      <c r="A4162" s="6" t="s">
        <v>8587</v>
      </c>
      <c r="B4162" s="6" t="s">
        <v>10</v>
      </c>
    </row>
    <row r="4163" spans="1:2">
      <c r="A4163" s="7" t="s">
        <v>8589</v>
      </c>
      <c r="B4163" s="7" t="s">
        <v>10</v>
      </c>
    </row>
    <row r="4164" spans="1:2">
      <c r="A4164" s="6" t="s">
        <v>8591</v>
      </c>
      <c r="B4164" s="6" t="s">
        <v>10</v>
      </c>
    </row>
    <row r="4165" spans="1:2">
      <c r="A4165" s="7" t="s">
        <v>8593</v>
      </c>
      <c r="B4165" s="7" t="s">
        <v>10</v>
      </c>
    </row>
    <row r="4166" spans="1:2">
      <c r="A4166" s="6" t="s">
        <v>8595</v>
      </c>
      <c r="B4166" s="6" t="s">
        <v>10</v>
      </c>
    </row>
    <row r="4167" spans="1:2">
      <c r="A4167" s="7" t="s">
        <v>8639</v>
      </c>
      <c r="B4167" s="7" t="s">
        <v>10</v>
      </c>
    </row>
    <row r="4168" spans="1:2">
      <c r="A4168" s="6" t="s">
        <v>7332</v>
      </c>
      <c r="B4168" s="6" t="s">
        <v>10</v>
      </c>
    </row>
    <row r="4169" spans="1:2">
      <c r="A4169" s="7" t="s">
        <v>7964</v>
      </c>
      <c r="B4169" s="7" t="s">
        <v>10</v>
      </c>
    </row>
    <row r="4170" spans="1:2">
      <c r="A4170" s="6" t="s">
        <v>8416</v>
      </c>
      <c r="B4170" s="6" t="s">
        <v>10</v>
      </c>
    </row>
    <row r="4171" spans="1:2">
      <c r="A4171" s="7" t="s">
        <v>8558</v>
      </c>
      <c r="B4171" s="7" t="s">
        <v>10</v>
      </c>
    </row>
    <row r="4172" spans="1:2">
      <c r="A4172" s="6" t="s">
        <v>8568</v>
      </c>
      <c r="B4172" s="6" t="s">
        <v>10</v>
      </c>
    </row>
    <row r="4173" spans="1:2">
      <c r="A4173" s="7" t="s">
        <v>8570</v>
      </c>
      <c r="B4173" s="7" t="s">
        <v>10</v>
      </c>
    </row>
    <row r="4174" spans="1:2">
      <c r="A4174" s="6" t="s">
        <v>8577</v>
      </c>
      <c r="B4174" s="6" t="s">
        <v>10</v>
      </c>
    </row>
    <row r="4175" spans="1:2">
      <c r="A4175" s="7" t="s">
        <v>8597</v>
      </c>
      <c r="B4175" s="7" t="s">
        <v>10</v>
      </c>
    </row>
    <row r="4176" spans="1:2">
      <c r="A4176" s="6" t="s">
        <v>8599</v>
      </c>
      <c r="B4176" s="6" t="s">
        <v>10</v>
      </c>
    </row>
    <row r="4177" spans="1:2">
      <c r="A4177" s="7" t="s">
        <v>8601</v>
      </c>
      <c r="B4177" s="7" t="s">
        <v>10</v>
      </c>
    </row>
    <row r="4178" spans="1:2">
      <c r="A4178" s="6" t="s">
        <v>8603</v>
      </c>
      <c r="B4178" s="6" t="s">
        <v>10</v>
      </c>
    </row>
    <row r="4179" spans="1:2">
      <c r="A4179" s="7" t="s">
        <v>8605</v>
      </c>
      <c r="B4179" s="7" t="s">
        <v>10</v>
      </c>
    </row>
    <row r="4180" spans="1:2">
      <c r="A4180" s="6" t="s">
        <v>8607</v>
      </c>
      <c r="B4180" s="6" t="s">
        <v>10</v>
      </c>
    </row>
    <row r="4181" spans="1:2">
      <c r="A4181" s="7" t="s">
        <v>8609</v>
      </c>
      <c r="B4181" s="7" t="s">
        <v>10</v>
      </c>
    </row>
    <row r="4182" spans="1:2">
      <c r="A4182" s="6" t="s">
        <v>8611</v>
      </c>
      <c r="B4182" s="6" t="s">
        <v>10</v>
      </c>
    </row>
    <row r="4183" spans="1:2">
      <c r="A4183" s="7" t="s">
        <v>8613</v>
      </c>
      <c r="B4183" s="7" t="s">
        <v>10</v>
      </c>
    </row>
    <row r="4184" spans="1:2">
      <c r="A4184" s="6" t="s">
        <v>8615</v>
      </c>
      <c r="B4184" s="6" t="s">
        <v>10</v>
      </c>
    </row>
    <row r="4185" spans="1:2">
      <c r="A4185" s="7" t="s">
        <v>8617</v>
      </c>
      <c r="B4185" s="7" t="s">
        <v>10</v>
      </c>
    </row>
    <row r="4186" spans="1:2">
      <c r="A4186" s="6" t="s">
        <v>8619</v>
      </c>
      <c r="B4186" s="6" t="s">
        <v>10</v>
      </c>
    </row>
    <row r="4187" spans="1:2">
      <c r="A4187" s="7" t="s">
        <v>8621</v>
      </c>
      <c r="B4187" s="7" t="s">
        <v>10</v>
      </c>
    </row>
    <row r="4188" spans="1:2">
      <c r="A4188" s="6" t="s">
        <v>8623</v>
      </c>
      <c r="B4188" s="6" t="s">
        <v>10</v>
      </c>
    </row>
    <row r="4189" spans="1:2">
      <c r="A4189" s="7" t="s">
        <v>8625</v>
      </c>
      <c r="B4189" s="7" t="s">
        <v>10</v>
      </c>
    </row>
    <row r="4190" spans="1:2">
      <c r="A4190" s="6" t="s">
        <v>8627</v>
      </c>
      <c r="B4190" s="6" t="s">
        <v>10</v>
      </c>
    </row>
    <row r="4191" spans="1:2">
      <c r="A4191" s="7" t="s">
        <v>8631</v>
      </c>
      <c r="B4191" s="7" t="s">
        <v>10</v>
      </c>
    </row>
    <row r="4192" spans="1:2">
      <c r="A4192" s="6" t="s">
        <v>8633</v>
      </c>
      <c r="B4192" s="6" t="s">
        <v>10</v>
      </c>
    </row>
    <row r="4193" spans="1:2">
      <c r="A4193" s="7" t="s">
        <v>8635</v>
      </c>
      <c r="B4193" s="7" t="s">
        <v>10</v>
      </c>
    </row>
    <row r="4194" spans="1:2">
      <c r="A4194" s="6" t="s">
        <v>8637</v>
      </c>
      <c r="B4194" s="6" t="s">
        <v>10</v>
      </c>
    </row>
    <row r="4195" spans="1:2">
      <c r="A4195" s="7" t="s">
        <v>8641</v>
      </c>
      <c r="B4195" s="7" t="s">
        <v>10</v>
      </c>
    </row>
    <row r="4196" spans="1:2">
      <c r="A4196" s="6" t="s">
        <v>8643</v>
      </c>
      <c r="B4196" s="6" t="s">
        <v>10</v>
      </c>
    </row>
    <row r="4197" spans="1:2">
      <c r="A4197" s="7" t="s">
        <v>8645</v>
      </c>
      <c r="B4197" s="7" t="s">
        <v>10</v>
      </c>
    </row>
    <row r="4198" spans="1:2">
      <c r="A4198" s="6" t="s">
        <v>8649</v>
      </c>
      <c r="B4198" s="6" t="s">
        <v>10</v>
      </c>
    </row>
    <row r="4199" spans="1:2">
      <c r="A4199" s="7" t="s">
        <v>8651</v>
      </c>
      <c r="B4199" s="7" t="s">
        <v>10</v>
      </c>
    </row>
    <row r="4200" spans="1:2">
      <c r="A4200" s="6" t="s">
        <v>8653</v>
      </c>
      <c r="B4200" s="6" t="s">
        <v>10</v>
      </c>
    </row>
    <row r="4201" spans="1:2">
      <c r="A4201" s="7" t="s">
        <v>8657</v>
      </c>
      <c r="B4201" s="7" t="s">
        <v>10</v>
      </c>
    </row>
    <row r="4202" spans="1:2">
      <c r="A4202" s="6" t="s">
        <v>8659</v>
      </c>
      <c r="B4202" s="6" t="s">
        <v>10</v>
      </c>
    </row>
    <row r="4203" spans="1:2">
      <c r="A4203" s="7" t="s">
        <v>8661</v>
      </c>
      <c r="B4203" s="7" t="s">
        <v>10</v>
      </c>
    </row>
    <row r="4204" spans="1:2">
      <c r="A4204" s="6" t="s">
        <v>8663</v>
      </c>
      <c r="B4204" s="6" t="s">
        <v>10</v>
      </c>
    </row>
    <row r="4205" spans="1:2">
      <c r="A4205" s="7" t="s">
        <v>8667</v>
      </c>
      <c r="B4205" s="7" t="s">
        <v>10</v>
      </c>
    </row>
    <row r="4206" spans="1:2">
      <c r="A4206" s="6" t="s">
        <v>8669</v>
      </c>
      <c r="B4206" s="6" t="s">
        <v>10</v>
      </c>
    </row>
    <row r="4207" spans="1:2">
      <c r="A4207" s="7" t="s">
        <v>8671</v>
      </c>
      <c r="B4207" s="7" t="s">
        <v>10</v>
      </c>
    </row>
    <row r="4208" spans="1:2">
      <c r="A4208" s="6" t="s">
        <v>8673</v>
      </c>
      <c r="B4208" s="6" t="s">
        <v>10</v>
      </c>
    </row>
    <row r="4209" spans="1:2">
      <c r="A4209" s="7" t="s">
        <v>8675</v>
      </c>
      <c r="B4209" s="7" t="s">
        <v>10</v>
      </c>
    </row>
    <row r="4210" spans="1:2">
      <c r="A4210" s="6" t="s">
        <v>8677</v>
      </c>
      <c r="B4210" s="6" t="s">
        <v>10</v>
      </c>
    </row>
    <row r="4211" spans="1:2">
      <c r="A4211" s="7" t="s">
        <v>8683</v>
      </c>
      <c r="B4211" s="7" t="s">
        <v>10</v>
      </c>
    </row>
    <row r="4212" spans="1:2">
      <c r="A4212" s="6" t="s">
        <v>8685</v>
      </c>
      <c r="B4212" s="6" t="s">
        <v>10</v>
      </c>
    </row>
    <row r="4213" spans="1:2">
      <c r="A4213" s="7" t="s">
        <v>8689</v>
      </c>
      <c r="B4213" s="7" t="s">
        <v>10</v>
      </c>
    </row>
    <row r="4214" spans="1:2">
      <c r="A4214" s="6" t="s">
        <v>8691</v>
      </c>
      <c r="B4214" s="6" t="s">
        <v>10</v>
      </c>
    </row>
    <row r="4215" spans="1:2">
      <c r="A4215" s="7" t="s">
        <v>8693</v>
      </c>
      <c r="B4215" s="7" t="s">
        <v>10</v>
      </c>
    </row>
    <row r="4216" spans="1:2">
      <c r="A4216" s="6" t="s">
        <v>8695</v>
      </c>
      <c r="B4216" s="6" t="s">
        <v>10</v>
      </c>
    </row>
    <row r="4217" spans="1:2">
      <c r="A4217" s="7" t="s">
        <v>8699</v>
      </c>
      <c r="B4217" s="7" t="s">
        <v>10</v>
      </c>
    </row>
    <row r="4218" spans="1:2">
      <c r="A4218" s="6" t="s">
        <v>8701</v>
      </c>
      <c r="B4218" s="6" t="s">
        <v>10</v>
      </c>
    </row>
    <row r="4219" spans="1:2">
      <c r="A4219" s="7" t="s">
        <v>8705</v>
      </c>
      <c r="B4219" s="7" t="s">
        <v>10</v>
      </c>
    </row>
    <row r="4220" spans="1:2">
      <c r="A4220" s="6" t="s">
        <v>8707</v>
      </c>
      <c r="B4220" s="6" t="s">
        <v>10</v>
      </c>
    </row>
    <row r="4221" spans="1:2">
      <c r="A4221" s="7" t="s">
        <v>8709</v>
      </c>
      <c r="B4221" s="7" t="s">
        <v>10</v>
      </c>
    </row>
    <row r="4222" spans="1:2">
      <c r="A4222" s="6" t="s">
        <v>8193</v>
      </c>
      <c r="B4222" s="6" t="s">
        <v>10</v>
      </c>
    </row>
    <row r="4223" spans="1:2">
      <c r="A4223" s="7" t="s">
        <v>8322</v>
      </c>
      <c r="B4223" s="7" t="s">
        <v>10</v>
      </c>
    </row>
    <row r="4224" spans="1:2">
      <c r="A4224" s="6" t="s">
        <v>8380</v>
      </c>
      <c r="B4224" s="6" t="s">
        <v>10</v>
      </c>
    </row>
    <row r="4225" spans="1:2">
      <c r="A4225" s="7" t="s">
        <v>8516</v>
      </c>
      <c r="B4225" s="7" t="s">
        <v>10</v>
      </c>
    </row>
    <row r="4226" spans="1:2">
      <c r="A4226" s="6" t="s">
        <v>8534</v>
      </c>
      <c r="B4226" s="6" t="s">
        <v>10</v>
      </c>
    </row>
    <row r="4227" spans="1:2">
      <c r="A4227" s="7" t="s">
        <v>8572</v>
      </c>
      <c r="B4227" s="7" t="s">
        <v>10</v>
      </c>
    </row>
    <row r="4228" spans="1:2">
      <c r="A4228" s="6" t="s">
        <v>8579</v>
      </c>
      <c r="B4228" s="6" t="s">
        <v>10</v>
      </c>
    </row>
    <row r="4229" spans="1:2">
      <c r="A4229" s="7" t="s">
        <v>8581</v>
      </c>
      <c r="B4229" s="7" t="s">
        <v>10</v>
      </c>
    </row>
    <row r="4230" spans="1:2">
      <c r="A4230" s="6" t="s">
        <v>8629</v>
      </c>
      <c r="B4230" s="6" t="s">
        <v>10</v>
      </c>
    </row>
    <row r="4231" spans="1:2">
      <c r="A4231" s="7" t="s">
        <v>8711</v>
      </c>
      <c r="B4231" s="7" t="s">
        <v>10</v>
      </c>
    </row>
    <row r="4232" spans="1:2">
      <c r="A4232" s="6" t="s">
        <v>8713</v>
      </c>
      <c r="B4232" s="6" t="s">
        <v>10</v>
      </c>
    </row>
    <row r="4233" spans="1:2">
      <c r="A4233" s="7" t="s">
        <v>8715</v>
      </c>
      <c r="B4233" s="7" t="s">
        <v>10</v>
      </c>
    </row>
    <row r="4234" spans="1:2">
      <c r="A4234" s="6" t="s">
        <v>8717</v>
      </c>
      <c r="B4234" s="6" t="s">
        <v>10</v>
      </c>
    </row>
    <row r="4235" spans="1:2">
      <c r="A4235" s="7" t="s">
        <v>8719</v>
      </c>
      <c r="B4235" s="7" t="s">
        <v>10</v>
      </c>
    </row>
    <row r="4236" spans="1:2">
      <c r="A4236" s="6" t="s">
        <v>8721</v>
      </c>
      <c r="B4236" s="6" t="s">
        <v>10</v>
      </c>
    </row>
    <row r="4237" spans="1:2">
      <c r="A4237" s="7" t="s">
        <v>8723</v>
      </c>
      <c r="B4237" s="7" t="s">
        <v>10</v>
      </c>
    </row>
    <row r="4238" spans="1:2">
      <c r="A4238" s="6" t="s">
        <v>8725</v>
      </c>
      <c r="B4238" s="6" t="s">
        <v>10</v>
      </c>
    </row>
    <row r="4239" spans="1:2">
      <c r="A4239" s="7" t="s">
        <v>8727</v>
      </c>
      <c r="B4239" s="7" t="s">
        <v>10</v>
      </c>
    </row>
    <row r="4240" spans="1:2">
      <c r="A4240" s="6" t="s">
        <v>8729</v>
      </c>
      <c r="B4240" s="6" t="s">
        <v>10</v>
      </c>
    </row>
    <row r="4241" spans="1:2">
      <c r="A4241" s="7" t="s">
        <v>8731</v>
      </c>
      <c r="B4241" s="7" t="s">
        <v>10</v>
      </c>
    </row>
    <row r="4242" spans="1:2">
      <c r="A4242" s="6" t="s">
        <v>8733</v>
      </c>
      <c r="B4242" s="6" t="s">
        <v>10</v>
      </c>
    </row>
    <row r="4243" spans="1:2">
      <c r="A4243" s="7" t="s">
        <v>8735</v>
      </c>
      <c r="B4243" s="7" t="s">
        <v>10</v>
      </c>
    </row>
    <row r="4244" spans="1:2">
      <c r="A4244" s="6" t="s">
        <v>8737</v>
      </c>
      <c r="B4244" s="6" t="s">
        <v>10</v>
      </c>
    </row>
    <row r="4245" spans="1:2">
      <c r="A4245" s="7" t="s">
        <v>8739</v>
      </c>
      <c r="B4245" s="7" t="s">
        <v>10</v>
      </c>
    </row>
    <row r="4246" spans="1:2">
      <c r="A4246" s="6" t="s">
        <v>8741</v>
      </c>
      <c r="B4246" s="6" t="s">
        <v>10</v>
      </c>
    </row>
    <row r="4247" spans="1:2">
      <c r="A4247" s="7" t="s">
        <v>8743</v>
      </c>
      <c r="B4247" s="7" t="s">
        <v>10</v>
      </c>
    </row>
    <row r="4248" spans="1:2">
      <c r="A4248" s="6" t="s">
        <v>8745</v>
      </c>
      <c r="B4248" s="6" t="s">
        <v>10</v>
      </c>
    </row>
    <row r="4249" spans="1:2">
      <c r="A4249" s="7" t="s">
        <v>8749</v>
      </c>
      <c r="B4249" s="7" t="s">
        <v>10</v>
      </c>
    </row>
    <row r="4250" spans="1:2">
      <c r="A4250" s="6" t="s">
        <v>8751</v>
      </c>
      <c r="B4250" s="6" t="s">
        <v>10</v>
      </c>
    </row>
    <row r="4251" spans="1:2">
      <c r="A4251" s="7" t="s">
        <v>8753</v>
      </c>
      <c r="B4251" s="7" t="s">
        <v>10</v>
      </c>
    </row>
    <row r="4252" spans="1:2">
      <c r="A4252" s="6" t="s">
        <v>8755</v>
      </c>
      <c r="B4252" s="6" t="s">
        <v>10</v>
      </c>
    </row>
    <row r="4253" spans="1:2">
      <c r="A4253" s="7" t="s">
        <v>8757</v>
      </c>
      <c r="B4253" s="7" t="s">
        <v>10</v>
      </c>
    </row>
    <row r="4254" spans="1:2">
      <c r="A4254" s="6" t="s">
        <v>8761</v>
      </c>
      <c r="B4254" s="6" t="s">
        <v>10</v>
      </c>
    </row>
    <row r="4255" spans="1:2">
      <c r="A4255" s="7" t="s">
        <v>8765</v>
      </c>
      <c r="B4255" s="7" t="s">
        <v>10</v>
      </c>
    </row>
    <row r="4256" spans="1:2">
      <c r="A4256" s="6" t="s">
        <v>8767</v>
      </c>
      <c r="B4256" s="6" t="s">
        <v>10</v>
      </c>
    </row>
    <row r="4257" spans="1:2">
      <c r="A4257" s="7" t="s">
        <v>8769</v>
      </c>
      <c r="B4257" s="7" t="s">
        <v>10</v>
      </c>
    </row>
    <row r="4258" spans="1:2">
      <c r="A4258" s="6" t="s">
        <v>8771</v>
      </c>
      <c r="B4258" s="6" t="s">
        <v>10</v>
      </c>
    </row>
    <row r="4259" spans="1:2">
      <c r="A4259" s="7" t="s">
        <v>8773</v>
      </c>
      <c r="B4259" s="7" t="s">
        <v>10</v>
      </c>
    </row>
    <row r="4260" spans="1:2">
      <c r="A4260" s="6" t="s">
        <v>8775</v>
      </c>
      <c r="B4260" s="6" t="s">
        <v>10</v>
      </c>
    </row>
    <row r="4261" spans="1:2">
      <c r="A4261" s="7" t="s">
        <v>8777</v>
      </c>
      <c r="B4261" s="7" t="s">
        <v>10</v>
      </c>
    </row>
    <row r="4262" spans="1:2">
      <c r="A4262" s="6" t="s">
        <v>8779</v>
      </c>
      <c r="B4262" s="6" t="s">
        <v>10</v>
      </c>
    </row>
    <row r="4263" spans="1:2">
      <c r="A4263" s="7" t="s">
        <v>8781</v>
      </c>
      <c r="B4263" s="7" t="s">
        <v>10</v>
      </c>
    </row>
    <row r="4264" spans="1:2">
      <c r="A4264" s="6" t="s">
        <v>8783</v>
      </c>
      <c r="B4264" s="6" t="s">
        <v>10</v>
      </c>
    </row>
    <row r="4265" spans="1:2">
      <c r="A4265" s="7" t="s">
        <v>8785</v>
      </c>
      <c r="B4265" s="7" t="s">
        <v>10</v>
      </c>
    </row>
    <row r="4266" spans="1:2">
      <c r="A4266" s="6" t="s">
        <v>8787</v>
      </c>
      <c r="B4266" s="6" t="s">
        <v>10</v>
      </c>
    </row>
    <row r="4267" spans="1:2">
      <c r="A4267" s="7" t="s">
        <v>8789</v>
      </c>
      <c r="B4267" s="7" t="s">
        <v>10</v>
      </c>
    </row>
    <row r="4268" spans="1:2">
      <c r="A4268" s="6" t="s">
        <v>8791</v>
      </c>
      <c r="B4268" s="6" t="s">
        <v>10</v>
      </c>
    </row>
    <row r="4269" spans="1:2">
      <c r="A4269" s="7" t="s">
        <v>8793</v>
      </c>
      <c r="B4269" s="7" t="s">
        <v>10</v>
      </c>
    </row>
    <row r="4270" spans="1:2">
      <c r="A4270" s="6" t="s">
        <v>8795</v>
      </c>
      <c r="B4270" s="6" t="s">
        <v>10</v>
      </c>
    </row>
    <row r="4271" spans="1:2">
      <c r="A4271" s="7" t="s">
        <v>8797</v>
      </c>
      <c r="B4271" s="7" t="s">
        <v>10</v>
      </c>
    </row>
    <row r="4272" spans="1:2">
      <c r="A4272" s="6" t="s">
        <v>8799</v>
      </c>
      <c r="B4272" s="6" t="s">
        <v>10</v>
      </c>
    </row>
    <row r="4273" spans="1:2">
      <c r="A4273" s="7" t="s">
        <v>8809</v>
      </c>
      <c r="B4273" s="7" t="s">
        <v>10</v>
      </c>
    </row>
    <row r="4274" spans="1:2">
      <c r="A4274" s="6" t="s">
        <v>8811</v>
      </c>
      <c r="B4274" s="6" t="s">
        <v>10</v>
      </c>
    </row>
    <row r="4275" spans="1:2">
      <c r="A4275" s="7" t="s">
        <v>8813</v>
      </c>
      <c r="B4275" s="7" t="s">
        <v>10</v>
      </c>
    </row>
    <row r="4276" spans="1:2">
      <c r="A4276" s="6" t="s">
        <v>8821</v>
      </c>
      <c r="B4276" s="6" t="s">
        <v>10</v>
      </c>
    </row>
    <row r="4277" spans="1:2">
      <c r="A4277" s="7" t="s">
        <v>8823</v>
      </c>
      <c r="B4277" s="7" t="s">
        <v>10</v>
      </c>
    </row>
    <row r="4278" spans="1:2">
      <c r="A4278" s="6" t="s">
        <v>8825</v>
      </c>
      <c r="B4278" s="6" t="s">
        <v>10</v>
      </c>
    </row>
    <row r="4279" spans="1:2">
      <c r="A4279" s="7" t="s">
        <v>8827</v>
      </c>
      <c r="B4279" s="7" t="s">
        <v>10</v>
      </c>
    </row>
    <row r="4280" spans="1:2">
      <c r="A4280" s="6" t="s">
        <v>8440</v>
      </c>
      <c r="B4280" s="6" t="s">
        <v>10</v>
      </c>
    </row>
    <row r="4281" spans="1:2">
      <c r="A4281" s="7" t="s">
        <v>8665</v>
      </c>
      <c r="B4281" s="7" t="s">
        <v>10</v>
      </c>
    </row>
    <row r="4282" spans="1:2">
      <c r="A4282" s="6" t="s">
        <v>8681</v>
      </c>
      <c r="B4282" s="6" t="s">
        <v>10</v>
      </c>
    </row>
    <row r="4283" spans="1:2">
      <c r="A4283" s="7" t="s">
        <v>8763</v>
      </c>
      <c r="B4283" s="7" t="s">
        <v>10</v>
      </c>
    </row>
    <row r="4284" spans="1:2">
      <c r="A4284" s="6" t="s">
        <v>8803</v>
      </c>
      <c r="B4284" s="6" t="s">
        <v>10</v>
      </c>
    </row>
    <row r="4285" spans="1:2">
      <c r="A4285" s="7" t="s">
        <v>8807</v>
      </c>
      <c r="B4285" s="7" t="s">
        <v>10</v>
      </c>
    </row>
    <row r="4286" spans="1:2">
      <c r="A4286" s="6" t="s">
        <v>8815</v>
      </c>
      <c r="B4286" s="6" t="s">
        <v>10</v>
      </c>
    </row>
    <row r="4287" spans="1:2">
      <c r="A4287" s="7" t="s">
        <v>8817</v>
      </c>
      <c r="B4287" s="7" t="s">
        <v>10</v>
      </c>
    </row>
    <row r="4288" spans="1:2">
      <c r="A4288" s="6" t="s">
        <v>8819</v>
      </c>
      <c r="B4288" s="6" t="s">
        <v>10</v>
      </c>
    </row>
    <row r="4289" spans="1:2">
      <c r="A4289" s="7" t="s">
        <v>8829</v>
      </c>
      <c r="B4289" s="7" t="s">
        <v>10</v>
      </c>
    </row>
    <row r="4290" spans="1:2">
      <c r="A4290" s="6" t="s">
        <v>8831</v>
      </c>
      <c r="B4290" s="6" t="s">
        <v>10</v>
      </c>
    </row>
    <row r="4291" spans="1:2">
      <c r="A4291" s="7" t="s">
        <v>8835</v>
      </c>
      <c r="B4291" s="7" t="s">
        <v>10</v>
      </c>
    </row>
    <row r="4292" spans="1:2">
      <c r="A4292" s="6" t="s">
        <v>8837</v>
      </c>
      <c r="B4292" s="6" t="s">
        <v>10</v>
      </c>
    </row>
    <row r="4293" spans="1:2">
      <c r="A4293" s="7" t="s">
        <v>8839</v>
      </c>
      <c r="B4293" s="7" t="s">
        <v>10</v>
      </c>
    </row>
    <row r="4294" spans="1:2">
      <c r="A4294" s="6" t="s">
        <v>8841</v>
      </c>
      <c r="B4294" s="6" t="s">
        <v>10</v>
      </c>
    </row>
    <row r="4295" spans="1:2">
      <c r="A4295" s="7" t="s">
        <v>8843</v>
      </c>
      <c r="B4295" s="7" t="s">
        <v>10</v>
      </c>
    </row>
    <row r="4296" spans="1:2">
      <c r="A4296" s="6" t="s">
        <v>8845</v>
      </c>
      <c r="B4296" s="6" t="s">
        <v>10</v>
      </c>
    </row>
    <row r="4297" spans="1:2">
      <c r="A4297" s="7" t="s">
        <v>8847</v>
      </c>
      <c r="B4297" s="7" t="s">
        <v>10</v>
      </c>
    </row>
    <row r="4298" spans="1:2">
      <c r="A4298" s="6" t="s">
        <v>8849</v>
      </c>
      <c r="B4298" s="6" t="s">
        <v>10</v>
      </c>
    </row>
    <row r="4299" spans="1:2">
      <c r="A4299" s="7" t="s">
        <v>8851</v>
      </c>
      <c r="B4299" s="7" t="s">
        <v>10</v>
      </c>
    </row>
    <row r="4300" spans="1:2">
      <c r="A4300" s="6" t="s">
        <v>8857</v>
      </c>
      <c r="B4300" s="6" t="s">
        <v>10</v>
      </c>
    </row>
    <row r="4301" spans="1:2">
      <c r="A4301" s="7" t="s">
        <v>8863</v>
      </c>
      <c r="B4301" s="7" t="s">
        <v>10</v>
      </c>
    </row>
    <row r="4302" spans="1:2">
      <c r="A4302" s="6" t="s">
        <v>8865</v>
      </c>
      <c r="B4302" s="6" t="s">
        <v>10</v>
      </c>
    </row>
    <row r="4303" spans="1:2">
      <c r="A4303" s="7" t="s">
        <v>8867</v>
      </c>
      <c r="B4303" s="7" t="s">
        <v>10</v>
      </c>
    </row>
    <row r="4304" spans="1:2">
      <c r="A4304" s="6" t="s">
        <v>8869</v>
      </c>
      <c r="B4304" s="6" t="s">
        <v>10</v>
      </c>
    </row>
    <row r="4305" spans="1:2">
      <c r="A4305" s="7" t="s">
        <v>8871</v>
      </c>
      <c r="B4305" s="7" t="s">
        <v>10</v>
      </c>
    </row>
    <row r="4306" spans="1:2">
      <c r="A4306" s="6" t="s">
        <v>8873</v>
      </c>
      <c r="B4306" s="6" t="s">
        <v>10</v>
      </c>
    </row>
    <row r="4307" spans="1:2">
      <c r="A4307" s="7" t="s">
        <v>8875</v>
      </c>
      <c r="B4307" s="7" t="s">
        <v>10</v>
      </c>
    </row>
    <row r="4308" spans="1:2">
      <c r="A4308" s="6" t="s">
        <v>8877</v>
      </c>
      <c r="B4308" s="6" t="s">
        <v>10</v>
      </c>
    </row>
    <row r="4309" spans="1:2">
      <c r="A4309" s="7" t="s">
        <v>8879</v>
      </c>
      <c r="B4309" s="7" t="s">
        <v>10</v>
      </c>
    </row>
    <row r="4310" spans="1:2">
      <c r="A4310" s="6" t="s">
        <v>8881</v>
      </c>
      <c r="B4310" s="6" t="s">
        <v>10</v>
      </c>
    </row>
    <row r="4311" spans="1:2">
      <c r="A4311" s="7" t="s">
        <v>8883</v>
      </c>
      <c r="B4311" s="7" t="s">
        <v>10</v>
      </c>
    </row>
    <row r="4312" spans="1:2">
      <c r="A4312" s="6" t="s">
        <v>8885</v>
      </c>
      <c r="B4312" s="6" t="s">
        <v>10</v>
      </c>
    </row>
    <row r="4313" spans="1:2">
      <c r="A4313" s="7" t="s">
        <v>8887</v>
      </c>
      <c r="B4313" s="7" t="s">
        <v>10</v>
      </c>
    </row>
    <row r="4314" spans="1:2">
      <c r="A4314" s="6" t="s">
        <v>8905</v>
      </c>
      <c r="B4314" s="6" t="s">
        <v>10</v>
      </c>
    </row>
    <row r="4315" spans="1:2">
      <c r="A4315" s="7" t="s">
        <v>7488</v>
      </c>
      <c r="B4315" s="7" t="s">
        <v>10</v>
      </c>
    </row>
    <row r="4316" spans="1:2">
      <c r="A4316" s="6" t="s">
        <v>8448</v>
      </c>
      <c r="B4316" s="6" t="s">
        <v>10</v>
      </c>
    </row>
    <row r="4317" spans="1:2">
      <c r="A4317" s="7" t="s">
        <v>8647</v>
      </c>
      <c r="B4317" s="7" t="s">
        <v>10</v>
      </c>
    </row>
    <row r="4318" spans="1:2">
      <c r="A4318" s="6" t="s">
        <v>8655</v>
      </c>
      <c r="B4318" s="6" t="s">
        <v>10</v>
      </c>
    </row>
    <row r="4319" spans="1:2">
      <c r="A4319" s="7" t="s">
        <v>8747</v>
      </c>
      <c r="B4319" s="7" t="s">
        <v>10</v>
      </c>
    </row>
    <row r="4320" spans="1:2">
      <c r="A4320" s="6" t="s">
        <v>8759</v>
      </c>
      <c r="B4320" s="6" t="s">
        <v>10</v>
      </c>
    </row>
    <row r="4321" spans="1:2">
      <c r="A4321" s="7" t="s">
        <v>8855</v>
      </c>
      <c r="B4321" s="7" t="s">
        <v>10</v>
      </c>
    </row>
    <row r="4322" spans="1:2">
      <c r="A4322" s="6" t="s">
        <v>8889</v>
      </c>
      <c r="B4322" s="6" t="s">
        <v>10</v>
      </c>
    </row>
    <row r="4323" spans="1:2">
      <c r="A4323" s="7" t="s">
        <v>8891</v>
      </c>
      <c r="B4323" s="7" t="s">
        <v>10</v>
      </c>
    </row>
    <row r="4324" spans="1:2">
      <c r="A4324" s="6" t="s">
        <v>8893</v>
      </c>
      <c r="B4324" s="6" t="s">
        <v>10</v>
      </c>
    </row>
    <row r="4325" spans="1:2">
      <c r="A4325" s="7" t="s">
        <v>8895</v>
      </c>
      <c r="B4325" s="7" t="s">
        <v>10</v>
      </c>
    </row>
    <row r="4326" spans="1:2">
      <c r="A4326" s="6" t="s">
        <v>8899</v>
      </c>
      <c r="B4326" s="6" t="s">
        <v>10</v>
      </c>
    </row>
    <row r="4327" spans="1:2">
      <c r="A4327" s="7" t="s">
        <v>8901</v>
      </c>
      <c r="B4327" s="7" t="s">
        <v>10</v>
      </c>
    </row>
    <row r="4328" spans="1:2">
      <c r="A4328" s="6" t="s">
        <v>8903</v>
      </c>
      <c r="B4328" s="6" t="s">
        <v>10</v>
      </c>
    </row>
    <row r="4329" spans="1:2">
      <c r="A4329" s="7" t="s">
        <v>8909</v>
      </c>
      <c r="B4329" s="7" t="s">
        <v>10</v>
      </c>
    </row>
    <row r="4330" spans="1:2">
      <c r="A4330" s="6" t="s">
        <v>8911</v>
      </c>
      <c r="B4330" s="6" t="s">
        <v>10</v>
      </c>
    </row>
    <row r="4331" spans="1:2">
      <c r="A4331" s="7" t="s">
        <v>8915</v>
      </c>
      <c r="B4331" s="7" t="s">
        <v>10</v>
      </c>
    </row>
    <row r="4332" spans="1:2">
      <c r="A4332" s="6" t="s">
        <v>8917</v>
      </c>
      <c r="B4332" s="6" t="s">
        <v>10</v>
      </c>
    </row>
    <row r="4333" spans="1:2">
      <c r="A4333" s="7" t="s">
        <v>8919</v>
      </c>
      <c r="B4333" s="7" t="s">
        <v>10</v>
      </c>
    </row>
    <row r="4334" spans="1:2">
      <c r="A4334" s="6" t="s">
        <v>8921</v>
      </c>
      <c r="B4334" s="6" t="s">
        <v>10</v>
      </c>
    </row>
    <row r="4335" spans="1:2">
      <c r="A4335" s="7" t="s">
        <v>8923</v>
      </c>
      <c r="B4335" s="7" t="s">
        <v>10</v>
      </c>
    </row>
    <row r="4336" spans="1:2">
      <c r="A4336" s="6" t="s">
        <v>8925</v>
      </c>
      <c r="B4336" s="6" t="s">
        <v>10</v>
      </c>
    </row>
    <row r="4337" spans="1:2">
      <c r="A4337" s="7" t="s">
        <v>8927</v>
      </c>
      <c r="B4337" s="7" t="s">
        <v>10</v>
      </c>
    </row>
    <row r="4338" spans="1:2">
      <c r="A4338" s="6" t="s">
        <v>8929</v>
      </c>
      <c r="B4338" s="6" t="s">
        <v>10</v>
      </c>
    </row>
    <row r="4339" spans="1:2">
      <c r="A4339" s="7" t="s">
        <v>8931</v>
      </c>
      <c r="B4339" s="7" t="s">
        <v>10</v>
      </c>
    </row>
    <row r="4340" spans="1:2">
      <c r="A4340" s="6" t="s">
        <v>8933</v>
      </c>
      <c r="B4340" s="6" t="s">
        <v>10</v>
      </c>
    </row>
    <row r="4341" spans="1:2">
      <c r="A4341" s="7" t="s">
        <v>8935</v>
      </c>
      <c r="B4341" s="7" t="s">
        <v>10</v>
      </c>
    </row>
    <row r="4342" spans="1:2">
      <c r="A4342" s="6" t="s">
        <v>8937</v>
      </c>
      <c r="B4342" s="6" t="s">
        <v>10</v>
      </c>
    </row>
    <row r="4343" spans="1:2">
      <c r="A4343" s="7" t="s">
        <v>8939</v>
      </c>
      <c r="B4343" s="7" t="s">
        <v>10</v>
      </c>
    </row>
    <row r="4344" spans="1:2">
      <c r="A4344" s="6" t="s">
        <v>8941</v>
      </c>
      <c r="B4344" s="6" t="s">
        <v>10</v>
      </c>
    </row>
    <row r="4345" spans="1:2">
      <c r="A4345" s="7" t="s">
        <v>8943</v>
      </c>
      <c r="B4345" s="7" t="s">
        <v>10</v>
      </c>
    </row>
    <row r="4346" spans="1:2">
      <c r="A4346" s="6" t="s">
        <v>8945</v>
      </c>
      <c r="B4346" s="6" t="s">
        <v>10</v>
      </c>
    </row>
    <row r="4347" spans="1:2">
      <c r="A4347" s="7" t="s">
        <v>8947</v>
      </c>
      <c r="B4347" s="7" t="s">
        <v>10</v>
      </c>
    </row>
    <row r="4348" spans="1:2">
      <c r="A4348" s="6" t="s">
        <v>8949</v>
      </c>
      <c r="B4348" s="6" t="s">
        <v>10</v>
      </c>
    </row>
    <row r="4349" spans="1:2">
      <c r="A4349" s="7" t="s">
        <v>8951</v>
      </c>
      <c r="B4349" s="7" t="s">
        <v>10</v>
      </c>
    </row>
    <row r="4350" spans="1:2">
      <c r="A4350" s="6" t="s">
        <v>8953</v>
      </c>
      <c r="B4350" s="6" t="s">
        <v>10</v>
      </c>
    </row>
    <row r="4351" spans="1:2">
      <c r="A4351" s="7" t="s">
        <v>8955</v>
      </c>
      <c r="B4351" s="7" t="s">
        <v>10</v>
      </c>
    </row>
    <row r="4352" spans="1:2">
      <c r="A4352" s="6" t="s">
        <v>8957</v>
      </c>
      <c r="B4352" s="6" t="s">
        <v>10</v>
      </c>
    </row>
    <row r="4353" spans="1:2">
      <c r="A4353" s="7" t="s">
        <v>8959</v>
      </c>
      <c r="B4353" s="7" t="s">
        <v>10</v>
      </c>
    </row>
    <row r="4354" spans="1:2">
      <c r="A4354" s="6" t="s">
        <v>8961</v>
      </c>
      <c r="B4354" s="6" t="s">
        <v>10</v>
      </c>
    </row>
    <row r="4355" spans="1:2">
      <c r="A4355" s="7" t="s">
        <v>8963</v>
      </c>
      <c r="B4355" s="7" t="s">
        <v>10</v>
      </c>
    </row>
    <row r="4356" spans="1:2">
      <c r="A4356" s="6" t="s">
        <v>8965</v>
      </c>
      <c r="B4356" s="6" t="s">
        <v>10</v>
      </c>
    </row>
    <row r="4357" spans="1:2">
      <c r="A4357" s="7" t="s">
        <v>8969</v>
      </c>
      <c r="B4357" s="7" t="s">
        <v>10</v>
      </c>
    </row>
    <row r="4358" spans="1:2">
      <c r="A4358" s="6" t="s">
        <v>8971</v>
      </c>
      <c r="B4358" s="6" t="s">
        <v>10</v>
      </c>
    </row>
    <row r="4359" spans="1:2">
      <c r="A4359" s="7" t="s">
        <v>8973</v>
      </c>
      <c r="B4359" s="7" t="s">
        <v>10</v>
      </c>
    </row>
    <row r="4360" spans="1:2">
      <c r="A4360" s="6" t="s">
        <v>8975</v>
      </c>
      <c r="B4360" s="6" t="s">
        <v>10</v>
      </c>
    </row>
    <row r="4361" spans="1:2">
      <c r="A4361" s="7" t="s">
        <v>8977</v>
      </c>
      <c r="B4361" s="7" t="s">
        <v>10</v>
      </c>
    </row>
    <row r="4362" spans="1:2">
      <c r="A4362" s="6" t="s">
        <v>8979</v>
      </c>
      <c r="B4362" s="6" t="s">
        <v>10</v>
      </c>
    </row>
    <row r="4363" spans="1:2">
      <c r="A4363" s="7" t="s">
        <v>8981</v>
      </c>
      <c r="B4363" s="7" t="s">
        <v>10</v>
      </c>
    </row>
    <row r="4364" spans="1:2">
      <c r="A4364" s="6" t="s">
        <v>8983</v>
      </c>
      <c r="B4364" s="6" t="s">
        <v>10</v>
      </c>
    </row>
    <row r="4365" spans="1:2">
      <c r="A4365" s="7" t="s">
        <v>8985</v>
      </c>
      <c r="B4365" s="7" t="s">
        <v>10</v>
      </c>
    </row>
    <row r="4366" spans="1:2">
      <c r="A4366" s="6" t="s">
        <v>8987</v>
      </c>
      <c r="B4366" s="6" t="s">
        <v>10</v>
      </c>
    </row>
    <row r="4367" spans="1:2">
      <c r="A4367" s="7" t="s">
        <v>8989</v>
      </c>
      <c r="B4367" s="7" t="s">
        <v>10</v>
      </c>
    </row>
    <row r="4368" spans="1:2">
      <c r="A4368" s="6" t="s">
        <v>8484</v>
      </c>
      <c r="B4368" s="6" t="s">
        <v>10</v>
      </c>
    </row>
    <row r="4369" spans="1:2">
      <c r="A4369" s="7" t="s">
        <v>8538</v>
      </c>
      <c r="B4369" s="7" t="s">
        <v>10</v>
      </c>
    </row>
    <row r="4370" spans="1:2">
      <c r="A4370" s="6" t="s">
        <v>8566</v>
      </c>
      <c r="B4370" s="6" t="s">
        <v>10</v>
      </c>
    </row>
    <row r="4371" spans="1:2">
      <c r="A4371" s="7" t="s">
        <v>8859</v>
      </c>
      <c r="B4371" s="7" t="s">
        <v>10</v>
      </c>
    </row>
    <row r="4372" spans="1:2">
      <c r="A4372" s="6" t="s">
        <v>8861</v>
      </c>
      <c r="B4372" s="6" t="s">
        <v>10</v>
      </c>
    </row>
    <row r="4373" spans="1:2">
      <c r="A4373" s="7" t="s">
        <v>8897</v>
      </c>
      <c r="B4373" s="7" t="s">
        <v>10</v>
      </c>
    </row>
    <row r="4374" spans="1:2">
      <c r="A4374" s="6" t="s">
        <v>8907</v>
      </c>
      <c r="B4374" s="6" t="s">
        <v>10</v>
      </c>
    </row>
    <row r="4375" spans="1:2">
      <c r="A4375" s="7" t="s">
        <v>8967</v>
      </c>
      <c r="B4375" s="7" t="s">
        <v>10</v>
      </c>
    </row>
    <row r="4376" spans="1:2">
      <c r="A4376" s="6" t="s">
        <v>8991</v>
      </c>
      <c r="B4376" s="6" t="s">
        <v>10</v>
      </c>
    </row>
    <row r="4377" spans="1:2">
      <c r="A4377" s="7" t="s">
        <v>8993</v>
      </c>
      <c r="B4377" s="7" t="s">
        <v>10</v>
      </c>
    </row>
    <row r="4378" spans="1:2">
      <c r="A4378" s="6" t="s">
        <v>8995</v>
      </c>
      <c r="B4378" s="6" t="s">
        <v>10</v>
      </c>
    </row>
    <row r="4379" spans="1:2">
      <c r="A4379" s="7" t="s">
        <v>8997</v>
      </c>
      <c r="B4379" s="7" t="s">
        <v>10</v>
      </c>
    </row>
    <row r="4380" spans="1:2">
      <c r="A4380" s="6" t="s">
        <v>8999</v>
      </c>
      <c r="B4380" s="6" t="s">
        <v>10</v>
      </c>
    </row>
    <row r="4381" spans="1:2">
      <c r="A4381" s="7" t="s">
        <v>9001</v>
      </c>
      <c r="B4381" s="7" t="s">
        <v>10</v>
      </c>
    </row>
    <row r="4382" spans="1:2">
      <c r="A4382" s="6" t="s">
        <v>9003</v>
      </c>
      <c r="B4382" s="6" t="s">
        <v>10</v>
      </c>
    </row>
    <row r="4383" spans="1:2">
      <c r="A4383" s="7" t="s">
        <v>9007</v>
      </c>
      <c r="B4383" s="7" t="s">
        <v>10</v>
      </c>
    </row>
    <row r="4384" spans="1:2">
      <c r="A4384" s="6" t="s">
        <v>9009</v>
      </c>
      <c r="B4384" s="6" t="s">
        <v>10</v>
      </c>
    </row>
    <row r="4385" spans="1:2">
      <c r="A4385" s="7" t="s">
        <v>9011</v>
      </c>
      <c r="B4385" s="7" t="s">
        <v>10</v>
      </c>
    </row>
    <row r="4386" spans="1:2">
      <c r="A4386" s="6" t="s">
        <v>9028</v>
      </c>
      <c r="B4386" s="6" t="s">
        <v>10</v>
      </c>
    </row>
    <row r="4387" spans="1:2">
      <c r="A4387" s="7" t="s">
        <v>9030</v>
      </c>
      <c r="B4387" s="7" t="s">
        <v>10</v>
      </c>
    </row>
    <row r="4388" spans="1:2">
      <c r="A4388" s="6" t="s">
        <v>9032</v>
      </c>
      <c r="B4388" s="6" t="s">
        <v>10</v>
      </c>
    </row>
    <row r="4389" spans="1:2">
      <c r="A4389" s="7" t="s">
        <v>9034</v>
      </c>
      <c r="B4389" s="7" t="s">
        <v>10</v>
      </c>
    </row>
    <row r="4390" spans="1:2">
      <c r="A4390" s="6" t="s">
        <v>9042</v>
      </c>
      <c r="B4390" s="6" t="s">
        <v>10</v>
      </c>
    </row>
    <row r="4391" spans="1:2">
      <c r="A4391" s="7" t="s">
        <v>9050</v>
      </c>
      <c r="B4391" s="7" t="s">
        <v>10</v>
      </c>
    </row>
    <row r="4392" spans="1:2">
      <c r="A4392" s="6" t="s">
        <v>9052</v>
      </c>
      <c r="B4392" s="6" t="s">
        <v>10</v>
      </c>
    </row>
    <row r="4393" spans="1:2">
      <c r="A4393" s="7" t="s">
        <v>9054</v>
      </c>
      <c r="B4393" s="7" t="s">
        <v>10</v>
      </c>
    </row>
    <row r="4394" spans="1:2">
      <c r="A4394" s="6" t="s">
        <v>9056</v>
      </c>
      <c r="B4394" s="6" t="s">
        <v>10</v>
      </c>
    </row>
    <row r="4395" spans="1:2">
      <c r="A4395" s="7" t="s">
        <v>9060</v>
      </c>
      <c r="B4395" s="7" t="s">
        <v>10</v>
      </c>
    </row>
    <row r="4396" spans="1:2">
      <c r="A4396" s="6" t="s">
        <v>9369</v>
      </c>
      <c r="B4396" s="6" t="s">
        <v>10</v>
      </c>
    </row>
    <row r="4397" spans="1:2">
      <c r="A4397" s="7" t="s">
        <v>8490</v>
      </c>
      <c r="B4397" s="7" t="s">
        <v>10</v>
      </c>
    </row>
    <row r="4398" spans="1:2">
      <c r="A4398" s="6" t="s">
        <v>8496</v>
      </c>
      <c r="B4398" s="6" t="s">
        <v>10</v>
      </c>
    </row>
    <row r="4399" spans="1:2">
      <c r="A4399" s="7" t="s">
        <v>8498</v>
      </c>
      <c r="B4399" s="7" t="s">
        <v>10</v>
      </c>
    </row>
    <row r="4400" spans="1:2">
      <c r="A4400" s="6" t="s">
        <v>8575</v>
      </c>
      <c r="B4400" s="6" t="s">
        <v>10</v>
      </c>
    </row>
    <row r="4401" spans="1:2">
      <c r="A4401" s="7" t="s">
        <v>9005</v>
      </c>
      <c r="B4401" s="7" t="s">
        <v>10</v>
      </c>
    </row>
    <row r="4402" spans="1:2">
      <c r="A4402" s="6" t="s">
        <v>9013</v>
      </c>
      <c r="B4402" s="6" t="s">
        <v>10</v>
      </c>
    </row>
    <row r="4403" spans="1:2">
      <c r="A4403" s="7" t="s">
        <v>9038</v>
      </c>
      <c r="B4403" s="7" t="s">
        <v>10</v>
      </c>
    </row>
    <row r="4404" spans="1:2">
      <c r="A4404" s="6" t="s">
        <v>9040</v>
      </c>
      <c r="B4404" s="6" t="s">
        <v>10</v>
      </c>
    </row>
    <row r="4405" spans="1:2">
      <c r="A4405" s="7" t="s">
        <v>9046</v>
      </c>
      <c r="B4405" s="7" t="s">
        <v>10</v>
      </c>
    </row>
    <row r="4406" spans="1:2">
      <c r="A4406" s="6" t="s">
        <v>9062</v>
      </c>
      <c r="B4406" s="6" t="s">
        <v>10</v>
      </c>
    </row>
    <row r="4407" spans="1:2">
      <c r="A4407" s="7" t="s">
        <v>9064</v>
      </c>
      <c r="B4407" s="7" t="s">
        <v>10</v>
      </c>
    </row>
    <row r="4408" spans="1:2">
      <c r="A4408" s="6" t="s">
        <v>9066</v>
      </c>
      <c r="B4408" s="6" t="s">
        <v>10</v>
      </c>
    </row>
    <row r="4409" spans="1:2">
      <c r="A4409" s="7" t="s">
        <v>9068</v>
      </c>
      <c r="B4409" s="7" t="s">
        <v>10</v>
      </c>
    </row>
    <row r="4410" spans="1:2">
      <c r="A4410" s="6" t="s">
        <v>9070</v>
      </c>
      <c r="B4410" s="6" t="s">
        <v>10</v>
      </c>
    </row>
    <row r="4411" spans="1:2">
      <c r="A4411" s="7" t="s">
        <v>9072</v>
      </c>
      <c r="B4411" s="7" t="s">
        <v>10</v>
      </c>
    </row>
    <row r="4412" spans="1:2">
      <c r="A4412" s="6" t="s">
        <v>9074</v>
      </c>
      <c r="B4412" s="6" t="s">
        <v>10</v>
      </c>
    </row>
    <row r="4413" spans="1:2">
      <c r="A4413" s="7" t="s">
        <v>9076</v>
      </c>
      <c r="B4413" s="7" t="s">
        <v>10</v>
      </c>
    </row>
    <row r="4414" spans="1:2">
      <c r="A4414" s="6" t="s">
        <v>9080</v>
      </c>
      <c r="B4414" s="6" t="s">
        <v>10</v>
      </c>
    </row>
    <row r="4415" spans="1:2">
      <c r="A4415" s="7" t="s">
        <v>9082</v>
      </c>
      <c r="B4415" s="7" t="s">
        <v>10</v>
      </c>
    </row>
    <row r="4416" spans="1:2">
      <c r="A4416" s="6" t="s">
        <v>9084</v>
      </c>
      <c r="B4416" s="6" t="s">
        <v>10</v>
      </c>
    </row>
    <row r="4417" spans="1:2">
      <c r="A4417" s="7" t="s">
        <v>9086</v>
      </c>
      <c r="B4417" s="7" t="s">
        <v>10</v>
      </c>
    </row>
    <row r="4418" spans="1:2">
      <c r="A4418" s="6" t="s">
        <v>9088</v>
      </c>
      <c r="B4418" s="6" t="s">
        <v>10</v>
      </c>
    </row>
    <row r="4419" spans="1:2">
      <c r="A4419" s="7" t="s">
        <v>9090</v>
      </c>
      <c r="B4419" s="7" t="s">
        <v>10</v>
      </c>
    </row>
    <row r="4420" spans="1:2">
      <c r="A4420" s="6" t="s">
        <v>9092</v>
      </c>
      <c r="B4420" s="6" t="s">
        <v>10</v>
      </c>
    </row>
    <row r="4421" spans="1:2">
      <c r="A4421" s="7" t="s">
        <v>9094</v>
      </c>
      <c r="B4421" s="7" t="s">
        <v>10</v>
      </c>
    </row>
    <row r="4422" spans="1:2">
      <c r="A4422" s="6" t="s">
        <v>9096</v>
      </c>
      <c r="B4422" s="6" t="s">
        <v>10</v>
      </c>
    </row>
    <row r="4423" spans="1:2">
      <c r="A4423" s="7" t="s">
        <v>9098</v>
      </c>
      <c r="B4423" s="7" t="s">
        <v>10</v>
      </c>
    </row>
    <row r="4424" spans="1:2">
      <c r="A4424" s="6" t="s">
        <v>9100</v>
      </c>
      <c r="B4424" s="6" t="s">
        <v>10</v>
      </c>
    </row>
    <row r="4425" spans="1:2">
      <c r="A4425" s="7" t="s">
        <v>9102</v>
      </c>
      <c r="B4425" s="7" t="s">
        <v>10</v>
      </c>
    </row>
    <row r="4426" spans="1:2">
      <c r="A4426" s="6" t="s">
        <v>9104</v>
      </c>
      <c r="B4426" s="6" t="s">
        <v>10</v>
      </c>
    </row>
    <row r="4427" spans="1:2">
      <c r="A4427" s="7" t="s">
        <v>9106</v>
      </c>
      <c r="B4427" s="7" t="s">
        <v>10</v>
      </c>
    </row>
    <row r="4428" spans="1:2">
      <c r="A4428" s="6" t="s">
        <v>9108</v>
      </c>
      <c r="B4428" s="6" t="s">
        <v>10</v>
      </c>
    </row>
    <row r="4429" spans="1:2">
      <c r="A4429" s="7" t="s">
        <v>9110</v>
      </c>
      <c r="B4429" s="7" t="s">
        <v>10</v>
      </c>
    </row>
    <row r="4430" spans="1:2">
      <c r="A4430" s="6" t="s">
        <v>9112</v>
      </c>
      <c r="B4430" s="6" t="s">
        <v>10</v>
      </c>
    </row>
    <row r="4431" spans="1:2">
      <c r="A4431" s="7" t="s">
        <v>9116</v>
      </c>
      <c r="B4431" s="7" t="s">
        <v>10</v>
      </c>
    </row>
    <row r="4432" spans="1:2">
      <c r="A4432" s="6" t="s">
        <v>9118</v>
      </c>
      <c r="B4432" s="6" t="s">
        <v>10</v>
      </c>
    </row>
    <row r="4433" spans="1:2">
      <c r="A4433" s="7" t="s">
        <v>9120</v>
      </c>
      <c r="B4433" s="7" t="s">
        <v>10</v>
      </c>
    </row>
    <row r="4434" spans="1:2">
      <c r="A4434" s="6" t="s">
        <v>9128</v>
      </c>
      <c r="B4434" s="6" t="s">
        <v>10</v>
      </c>
    </row>
    <row r="4435" spans="1:2">
      <c r="A4435" s="7" t="s">
        <v>9130</v>
      </c>
      <c r="B4435" s="7" t="s">
        <v>10</v>
      </c>
    </row>
    <row r="4436" spans="1:2">
      <c r="A4436" s="6" t="s">
        <v>9134</v>
      </c>
      <c r="B4436" s="6" t="s">
        <v>10</v>
      </c>
    </row>
    <row r="4437" spans="1:2">
      <c r="A4437" s="7" t="s">
        <v>9142</v>
      </c>
      <c r="B4437" s="7" t="s">
        <v>10</v>
      </c>
    </row>
    <row r="4438" spans="1:2">
      <c r="A4438" s="6" t="s">
        <v>9144</v>
      </c>
      <c r="B4438" s="6" t="s">
        <v>10</v>
      </c>
    </row>
    <row r="4439" spans="1:2">
      <c r="A4439" s="7" t="s">
        <v>9146</v>
      </c>
      <c r="B4439" s="7" t="s">
        <v>10</v>
      </c>
    </row>
    <row r="4440" spans="1:2">
      <c r="A4440" s="6" t="s">
        <v>9150</v>
      </c>
      <c r="B4440" s="6" t="s">
        <v>10</v>
      </c>
    </row>
    <row r="4441" spans="1:2">
      <c r="A4441" s="7" t="s">
        <v>9152</v>
      </c>
      <c r="B4441" s="7" t="s">
        <v>10</v>
      </c>
    </row>
    <row r="4442" spans="1:2">
      <c r="A4442" s="6" t="s">
        <v>9154</v>
      </c>
      <c r="B4442" s="6" t="s">
        <v>10</v>
      </c>
    </row>
    <row r="4443" spans="1:2">
      <c r="A4443" s="7" t="s">
        <v>9156</v>
      </c>
      <c r="B4443" s="7" t="s">
        <v>10</v>
      </c>
    </row>
    <row r="4444" spans="1:2">
      <c r="A4444" s="6" t="s">
        <v>9158</v>
      </c>
      <c r="B4444" s="6" t="s">
        <v>10</v>
      </c>
    </row>
    <row r="4445" spans="1:2">
      <c r="A4445" s="7" t="s">
        <v>9160</v>
      </c>
      <c r="B4445" s="7" t="s">
        <v>10</v>
      </c>
    </row>
    <row r="4446" spans="1:2">
      <c r="A4446" s="6" t="s">
        <v>9162</v>
      </c>
      <c r="B4446" s="6" t="s">
        <v>10</v>
      </c>
    </row>
    <row r="4447" spans="1:2">
      <c r="A4447" s="7" t="s">
        <v>9164</v>
      </c>
      <c r="B4447" s="7" t="s">
        <v>10</v>
      </c>
    </row>
    <row r="4448" spans="1:2">
      <c r="A4448" s="6" t="s">
        <v>9166</v>
      </c>
      <c r="B4448" s="6" t="s">
        <v>10</v>
      </c>
    </row>
    <row r="4449" spans="1:2">
      <c r="A4449" s="7" t="s">
        <v>9168</v>
      </c>
      <c r="B4449" s="7" t="s">
        <v>10</v>
      </c>
    </row>
    <row r="4450" spans="1:2">
      <c r="A4450" s="6" t="s">
        <v>9170</v>
      </c>
      <c r="B4450" s="6" t="s">
        <v>10</v>
      </c>
    </row>
    <row r="4451" spans="1:2">
      <c r="A4451" s="7" t="s">
        <v>9172</v>
      </c>
      <c r="B4451" s="7" t="s">
        <v>10</v>
      </c>
    </row>
    <row r="4452" spans="1:2">
      <c r="A4452" s="6" t="s">
        <v>9510</v>
      </c>
      <c r="B4452" s="6" t="s">
        <v>10</v>
      </c>
    </row>
    <row r="4453" spans="1:2">
      <c r="A4453" s="7" t="s">
        <v>9036</v>
      </c>
      <c r="B4453" s="7" t="s">
        <v>10</v>
      </c>
    </row>
    <row r="4454" spans="1:2">
      <c r="A4454" s="6" t="s">
        <v>9044</v>
      </c>
      <c r="B4454" s="6" t="s">
        <v>10</v>
      </c>
    </row>
    <row r="4455" spans="1:2">
      <c r="A4455" s="7" t="s">
        <v>9148</v>
      </c>
      <c r="B4455" s="7" t="s">
        <v>10</v>
      </c>
    </row>
    <row r="4456" spans="1:2">
      <c r="A4456" s="6" t="s">
        <v>9174</v>
      </c>
      <c r="B4456" s="6" t="s">
        <v>10</v>
      </c>
    </row>
    <row r="4457" spans="1:2">
      <c r="A4457" s="7" t="s">
        <v>9176</v>
      </c>
      <c r="B4457" s="7" t="s">
        <v>10</v>
      </c>
    </row>
    <row r="4458" spans="1:2">
      <c r="A4458" s="6" t="s">
        <v>9178</v>
      </c>
      <c r="B4458" s="6" t="s">
        <v>10</v>
      </c>
    </row>
    <row r="4459" spans="1:2">
      <c r="A4459" s="7" t="s">
        <v>9180</v>
      </c>
      <c r="B4459" s="7" t="s">
        <v>10</v>
      </c>
    </row>
    <row r="4460" spans="1:2">
      <c r="A4460" s="6" t="s">
        <v>9182</v>
      </c>
      <c r="B4460" s="6" t="s">
        <v>10</v>
      </c>
    </row>
    <row r="4461" spans="1:2">
      <c r="A4461" s="7" t="s">
        <v>9184</v>
      </c>
      <c r="B4461" s="7" t="s">
        <v>10</v>
      </c>
    </row>
    <row r="4462" spans="1:2">
      <c r="A4462" s="6" t="s">
        <v>9186</v>
      </c>
      <c r="B4462" s="6" t="s">
        <v>10</v>
      </c>
    </row>
    <row r="4463" spans="1:2">
      <c r="A4463" s="7" t="s">
        <v>9188</v>
      </c>
      <c r="B4463" s="7" t="s">
        <v>10</v>
      </c>
    </row>
    <row r="4464" spans="1:2">
      <c r="A4464" s="6" t="s">
        <v>9190</v>
      </c>
      <c r="B4464" s="6" t="s">
        <v>10</v>
      </c>
    </row>
    <row r="4465" spans="1:2">
      <c r="A4465" s="7" t="s">
        <v>9192</v>
      </c>
      <c r="B4465" s="7" t="s">
        <v>10</v>
      </c>
    </row>
    <row r="4466" spans="1:2">
      <c r="A4466" s="6" t="s">
        <v>9194</v>
      </c>
      <c r="B4466" s="6" t="s">
        <v>10</v>
      </c>
    </row>
    <row r="4467" spans="1:2">
      <c r="A4467" s="7" t="s">
        <v>9196</v>
      </c>
      <c r="B4467" s="7" t="s">
        <v>10</v>
      </c>
    </row>
    <row r="4468" spans="1:2">
      <c r="A4468" s="6" t="s">
        <v>9198</v>
      </c>
      <c r="B4468" s="6" t="s">
        <v>10</v>
      </c>
    </row>
    <row r="4469" spans="1:2">
      <c r="A4469" s="7" t="s">
        <v>9202</v>
      </c>
      <c r="B4469" s="7" t="s">
        <v>10</v>
      </c>
    </row>
    <row r="4470" spans="1:2">
      <c r="A4470" s="6" t="s">
        <v>9204</v>
      </c>
      <c r="B4470" s="6" t="s">
        <v>10</v>
      </c>
    </row>
    <row r="4471" spans="1:2">
      <c r="A4471" s="7" t="s">
        <v>9206</v>
      </c>
      <c r="B4471" s="7" t="s">
        <v>10</v>
      </c>
    </row>
    <row r="4472" spans="1:2">
      <c r="A4472" s="6" t="s">
        <v>9208</v>
      </c>
      <c r="B4472" s="6" t="s">
        <v>10</v>
      </c>
    </row>
    <row r="4473" spans="1:2">
      <c r="A4473" s="7" t="s">
        <v>9210</v>
      </c>
      <c r="B4473" s="7" t="s">
        <v>10</v>
      </c>
    </row>
    <row r="4474" spans="1:2">
      <c r="A4474" s="6" t="s">
        <v>9212</v>
      </c>
      <c r="B4474" s="6" t="s">
        <v>10</v>
      </c>
    </row>
    <row r="4475" spans="1:2">
      <c r="A4475" s="7" t="s">
        <v>9214</v>
      </c>
      <c r="B4475" s="7" t="s">
        <v>10</v>
      </c>
    </row>
    <row r="4476" spans="1:2">
      <c r="A4476" s="6" t="s">
        <v>9216</v>
      </c>
      <c r="B4476" s="6" t="s">
        <v>10</v>
      </c>
    </row>
    <row r="4477" spans="1:2">
      <c r="A4477" s="7" t="s">
        <v>9218</v>
      </c>
      <c r="B4477" s="7" t="s">
        <v>10</v>
      </c>
    </row>
    <row r="4478" spans="1:2">
      <c r="A4478" s="6" t="s">
        <v>9220</v>
      </c>
      <c r="B4478" s="6" t="s">
        <v>10</v>
      </c>
    </row>
    <row r="4479" spans="1:2">
      <c r="A4479" s="7" t="s">
        <v>9222</v>
      </c>
      <c r="B4479" s="7" t="s">
        <v>10</v>
      </c>
    </row>
    <row r="4480" spans="1:2">
      <c r="A4480" s="6" t="s">
        <v>9224</v>
      </c>
      <c r="B4480" s="6" t="s">
        <v>10</v>
      </c>
    </row>
    <row r="4481" spans="1:2">
      <c r="A4481" s="7" t="s">
        <v>9226</v>
      </c>
      <c r="B4481" s="7" t="s">
        <v>10</v>
      </c>
    </row>
    <row r="4482" spans="1:2">
      <c r="A4482" s="6" t="s">
        <v>2823</v>
      </c>
      <c r="B4482" s="6" t="s">
        <v>10</v>
      </c>
    </row>
    <row r="4483" spans="1:2">
      <c r="A4483" s="7" t="s">
        <v>9229</v>
      </c>
      <c r="B4483" s="7" t="s">
        <v>10</v>
      </c>
    </row>
    <row r="4484" spans="1:2">
      <c r="A4484" s="6" t="s">
        <v>9231</v>
      </c>
      <c r="B4484" s="6" t="s">
        <v>10</v>
      </c>
    </row>
    <row r="4485" spans="1:2">
      <c r="A4485" s="7" t="s">
        <v>9233</v>
      </c>
      <c r="B4485" s="7" t="s">
        <v>10</v>
      </c>
    </row>
    <row r="4486" spans="1:2">
      <c r="A4486" s="6" t="s">
        <v>9235</v>
      </c>
      <c r="B4486" s="6" t="s">
        <v>10</v>
      </c>
    </row>
    <row r="4487" spans="1:2">
      <c r="A4487" s="7" t="s">
        <v>9237</v>
      </c>
      <c r="B4487" s="7" t="s">
        <v>10</v>
      </c>
    </row>
    <row r="4488" spans="1:2">
      <c r="A4488" s="6" t="s">
        <v>9239</v>
      </c>
      <c r="B4488" s="6" t="s">
        <v>10</v>
      </c>
    </row>
    <row r="4489" spans="1:2">
      <c r="A4489" s="7" t="s">
        <v>9241</v>
      </c>
      <c r="B4489" s="7" t="s">
        <v>10</v>
      </c>
    </row>
    <row r="4490" spans="1:2">
      <c r="A4490" s="6" t="s">
        <v>9243</v>
      </c>
      <c r="B4490" s="6" t="s">
        <v>10</v>
      </c>
    </row>
    <row r="4491" spans="1:2">
      <c r="A4491" s="7" t="s">
        <v>9247</v>
      </c>
      <c r="B4491" s="7" t="s">
        <v>10</v>
      </c>
    </row>
    <row r="4492" spans="1:2">
      <c r="A4492" s="6" t="s">
        <v>9249</v>
      </c>
      <c r="B4492" s="6" t="s">
        <v>10</v>
      </c>
    </row>
    <row r="4493" spans="1:2">
      <c r="A4493" s="7" t="s">
        <v>9251</v>
      </c>
      <c r="B4493" s="7" t="s">
        <v>10</v>
      </c>
    </row>
    <row r="4494" spans="1:2">
      <c r="A4494" s="6" t="s">
        <v>9253</v>
      </c>
      <c r="B4494" s="6" t="s">
        <v>10</v>
      </c>
    </row>
    <row r="4495" spans="1:2">
      <c r="A4495" s="7" t="s">
        <v>9255</v>
      </c>
      <c r="B4495" s="7" t="s">
        <v>10</v>
      </c>
    </row>
    <row r="4496" spans="1:2">
      <c r="A4496" s="6" t="s">
        <v>9257</v>
      </c>
      <c r="B4496" s="6" t="s">
        <v>10</v>
      </c>
    </row>
    <row r="4497" spans="1:2">
      <c r="A4497" s="7" t="s">
        <v>9261</v>
      </c>
      <c r="B4497" s="7" t="s">
        <v>10</v>
      </c>
    </row>
    <row r="4498" spans="1:2">
      <c r="A4498" s="6" t="s">
        <v>9263</v>
      </c>
      <c r="B4498" s="6" t="s">
        <v>10</v>
      </c>
    </row>
    <row r="4499" spans="1:2">
      <c r="A4499" s="7" t="s">
        <v>9267</v>
      </c>
      <c r="B4499" s="7" t="s">
        <v>10</v>
      </c>
    </row>
    <row r="4500" spans="1:2">
      <c r="A4500" s="6" t="s">
        <v>9269</v>
      </c>
      <c r="B4500" s="6" t="s">
        <v>10</v>
      </c>
    </row>
    <row r="4501" spans="1:2">
      <c r="A4501" s="7" t="s">
        <v>9273</v>
      </c>
      <c r="B4501" s="7" t="s">
        <v>10</v>
      </c>
    </row>
    <row r="4502" spans="1:2">
      <c r="A4502" s="6" t="s">
        <v>9275</v>
      </c>
      <c r="B4502" s="6" t="s">
        <v>10</v>
      </c>
    </row>
    <row r="4503" spans="1:2">
      <c r="A4503" s="7" t="s">
        <v>9277</v>
      </c>
      <c r="B4503" s="7" t="s">
        <v>10</v>
      </c>
    </row>
    <row r="4504" spans="1:2">
      <c r="A4504" s="6" t="s">
        <v>9281</v>
      </c>
      <c r="B4504" s="6" t="s">
        <v>10</v>
      </c>
    </row>
    <row r="4505" spans="1:2">
      <c r="A4505" s="7" t="s">
        <v>9283</v>
      </c>
      <c r="B4505" s="7" t="s">
        <v>10</v>
      </c>
    </row>
    <row r="4506" spans="1:2">
      <c r="A4506" s="6" t="s">
        <v>8386</v>
      </c>
      <c r="B4506" s="6" t="s">
        <v>10</v>
      </c>
    </row>
    <row r="4507" spans="1:2">
      <c r="A4507" s="7" t="s">
        <v>8454</v>
      </c>
      <c r="B4507" s="7" t="s">
        <v>10</v>
      </c>
    </row>
    <row r="4508" spans="1:2">
      <c r="A4508" s="6" t="s">
        <v>8801</v>
      </c>
      <c r="B4508" s="6" t="s">
        <v>10</v>
      </c>
    </row>
    <row r="4509" spans="1:2">
      <c r="A4509" s="7" t="s">
        <v>9124</v>
      </c>
      <c r="B4509" s="7" t="s">
        <v>10</v>
      </c>
    </row>
    <row r="4510" spans="1:2">
      <c r="A4510" s="6" t="s">
        <v>9245</v>
      </c>
      <c r="B4510" s="6" t="s">
        <v>10</v>
      </c>
    </row>
    <row r="4511" spans="1:2">
      <c r="A4511" s="7" t="s">
        <v>9279</v>
      </c>
      <c r="B4511" s="7" t="s">
        <v>10</v>
      </c>
    </row>
    <row r="4512" spans="1:2">
      <c r="A4512" s="6" t="s">
        <v>9285</v>
      </c>
      <c r="B4512" s="6" t="s">
        <v>10</v>
      </c>
    </row>
    <row r="4513" spans="1:2">
      <c r="A4513" s="7" t="s">
        <v>9287</v>
      </c>
      <c r="B4513" s="7" t="s">
        <v>10</v>
      </c>
    </row>
    <row r="4514" spans="1:2">
      <c r="A4514" s="6" t="s">
        <v>9289</v>
      </c>
      <c r="B4514" s="6" t="s">
        <v>10</v>
      </c>
    </row>
    <row r="4515" spans="1:2">
      <c r="A4515" s="7" t="s">
        <v>9291</v>
      </c>
      <c r="B4515" s="7" t="s">
        <v>10</v>
      </c>
    </row>
    <row r="4516" spans="1:2">
      <c r="A4516" s="6" t="s">
        <v>9293</v>
      </c>
      <c r="B4516" s="6" t="s">
        <v>10</v>
      </c>
    </row>
    <row r="4517" spans="1:2">
      <c r="A4517" s="7" t="s">
        <v>9295</v>
      </c>
      <c r="B4517" s="7" t="s">
        <v>10</v>
      </c>
    </row>
    <row r="4518" spans="1:2">
      <c r="A4518" s="6" t="s">
        <v>9297</v>
      </c>
      <c r="B4518" s="6" t="s">
        <v>10</v>
      </c>
    </row>
    <row r="4519" spans="1:2">
      <c r="A4519" s="7" t="s">
        <v>9299</v>
      </c>
      <c r="B4519" s="7" t="s">
        <v>10</v>
      </c>
    </row>
    <row r="4520" spans="1:2">
      <c r="A4520" s="6" t="s">
        <v>9301</v>
      </c>
      <c r="B4520" s="6" t="s">
        <v>10</v>
      </c>
    </row>
    <row r="4521" spans="1:2">
      <c r="A4521" s="7" t="s">
        <v>9303</v>
      </c>
      <c r="B4521" s="7" t="s">
        <v>10</v>
      </c>
    </row>
    <row r="4522" spans="1:2">
      <c r="A4522" s="6" t="s">
        <v>9305</v>
      </c>
      <c r="B4522" s="6" t="s">
        <v>10</v>
      </c>
    </row>
    <row r="4523" spans="1:2">
      <c r="A4523" s="7" t="s">
        <v>9307</v>
      </c>
      <c r="B4523" s="7" t="s">
        <v>10</v>
      </c>
    </row>
    <row r="4524" spans="1:2">
      <c r="A4524" s="6" t="s">
        <v>9309</v>
      </c>
      <c r="B4524" s="6" t="s">
        <v>10</v>
      </c>
    </row>
    <row r="4525" spans="1:2">
      <c r="A4525" s="7" t="s">
        <v>9317</v>
      </c>
      <c r="B4525" s="7" t="s">
        <v>10</v>
      </c>
    </row>
    <row r="4526" spans="1:2">
      <c r="A4526" s="6" t="s">
        <v>9319</v>
      </c>
      <c r="B4526" s="6" t="s">
        <v>10</v>
      </c>
    </row>
    <row r="4527" spans="1:2">
      <c r="A4527" s="7" t="s">
        <v>9321</v>
      </c>
      <c r="B4527" s="7" t="s">
        <v>10</v>
      </c>
    </row>
    <row r="4528" spans="1:2">
      <c r="A4528" s="6" t="s">
        <v>9327</v>
      </c>
      <c r="B4528" s="6" t="s">
        <v>10</v>
      </c>
    </row>
    <row r="4529" spans="1:2">
      <c r="A4529" s="7" t="s">
        <v>9329</v>
      </c>
      <c r="B4529" s="7" t="s">
        <v>10</v>
      </c>
    </row>
    <row r="4530" spans="1:2">
      <c r="A4530" s="6" t="s">
        <v>9333</v>
      </c>
      <c r="B4530" s="6" t="s">
        <v>10</v>
      </c>
    </row>
    <row r="4531" spans="1:2">
      <c r="A4531" s="7" t="s">
        <v>9335</v>
      </c>
      <c r="B4531" s="7" t="s">
        <v>10</v>
      </c>
    </row>
    <row r="4532" spans="1:2">
      <c r="A4532" s="6" t="s">
        <v>9339</v>
      </c>
      <c r="B4532" s="6" t="s">
        <v>10</v>
      </c>
    </row>
    <row r="4533" spans="1:2">
      <c r="A4533" s="7" t="s">
        <v>7707</v>
      </c>
      <c r="B4533" s="7" t="s">
        <v>10</v>
      </c>
    </row>
    <row r="4534" spans="1:2">
      <c r="A4534" s="6" t="s">
        <v>7709</v>
      </c>
      <c r="B4534" s="6" t="s">
        <v>10</v>
      </c>
    </row>
    <row r="4535" spans="1:2">
      <c r="A4535" s="7" t="s">
        <v>9315</v>
      </c>
      <c r="B4535" s="7" t="s">
        <v>10</v>
      </c>
    </row>
    <row r="4536" spans="1:2">
      <c r="A4536" s="6" t="s">
        <v>9343</v>
      </c>
      <c r="B4536" s="6" t="s">
        <v>10</v>
      </c>
    </row>
    <row r="4537" spans="1:2">
      <c r="A4537" s="7" t="s">
        <v>9345</v>
      </c>
      <c r="B4537" s="7" t="s">
        <v>10</v>
      </c>
    </row>
    <row r="4538" spans="1:2">
      <c r="A4538" s="6" t="s">
        <v>9347</v>
      </c>
      <c r="B4538" s="6" t="s">
        <v>10</v>
      </c>
    </row>
    <row r="4539" spans="1:2">
      <c r="A4539" s="7" t="s">
        <v>9349</v>
      </c>
      <c r="B4539" s="7" t="s">
        <v>10</v>
      </c>
    </row>
    <row r="4540" spans="1:2">
      <c r="A4540" s="6" t="s">
        <v>9351</v>
      </c>
      <c r="B4540" s="6" t="s">
        <v>10</v>
      </c>
    </row>
    <row r="4541" spans="1:2">
      <c r="A4541" s="7" t="s">
        <v>9353</v>
      </c>
      <c r="B4541" s="7" t="s">
        <v>10</v>
      </c>
    </row>
    <row r="4542" spans="1:2">
      <c r="A4542" s="6" t="s">
        <v>9355</v>
      </c>
      <c r="B4542" s="6" t="s">
        <v>10</v>
      </c>
    </row>
    <row r="4543" spans="1:2">
      <c r="A4543" s="7" t="s">
        <v>2735</v>
      </c>
      <c r="B4543" s="7" t="s">
        <v>10</v>
      </c>
    </row>
    <row r="4544" spans="1:2">
      <c r="A4544" s="6" t="s">
        <v>9359</v>
      </c>
      <c r="B4544" s="6" t="s">
        <v>10</v>
      </c>
    </row>
    <row r="4545" spans="1:2">
      <c r="A4545" s="7" t="s">
        <v>9361</v>
      </c>
      <c r="B4545" s="7" t="s">
        <v>10</v>
      </c>
    </row>
    <row r="4546" spans="1:2">
      <c r="A4546" s="6" t="s">
        <v>9363</v>
      </c>
      <c r="B4546" s="6" t="s">
        <v>10</v>
      </c>
    </row>
    <row r="4547" spans="1:2">
      <c r="A4547" s="7" t="s">
        <v>9365</v>
      </c>
      <c r="B4547" s="7" t="s">
        <v>10</v>
      </c>
    </row>
    <row r="4548" spans="1:2">
      <c r="A4548" s="6" t="s">
        <v>9367</v>
      </c>
      <c r="B4548" s="6" t="s">
        <v>10</v>
      </c>
    </row>
    <row r="4549" spans="1:2">
      <c r="A4549" s="7" t="s">
        <v>9371</v>
      </c>
      <c r="B4549" s="7" t="s">
        <v>10</v>
      </c>
    </row>
    <row r="4550" spans="1:2">
      <c r="A4550" s="6" t="s">
        <v>9373</v>
      </c>
      <c r="B4550" s="6" t="s">
        <v>10</v>
      </c>
    </row>
    <row r="4551" spans="1:2">
      <c r="A4551" s="7" t="s">
        <v>9375</v>
      </c>
      <c r="B4551" s="7" t="s">
        <v>10</v>
      </c>
    </row>
    <row r="4552" spans="1:2">
      <c r="A4552" s="6" t="s">
        <v>9379</v>
      </c>
      <c r="B4552" s="6" t="s">
        <v>10</v>
      </c>
    </row>
    <row r="4553" spans="1:2">
      <c r="A4553" s="7" t="s">
        <v>9381</v>
      </c>
      <c r="B4553" s="7" t="s">
        <v>10</v>
      </c>
    </row>
    <row r="4554" spans="1:2">
      <c r="A4554" s="6" t="s">
        <v>9383</v>
      </c>
      <c r="B4554" s="6" t="s">
        <v>10</v>
      </c>
    </row>
    <row r="4555" spans="1:2">
      <c r="A4555" s="7" t="s">
        <v>9387</v>
      </c>
      <c r="B4555" s="7" t="s">
        <v>10</v>
      </c>
    </row>
    <row r="4556" spans="1:2">
      <c r="A4556" s="6" t="s">
        <v>9389</v>
      </c>
      <c r="B4556" s="6" t="s">
        <v>10</v>
      </c>
    </row>
    <row r="4557" spans="1:2">
      <c r="A4557" s="7" t="s">
        <v>9391</v>
      </c>
      <c r="B4557" s="7" t="s">
        <v>10</v>
      </c>
    </row>
    <row r="4558" spans="1:2">
      <c r="A4558" s="6" t="s">
        <v>9395</v>
      </c>
      <c r="B4558" s="6" t="s">
        <v>10</v>
      </c>
    </row>
    <row r="4559" spans="1:2">
      <c r="A4559" s="7" t="s">
        <v>9399</v>
      </c>
      <c r="B4559" s="7" t="s">
        <v>10</v>
      </c>
    </row>
    <row r="4560" spans="1:2">
      <c r="A4560" s="6" t="s">
        <v>9401</v>
      </c>
      <c r="B4560" s="6" t="s">
        <v>10</v>
      </c>
    </row>
    <row r="4561" spans="1:2">
      <c r="A4561" s="7" t="s">
        <v>9403</v>
      </c>
      <c r="B4561" s="7" t="s">
        <v>10</v>
      </c>
    </row>
    <row r="4562" spans="1:2">
      <c r="A4562" s="6" t="s">
        <v>9405</v>
      </c>
      <c r="B4562" s="6" t="s">
        <v>10</v>
      </c>
    </row>
    <row r="4563" spans="1:2">
      <c r="A4563" s="7" t="s">
        <v>9407</v>
      </c>
      <c r="B4563" s="7" t="s">
        <v>10</v>
      </c>
    </row>
    <row r="4564" spans="1:2">
      <c r="A4564" s="6" t="s">
        <v>9416</v>
      </c>
      <c r="B4564" s="6" t="s">
        <v>10</v>
      </c>
    </row>
    <row r="4565" spans="1:2">
      <c r="A4565" s="7" t="s">
        <v>9418</v>
      </c>
      <c r="B4565" s="7" t="s">
        <v>10</v>
      </c>
    </row>
    <row r="4566" spans="1:2">
      <c r="A4566" s="6" t="s">
        <v>9420</v>
      </c>
      <c r="B4566" s="6" t="s">
        <v>10</v>
      </c>
    </row>
    <row r="4567" spans="1:2">
      <c r="A4567" s="7" t="s">
        <v>9424</v>
      </c>
      <c r="B4567" s="7" t="s">
        <v>10</v>
      </c>
    </row>
    <row r="4568" spans="1:2">
      <c r="A4568" s="6" t="s">
        <v>9426</v>
      </c>
      <c r="B4568" s="6" t="s">
        <v>10</v>
      </c>
    </row>
    <row r="4569" spans="1:2">
      <c r="A4569" s="7" t="s">
        <v>9428</v>
      </c>
      <c r="B4569" s="7" t="s">
        <v>10</v>
      </c>
    </row>
    <row r="4570" spans="1:2">
      <c r="A4570" s="6" t="s">
        <v>9430</v>
      </c>
      <c r="B4570" s="6" t="s">
        <v>10</v>
      </c>
    </row>
    <row r="4571" spans="1:2">
      <c r="A4571" s="7" t="s">
        <v>9512</v>
      </c>
      <c r="B4571" s="7" t="s">
        <v>10</v>
      </c>
    </row>
    <row r="4572" spans="1:2">
      <c r="A4572" s="6" t="s">
        <v>9259</v>
      </c>
      <c r="B4572" s="6" t="s">
        <v>10</v>
      </c>
    </row>
    <row r="4573" spans="1:2">
      <c r="A4573" s="7" t="s">
        <v>9311</v>
      </c>
      <c r="B4573" s="7" t="s">
        <v>10</v>
      </c>
    </row>
    <row r="4574" spans="1:2">
      <c r="A4574" s="6" t="s">
        <v>9313</v>
      </c>
      <c r="B4574" s="6" t="s">
        <v>10</v>
      </c>
    </row>
    <row r="4575" spans="1:2">
      <c r="A4575" s="7" t="s">
        <v>9323</v>
      </c>
      <c r="B4575" s="7" t="s">
        <v>10</v>
      </c>
    </row>
    <row r="4576" spans="1:2">
      <c r="A4576" s="6" t="s">
        <v>9325</v>
      </c>
      <c r="B4576" s="6" t="s">
        <v>10</v>
      </c>
    </row>
    <row r="4577" spans="1:2">
      <c r="A4577" s="7" t="s">
        <v>9422</v>
      </c>
      <c r="B4577" s="7" t="s">
        <v>10</v>
      </c>
    </row>
    <row r="4578" spans="1:2">
      <c r="A4578" s="6" t="s">
        <v>9432</v>
      </c>
      <c r="B4578" s="6" t="s">
        <v>10</v>
      </c>
    </row>
    <row r="4579" spans="1:2">
      <c r="A4579" s="7" t="s">
        <v>9434</v>
      </c>
      <c r="B4579" s="7" t="s">
        <v>10</v>
      </c>
    </row>
    <row r="4580" spans="1:2">
      <c r="A4580" s="6" t="s">
        <v>9436</v>
      </c>
      <c r="B4580" s="6" t="s">
        <v>10</v>
      </c>
    </row>
    <row r="4581" spans="1:2">
      <c r="A4581" s="7" t="s">
        <v>9438</v>
      </c>
      <c r="B4581" s="7" t="s">
        <v>10</v>
      </c>
    </row>
    <row r="4582" spans="1:2">
      <c r="A4582" s="6" t="s">
        <v>9440</v>
      </c>
      <c r="B4582" s="6" t="s">
        <v>10</v>
      </c>
    </row>
    <row r="4583" spans="1:2">
      <c r="A4583" s="7" t="s">
        <v>9442</v>
      </c>
      <c r="B4583" s="7" t="s">
        <v>10</v>
      </c>
    </row>
    <row r="4584" spans="1:2">
      <c r="A4584" s="6" t="s">
        <v>9444</v>
      </c>
      <c r="B4584" s="6" t="s">
        <v>10</v>
      </c>
    </row>
    <row r="4585" spans="1:2">
      <c r="A4585" s="7" t="s">
        <v>9446</v>
      </c>
      <c r="B4585" s="7" t="s">
        <v>10</v>
      </c>
    </row>
    <row r="4586" spans="1:2">
      <c r="A4586" s="6" t="s">
        <v>9448</v>
      </c>
      <c r="B4586" s="6" t="s">
        <v>10</v>
      </c>
    </row>
    <row r="4587" spans="1:2">
      <c r="A4587" s="7" t="s">
        <v>9450</v>
      </c>
      <c r="B4587" s="7" t="s">
        <v>10</v>
      </c>
    </row>
    <row r="4588" spans="1:2">
      <c r="A4588" s="6" t="s">
        <v>9452</v>
      </c>
      <c r="B4588" s="6" t="s">
        <v>10</v>
      </c>
    </row>
    <row r="4589" spans="1:2">
      <c r="A4589" s="7" t="s">
        <v>9454</v>
      </c>
      <c r="B4589" s="7" t="s">
        <v>10</v>
      </c>
    </row>
    <row r="4590" spans="1:2">
      <c r="A4590" s="6" t="s">
        <v>9456</v>
      </c>
      <c r="B4590" s="6" t="s">
        <v>10</v>
      </c>
    </row>
    <row r="4591" spans="1:2">
      <c r="A4591" s="7" t="s">
        <v>9458</v>
      </c>
      <c r="B4591" s="7" t="s">
        <v>10</v>
      </c>
    </row>
    <row r="4592" spans="1:2">
      <c r="A4592" s="6" t="s">
        <v>9460</v>
      </c>
      <c r="B4592" s="6" t="s">
        <v>10</v>
      </c>
    </row>
    <row r="4593" spans="1:2">
      <c r="A4593" s="7" t="s">
        <v>9462</v>
      </c>
      <c r="B4593" s="7" t="s">
        <v>10</v>
      </c>
    </row>
    <row r="4594" spans="1:2">
      <c r="A4594" s="6" t="s">
        <v>9464</v>
      </c>
      <c r="B4594" s="6" t="s">
        <v>10</v>
      </c>
    </row>
    <row r="4595" spans="1:2">
      <c r="A4595" s="7" t="s">
        <v>9466</v>
      </c>
      <c r="B4595" s="7" t="s">
        <v>10</v>
      </c>
    </row>
    <row r="4596" spans="1:2">
      <c r="A4596" s="6" t="s">
        <v>9468</v>
      </c>
      <c r="B4596" s="6" t="s">
        <v>10</v>
      </c>
    </row>
    <row r="4597" spans="1:2">
      <c r="A4597" s="7" t="s">
        <v>9470</v>
      </c>
      <c r="B4597" s="7" t="s">
        <v>10</v>
      </c>
    </row>
    <row r="4598" spans="1:2">
      <c r="A4598" s="6" t="s">
        <v>9476</v>
      </c>
      <c r="B4598" s="6" t="s">
        <v>10</v>
      </c>
    </row>
    <row r="4599" spans="1:2">
      <c r="A4599" s="7" t="s">
        <v>9478</v>
      </c>
      <c r="B4599" s="7" t="s">
        <v>10</v>
      </c>
    </row>
    <row r="4600" spans="1:2">
      <c r="A4600" s="6" t="s">
        <v>9480</v>
      </c>
      <c r="B4600" s="6" t="s">
        <v>10</v>
      </c>
    </row>
    <row r="4601" spans="1:2">
      <c r="A4601" s="7" t="s">
        <v>9482</v>
      </c>
      <c r="B4601" s="7" t="s">
        <v>10</v>
      </c>
    </row>
    <row r="4602" spans="1:2">
      <c r="A4602" s="6" t="s">
        <v>9484</v>
      </c>
      <c r="B4602" s="6" t="s">
        <v>10</v>
      </c>
    </row>
    <row r="4603" spans="1:2">
      <c r="A4603" s="7" t="s">
        <v>9486</v>
      </c>
      <c r="B4603" s="7" t="s">
        <v>10</v>
      </c>
    </row>
    <row r="4604" spans="1:2">
      <c r="A4604" s="6" t="s">
        <v>9488</v>
      </c>
      <c r="B4604" s="6" t="s">
        <v>10</v>
      </c>
    </row>
    <row r="4605" spans="1:2">
      <c r="A4605" s="7" t="s">
        <v>9490</v>
      </c>
      <c r="B4605" s="7" t="s">
        <v>10</v>
      </c>
    </row>
    <row r="4606" spans="1:2">
      <c r="A4606" s="6" t="s">
        <v>9492</v>
      </c>
      <c r="B4606" s="6" t="s">
        <v>10</v>
      </c>
    </row>
    <row r="4607" spans="1:2">
      <c r="A4607" s="7" t="s">
        <v>9494</v>
      </c>
      <c r="B4607" s="7" t="s">
        <v>10</v>
      </c>
    </row>
    <row r="4608" spans="1:2">
      <c r="A4608" s="6" t="s">
        <v>9496</v>
      </c>
      <c r="B4608" s="6" t="s">
        <v>10</v>
      </c>
    </row>
    <row r="4609" spans="1:2">
      <c r="A4609" s="7" t="s">
        <v>9498</v>
      </c>
      <c r="B4609" s="7" t="s">
        <v>10</v>
      </c>
    </row>
    <row r="4610" spans="1:2">
      <c r="A4610" s="6" t="s">
        <v>9500</v>
      </c>
      <c r="B4610" s="6" t="s">
        <v>10</v>
      </c>
    </row>
    <row r="4611" spans="1:2">
      <c r="A4611" s="7" t="s">
        <v>9502</v>
      </c>
      <c r="B4611" s="7" t="s">
        <v>10</v>
      </c>
    </row>
    <row r="4612" spans="1:2">
      <c r="A4612" s="6" t="s">
        <v>9504</v>
      </c>
      <c r="B4612" s="6" t="s">
        <v>10</v>
      </c>
    </row>
    <row r="4613" spans="1:2">
      <c r="A4613" s="7" t="s">
        <v>9506</v>
      </c>
      <c r="B4613" s="7" t="s">
        <v>10</v>
      </c>
    </row>
    <row r="4614" spans="1:2">
      <c r="A4614" s="6" t="s">
        <v>9516</v>
      </c>
      <c r="B4614" s="6" t="s">
        <v>10</v>
      </c>
    </row>
    <row r="4615" spans="1:2">
      <c r="A4615" s="7" t="s">
        <v>9518</v>
      </c>
      <c r="B4615" s="7" t="s">
        <v>10</v>
      </c>
    </row>
    <row r="4616" spans="1:2">
      <c r="A4616" s="6" t="s">
        <v>9122</v>
      </c>
      <c r="B4616" s="6" t="s">
        <v>10</v>
      </c>
    </row>
    <row r="4617" spans="1:2">
      <c r="A4617" s="7" t="s">
        <v>9136</v>
      </c>
      <c r="B4617" s="7" t="s">
        <v>10</v>
      </c>
    </row>
    <row r="4618" spans="1:2">
      <c r="A4618" s="6" t="s">
        <v>9138</v>
      </c>
      <c r="B4618" s="6" t="s">
        <v>10</v>
      </c>
    </row>
    <row r="4619" spans="1:2">
      <c r="A4619" s="7" t="s">
        <v>9265</v>
      </c>
      <c r="B4619" s="7" t="s">
        <v>10</v>
      </c>
    </row>
    <row r="4620" spans="1:2">
      <c r="A4620" s="6" t="s">
        <v>9271</v>
      </c>
      <c r="B4620" s="6" t="s">
        <v>10</v>
      </c>
    </row>
    <row r="4621" spans="1:2">
      <c r="A4621" s="7" t="s">
        <v>9331</v>
      </c>
      <c r="B4621" s="7" t="s">
        <v>10</v>
      </c>
    </row>
    <row r="4622" spans="1:2">
      <c r="A4622" s="6" t="s">
        <v>9412</v>
      </c>
      <c r="B4622" s="6" t="s">
        <v>10</v>
      </c>
    </row>
    <row r="4623" spans="1:2">
      <c r="A4623" s="7" t="s">
        <v>9414</v>
      </c>
      <c r="B4623" s="7" t="s">
        <v>10</v>
      </c>
    </row>
    <row r="4624" spans="1:2">
      <c r="A4624" s="6" t="s">
        <v>9520</v>
      </c>
      <c r="B4624" s="6" t="s">
        <v>10</v>
      </c>
    </row>
    <row r="4625" spans="1:2">
      <c r="A4625" s="7" t="s">
        <v>9522</v>
      </c>
      <c r="B4625" s="7" t="s">
        <v>10</v>
      </c>
    </row>
    <row r="4626" spans="1:2">
      <c r="A4626" s="6" t="s">
        <v>9524</v>
      </c>
      <c r="B4626" s="6" t="s">
        <v>10</v>
      </c>
    </row>
    <row r="4627" spans="1:2">
      <c r="A4627" s="7" t="s">
        <v>9526</v>
      </c>
      <c r="B4627" s="7" t="s">
        <v>10</v>
      </c>
    </row>
    <row r="4628" spans="1:2">
      <c r="A4628" s="6" t="s">
        <v>9528</v>
      </c>
      <c r="B4628" s="6" t="s">
        <v>10</v>
      </c>
    </row>
    <row r="4629" spans="1:2">
      <c r="A4629" s="7" t="s">
        <v>9530</v>
      </c>
      <c r="B4629" s="7" t="s">
        <v>10</v>
      </c>
    </row>
    <row r="4630" spans="1:2">
      <c r="A4630" s="6" t="s">
        <v>9532</v>
      </c>
      <c r="B4630" s="6" t="s">
        <v>10</v>
      </c>
    </row>
    <row r="4631" spans="1:2">
      <c r="A4631" s="7" t="s">
        <v>9534</v>
      </c>
      <c r="B4631" s="7" t="s">
        <v>10</v>
      </c>
    </row>
    <row r="4632" spans="1:2">
      <c r="A4632" s="6" t="s">
        <v>9538</v>
      </c>
      <c r="B4632" s="6" t="s">
        <v>10</v>
      </c>
    </row>
    <row r="4633" spans="1:2">
      <c r="A4633" s="7" t="s">
        <v>9544</v>
      </c>
      <c r="B4633" s="7" t="s">
        <v>10</v>
      </c>
    </row>
    <row r="4634" spans="1:2">
      <c r="A4634" s="6" t="s">
        <v>9546</v>
      </c>
      <c r="B4634" s="6" t="s">
        <v>10</v>
      </c>
    </row>
    <row r="4635" spans="1:2">
      <c r="A4635" s="7" t="s">
        <v>9548</v>
      </c>
      <c r="B4635" s="7" t="s">
        <v>10</v>
      </c>
    </row>
    <row r="4636" spans="1:2">
      <c r="A4636" s="6" t="s">
        <v>9550</v>
      </c>
      <c r="B4636" s="6" t="s">
        <v>10</v>
      </c>
    </row>
    <row r="4637" spans="1:2">
      <c r="A4637" s="7" t="s">
        <v>9552</v>
      </c>
      <c r="B4637" s="7" t="s">
        <v>10</v>
      </c>
    </row>
    <row r="4638" spans="1:2">
      <c r="A4638" s="6" t="s">
        <v>9554</v>
      </c>
      <c r="B4638" s="6" t="s">
        <v>10</v>
      </c>
    </row>
    <row r="4639" spans="1:2">
      <c r="A4639" s="7" t="s">
        <v>9556</v>
      </c>
      <c r="B4639" s="7" t="s">
        <v>10</v>
      </c>
    </row>
    <row r="4640" spans="1:2">
      <c r="A4640" s="6" t="s">
        <v>9558</v>
      </c>
      <c r="B4640" s="6" t="s">
        <v>10</v>
      </c>
    </row>
    <row r="4641" spans="1:2">
      <c r="A4641" s="7" t="s">
        <v>9560</v>
      </c>
      <c r="B4641" s="7" t="s">
        <v>10</v>
      </c>
    </row>
    <row r="4642" spans="1:2">
      <c r="A4642" s="6" t="s">
        <v>9566</v>
      </c>
      <c r="B4642" s="6" t="s">
        <v>10</v>
      </c>
    </row>
    <row r="4643" spans="1:2">
      <c r="A4643" s="7" t="s">
        <v>9568</v>
      </c>
      <c r="B4643" s="7" t="s">
        <v>10</v>
      </c>
    </row>
    <row r="4644" spans="1:2">
      <c r="A4644" s="6" t="s">
        <v>9576</v>
      </c>
      <c r="B4644" s="6" t="s">
        <v>10</v>
      </c>
    </row>
    <row r="4645" spans="1:2">
      <c r="A4645" s="7" t="s">
        <v>9582</v>
      </c>
      <c r="B4645" s="7" t="s">
        <v>10</v>
      </c>
    </row>
    <row r="4646" spans="1:2">
      <c r="A4646" s="6" t="s">
        <v>9584</v>
      </c>
      <c r="B4646" s="6" t="s">
        <v>10</v>
      </c>
    </row>
    <row r="4647" spans="1:2">
      <c r="A4647" s="7" t="s">
        <v>9588</v>
      </c>
      <c r="B4647" s="7" t="s">
        <v>10</v>
      </c>
    </row>
    <row r="4648" spans="1:2">
      <c r="A4648" s="6" t="s">
        <v>9590</v>
      </c>
      <c r="B4648" s="6" t="s">
        <v>10</v>
      </c>
    </row>
    <row r="4649" spans="1:2">
      <c r="A4649" s="7" t="s">
        <v>9594</v>
      </c>
      <c r="B4649" s="7" t="s">
        <v>10</v>
      </c>
    </row>
    <row r="4650" spans="1:2">
      <c r="A4650" s="6" t="s">
        <v>9596</v>
      </c>
      <c r="B4650" s="6" t="s">
        <v>10</v>
      </c>
    </row>
    <row r="4651" spans="1:2">
      <c r="A4651" s="7" t="s">
        <v>9602</v>
      </c>
      <c r="B4651" s="7" t="s">
        <v>10</v>
      </c>
    </row>
    <row r="4652" spans="1:2">
      <c r="A4652" s="6" t="s">
        <v>9604</v>
      </c>
      <c r="B4652" s="6" t="s">
        <v>10</v>
      </c>
    </row>
    <row r="4653" spans="1:2">
      <c r="A4653" s="7" t="s">
        <v>9606</v>
      </c>
      <c r="B4653" s="7" t="s">
        <v>10</v>
      </c>
    </row>
    <row r="4654" spans="1:2">
      <c r="A4654" s="6" t="s">
        <v>9608</v>
      </c>
      <c r="B4654" s="6" t="s">
        <v>10</v>
      </c>
    </row>
    <row r="4655" spans="1:2">
      <c r="A4655" s="7" t="s">
        <v>9610</v>
      </c>
      <c r="B4655" s="7" t="s">
        <v>10</v>
      </c>
    </row>
    <row r="4656" spans="1:2">
      <c r="A4656" s="6" t="s">
        <v>9614</v>
      </c>
      <c r="B4656" s="6" t="s">
        <v>10</v>
      </c>
    </row>
    <row r="4657" spans="1:2">
      <c r="A4657" s="7" t="s">
        <v>9616</v>
      </c>
      <c r="B4657" s="7" t="s">
        <v>10</v>
      </c>
    </row>
    <row r="4658" spans="1:2">
      <c r="A4658" s="6" t="s">
        <v>9618</v>
      </c>
      <c r="B4658" s="6" t="s">
        <v>10</v>
      </c>
    </row>
    <row r="4659" spans="1:2">
      <c r="A4659" s="7" t="s">
        <v>9624</v>
      </c>
      <c r="B4659" s="7" t="s">
        <v>10</v>
      </c>
    </row>
    <row r="4660" spans="1:2">
      <c r="A4660" s="6" t="s">
        <v>9626</v>
      </c>
      <c r="B4660" s="6" t="s">
        <v>10</v>
      </c>
    </row>
    <row r="4661" spans="1:2">
      <c r="A4661" s="7" t="s">
        <v>9628</v>
      </c>
      <c r="B4661" s="7" t="s">
        <v>10</v>
      </c>
    </row>
    <row r="4662" spans="1:2">
      <c r="A4662" s="6" t="s">
        <v>8047</v>
      </c>
      <c r="B4662" s="6" t="s">
        <v>10</v>
      </c>
    </row>
    <row r="4663" spans="1:2">
      <c r="A4663" s="7" t="s">
        <v>8051</v>
      </c>
      <c r="B4663" s="7" t="s">
        <v>10</v>
      </c>
    </row>
    <row r="4664" spans="1:2">
      <c r="A4664" s="6" t="s">
        <v>8067</v>
      </c>
      <c r="B4664" s="6" t="s">
        <v>10</v>
      </c>
    </row>
    <row r="4665" spans="1:2">
      <c r="A4665" s="7" t="s">
        <v>9200</v>
      </c>
      <c r="B4665" s="7" t="s">
        <v>10</v>
      </c>
    </row>
    <row r="4666" spans="1:2">
      <c r="A4666" s="6" t="s">
        <v>9472</v>
      </c>
      <c r="B4666" s="6" t="s">
        <v>10</v>
      </c>
    </row>
    <row r="4667" spans="1:2">
      <c r="A4667" s="7" t="s">
        <v>9562</v>
      </c>
      <c r="B4667" s="7" t="s">
        <v>10</v>
      </c>
    </row>
    <row r="4668" spans="1:2">
      <c r="A4668" s="6" t="s">
        <v>9586</v>
      </c>
      <c r="B4668" s="6" t="s">
        <v>10</v>
      </c>
    </row>
    <row r="4669" spans="1:2">
      <c r="A4669" s="7" t="s">
        <v>9600</v>
      </c>
      <c r="B4669" s="7" t="s">
        <v>10</v>
      </c>
    </row>
    <row r="4670" spans="1:2">
      <c r="A4670" s="6" t="s">
        <v>9630</v>
      </c>
      <c r="B4670" s="6" t="s">
        <v>10</v>
      </c>
    </row>
    <row r="4671" spans="1:2">
      <c r="A4671" s="7" t="s">
        <v>9632</v>
      </c>
      <c r="B4671" s="7" t="s">
        <v>10</v>
      </c>
    </row>
    <row r="4672" spans="1:2">
      <c r="A4672" s="6" t="s">
        <v>9634</v>
      </c>
      <c r="B4672" s="6" t="s">
        <v>10</v>
      </c>
    </row>
    <row r="4673" spans="1:2">
      <c r="A4673" s="7" t="s">
        <v>9636</v>
      </c>
      <c r="B4673" s="7" t="s">
        <v>10</v>
      </c>
    </row>
    <row r="4674" spans="1:2">
      <c r="A4674" s="6" t="s">
        <v>9638</v>
      </c>
      <c r="B4674" s="6" t="s">
        <v>10</v>
      </c>
    </row>
    <row r="4675" spans="1:2">
      <c r="A4675" s="7" t="s">
        <v>9640</v>
      </c>
      <c r="B4675" s="7" t="s">
        <v>10</v>
      </c>
    </row>
    <row r="4676" spans="1:2">
      <c r="A4676" s="6" t="s">
        <v>9642</v>
      </c>
      <c r="B4676" s="6" t="s">
        <v>10</v>
      </c>
    </row>
    <row r="4677" spans="1:2">
      <c r="A4677" s="7" t="s">
        <v>9644</v>
      </c>
      <c r="B4677" s="7" t="s">
        <v>10</v>
      </c>
    </row>
    <row r="4678" spans="1:2">
      <c r="A4678" s="6" t="s">
        <v>9650</v>
      </c>
      <c r="B4678" s="6" t="s">
        <v>10</v>
      </c>
    </row>
    <row r="4679" spans="1:2">
      <c r="A4679" s="7" t="s">
        <v>9652</v>
      </c>
      <c r="B4679" s="7" t="s">
        <v>10</v>
      </c>
    </row>
    <row r="4680" spans="1:2">
      <c r="A4680" s="6" t="s">
        <v>9654</v>
      </c>
      <c r="B4680" s="6" t="s">
        <v>10</v>
      </c>
    </row>
    <row r="4681" spans="1:2">
      <c r="A4681" s="7" t="s">
        <v>9660</v>
      </c>
      <c r="B4681" s="7" t="s">
        <v>10</v>
      </c>
    </row>
    <row r="4682" spans="1:2">
      <c r="A4682" s="6" t="s">
        <v>9662</v>
      </c>
      <c r="B4682" s="6" t="s">
        <v>10</v>
      </c>
    </row>
    <row r="4683" spans="1:2">
      <c r="A4683" s="7" t="s">
        <v>9672</v>
      </c>
      <c r="B4683" s="7" t="s">
        <v>10</v>
      </c>
    </row>
    <row r="4684" spans="1:2">
      <c r="A4684" s="6" t="s">
        <v>9674</v>
      </c>
      <c r="B4684" s="6" t="s">
        <v>10</v>
      </c>
    </row>
    <row r="4685" spans="1:2">
      <c r="A4685" s="7" t="s">
        <v>9676</v>
      </c>
      <c r="B4685" s="7" t="s">
        <v>10</v>
      </c>
    </row>
    <row r="4686" spans="1:2">
      <c r="A4686" s="6" t="s">
        <v>9678</v>
      </c>
      <c r="B4686" s="6" t="s">
        <v>10</v>
      </c>
    </row>
    <row r="4687" spans="1:2">
      <c r="A4687" s="7" t="s">
        <v>9686</v>
      </c>
      <c r="B4687" s="7" t="s">
        <v>10</v>
      </c>
    </row>
    <row r="4688" spans="1:2">
      <c r="A4688" s="6" t="s">
        <v>9690</v>
      </c>
      <c r="B4688" s="6" t="s">
        <v>10</v>
      </c>
    </row>
    <row r="4689" spans="1:2">
      <c r="A4689" s="7" t="s">
        <v>9694</v>
      </c>
      <c r="B4689" s="7" t="s">
        <v>10</v>
      </c>
    </row>
    <row r="4690" spans="1:2">
      <c r="A4690" s="6" t="s">
        <v>9696</v>
      </c>
      <c r="B4690" s="6" t="s">
        <v>10</v>
      </c>
    </row>
    <row r="4691" spans="1:2">
      <c r="A4691" s="7" t="s">
        <v>9698</v>
      </c>
      <c r="B4691" s="7" t="s">
        <v>10</v>
      </c>
    </row>
    <row r="4692" spans="1:2">
      <c r="A4692" s="6" t="s">
        <v>9714</v>
      </c>
      <c r="B4692" s="6" t="s">
        <v>10</v>
      </c>
    </row>
    <row r="4693" spans="1:2">
      <c r="A4693" s="7" t="s">
        <v>9718</v>
      </c>
      <c r="B4693" s="7" t="s">
        <v>10</v>
      </c>
    </row>
    <row r="4694" spans="1:2">
      <c r="A4694" s="6" t="s">
        <v>9720</v>
      </c>
      <c r="B4694" s="6" t="s">
        <v>10</v>
      </c>
    </row>
    <row r="4695" spans="1:2">
      <c r="A4695" s="7" t="s">
        <v>9722</v>
      </c>
      <c r="B4695" s="7" t="s">
        <v>10</v>
      </c>
    </row>
    <row r="4696" spans="1:2">
      <c r="A4696" s="6" t="s">
        <v>9724</v>
      </c>
      <c r="B4696" s="6" t="s">
        <v>10</v>
      </c>
    </row>
    <row r="4697" spans="1:2">
      <c r="A4697" s="7" t="s">
        <v>9728</v>
      </c>
      <c r="B4697" s="7" t="s">
        <v>10</v>
      </c>
    </row>
    <row r="4698" spans="1:2">
      <c r="A4698" s="6" t="s">
        <v>9730</v>
      </c>
      <c r="B4698" s="6" t="s">
        <v>10</v>
      </c>
    </row>
    <row r="4699" spans="1:2">
      <c r="A4699" s="7" t="s">
        <v>9732</v>
      </c>
      <c r="B4699" s="7" t="s">
        <v>10</v>
      </c>
    </row>
    <row r="4700" spans="1:2">
      <c r="A4700" s="6" t="s">
        <v>9736</v>
      </c>
      <c r="B4700" s="6" t="s">
        <v>10</v>
      </c>
    </row>
    <row r="4701" spans="1:2">
      <c r="A4701" s="7" t="s">
        <v>9742</v>
      </c>
      <c r="B4701" s="7" t="s">
        <v>10</v>
      </c>
    </row>
    <row r="4702" spans="1:2">
      <c r="A4702" s="6" t="s">
        <v>9744</v>
      </c>
      <c r="B4702" s="6" t="s">
        <v>10</v>
      </c>
    </row>
    <row r="4703" spans="1:2">
      <c r="A4703" s="7" t="s">
        <v>9750</v>
      </c>
      <c r="B4703" s="7" t="s">
        <v>10</v>
      </c>
    </row>
    <row r="4704" spans="1:2">
      <c r="A4704" s="6" t="s">
        <v>9754</v>
      </c>
      <c r="B4704" s="6" t="s">
        <v>10</v>
      </c>
    </row>
    <row r="4705" spans="1:2">
      <c r="A4705" s="7" t="s">
        <v>9756</v>
      </c>
      <c r="B4705" s="7" t="s">
        <v>10</v>
      </c>
    </row>
    <row r="4706" spans="1:2">
      <c r="A4706" s="6" t="s">
        <v>9758</v>
      </c>
      <c r="B4706" s="6" t="s">
        <v>10</v>
      </c>
    </row>
    <row r="4707" spans="1:2">
      <c r="A4707" s="7" t="s">
        <v>3741</v>
      </c>
      <c r="B4707" s="7" t="s">
        <v>10</v>
      </c>
    </row>
    <row r="4708" spans="1:2">
      <c r="A4708" s="6" t="s">
        <v>9078</v>
      </c>
      <c r="B4708" s="6" t="s">
        <v>10</v>
      </c>
    </row>
    <row r="4709" spans="1:2">
      <c r="A4709" s="7" t="s">
        <v>9377</v>
      </c>
      <c r="B4709" s="7" t="s">
        <v>10</v>
      </c>
    </row>
    <row r="4710" spans="1:2">
      <c r="A4710" s="6" t="s">
        <v>9385</v>
      </c>
      <c r="B4710" s="6" t="s">
        <v>10</v>
      </c>
    </row>
    <row r="4711" spans="1:2">
      <c r="A4711" s="7" t="s">
        <v>9393</v>
      </c>
      <c r="B4711" s="7" t="s">
        <v>10</v>
      </c>
    </row>
    <row r="4712" spans="1:2">
      <c r="A4712" s="6" t="s">
        <v>9397</v>
      </c>
      <c r="B4712" s="6" t="s">
        <v>10</v>
      </c>
    </row>
    <row r="4713" spans="1:2">
      <c r="A4713" s="7" t="s">
        <v>9540</v>
      </c>
      <c r="B4713" s="7" t="s">
        <v>10</v>
      </c>
    </row>
    <row r="4714" spans="1:2">
      <c r="A4714" s="6" t="s">
        <v>9542</v>
      </c>
      <c r="B4714" s="6" t="s">
        <v>10</v>
      </c>
    </row>
    <row r="4715" spans="1:2">
      <c r="A4715" s="7" t="s">
        <v>9564</v>
      </c>
      <c r="B4715" s="7" t="s">
        <v>10</v>
      </c>
    </row>
    <row r="4716" spans="1:2">
      <c r="A4716" s="6" t="s">
        <v>9570</v>
      </c>
      <c r="B4716" s="6" t="s">
        <v>10</v>
      </c>
    </row>
    <row r="4717" spans="1:2">
      <c r="A4717" s="7" t="s">
        <v>9572</v>
      </c>
      <c r="B4717" s="7" t="s">
        <v>10</v>
      </c>
    </row>
    <row r="4718" spans="1:2">
      <c r="A4718" s="6" t="s">
        <v>9612</v>
      </c>
      <c r="B4718" s="6" t="s">
        <v>10</v>
      </c>
    </row>
    <row r="4719" spans="1:2">
      <c r="A4719" s="7" t="s">
        <v>9656</v>
      </c>
      <c r="B4719" s="7" t="s">
        <v>10</v>
      </c>
    </row>
    <row r="4720" spans="1:2">
      <c r="A4720" s="6" t="s">
        <v>9658</v>
      </c>
      <c r="B4720" s="6" t="s">
        <v>10</v>
      </c>
    </row>
    <row r="4721" spans="1:2">
      <c r="A4721" s="7" t="s">
        <v>9664</v>
      </c>
      <c r="B4721" s="7" t="s">
        <v>10</v>
      </c>
    </row>
    <row r="4722" spans="1:2">
      <c r="A4722" s="6" t="s">
        <v>9666</v>
      </c>
      <c r="B4722" s="6" t="s">
        <v>10</v>
      </c>
    </row>
    <row r="4723" spans="1:2">
      <c r="A4723" s="7" t="s">
        <v>9668</v>
      </c>
      <c r="B4723" s="7" t="s">
        <v>10</v>
      </c>
    </row>
    <row r="4724" spans="1:2">
      <c r="A4724" s="6" t="s">
        <v>9670</v>
      </c>
      <c r="B4724" s="6" t="s">
        <v>10</v>
      </c>
    </row>
    <row r="4725" spans="1:2">
      <c r="A4725" s="7" t="s">
        <v>9688</v>
      </c>
      <c r="B4725" s="7" t="s">
        <v>10</v>
      </c>
    </row>
    <row r="4726" spans="1:2">
      <c r="A4726" s="6" t="s">
        <v>9692</v>
      </c>
      <c r="B4726" s="6" t="s">
        <v>10</v>
      </c>
    </row>
    <row r="4727" spans="1:2">
      <c r="A4727" s="7" t="s">
        <v>9702</v>
      </c>
      <c r="B4727" s="7" t="s">
        <v>10</v>
      </c>
    </row>
    <row r="4728" spans="1:2">
      <c r="A4728" s="6" t="s">
        <v>9706</v>
      </c>
      <c r="B4728" s="6" t="s">
        <v>10</v>
      </c>
    </row>
    <row r="4729" spans="1:2">
      <c r="A4729" s="7" t="s">
        <v>9708</v>
      </c>
      <c r="B4729" s="7" t="s">
        <v>10</v>
      </c>
    </row>
    <row r="4730" spans="1:2">
      <c r="A4730" s="6" t="s">
        <v>9710</v>
      </c>
      <c r="B4730" s="6" t="s">
        <v>10</v>
      </c>
    </row>
    <row r="4731" spans="1:2">
      <c r="A4731" s="7" t="s">
        <v>9712</v>
      </c>
      <c r="B4731" s="7" t="s">
        <v>10</v>
      </c>
    </row>
    <row r="4732" spans="1:2">
      <c r="A4732" s="6" t="s">
        <v>9726</v>
      </c>
      <c r="B4732" s="6" t="s">
        <v>10</v>
      </c>
    </row>
    <row r="4733" spans="1:2">
      <c r="A4733" s="7" t="s">
        <v>9734</v>
      </c>
      <c r="B4733" s="7" t="s">
        <v>10</v>
      </c>
    </row>
    <row r="4734" spans="1:2">
      <c r="A4734" s="6" t="s">
        <v>9738</v>
      </c>
      <c r="B4734" s="6" t="s">
        <v>10</v>
      </c>
    </row>
    <row r="4735" spans="1:2">
      <c r="A4735" s="7" t="s">
        <v>9746</v>
      </c>
      <c r="B4735" s="7" t="s">
        <v>10</v>
      </c>
    </row>
    <row r="4736" spans="1:2">
      <c r="A4736" s="6" t="s">
        <v>9748</v>
      </c>
      <c r="B4736" s="6" t="s">
        <v>10</v>
      </c>
    </row>
    <row r="4737" spans="1:2">
      <c r="A4737" s="7" t="s">
        <v>9760</v>
      </c>
      <c r="B4737" s="7" t="s">
        <v>10</v>
      </c>
    </row>
    <row r="4738" spans="1:2">
      <c r="A4738" s="6" t="s">
        <v>9765</v>
      </c>
      <c r="B4738" s="6" t="s">
        <v>10</v>
      </c>
    </row>
    <row r="4739" spans="1:2">
      <c r="A4739" s="7" t="s">
        <v>9767</v>
      </c>
      <c r="B4739" s="7" t="s">
        <v>10</v>
      </c>
    </row>
    <row r="4740" spans="1:2">
      <c r="A4740" s="6" t="s">
        <v>9771</v>
      </c>
      <c r="B4740" s="6" t="s">
        <v>10</v>
      </c>
    </row>
    <row r="4741" spans="1:2">
      <c r="A4741" s="7" t="s">
        <v>9773</v>
      </c>
      <c r="B4741" s="7" t="s">
        <v>10</v>
      </c>
    </row>
    <row r="4742" spans="1:2">
      <c r="A4742" s="6" t="s">
        <v>9775</v>
      </c>
      <c r="B4742" s="6" t="s">
        <v>10</v>
      </c>
    </row>
    <row r="4743" spans="1:2">
      <c r="A4743" s="7" t="s">
        <v>9777</v>
      </c>
      <c r="B4743" s="7" t="s">
        <v>10</v>
      </c>
    </row>
    <row r="4744" spans="1:2">
      <c r="A4744" s="6" t="s">
        <v>9779</v>
      </c>
      <c r="B4744" s="6" t="s">
        <v>10</v>
      </c>
    </row>
    <row r="4745" spans="1:2">
      <c r="A4745" s="7" t="s">
        <v>9781</v>
      </c>
      <c r="B4745" s="7" t="s">
        <v>10</v>
      </c>
    </row>
    <row r="4746" spans="1:2">
      <c r="A4746" s="6" t="s">
        <v>9783</v>
      </c>
      <c r="B4746" s="6" t="s">
        <v>10</v>
      </c>
    </row>
    <row r="4747" spans="1:2">
      <c r="A4747" s="7" t="s">
        <v>9785</v>
      </c>
      <c r="B4747" s="7" t="s">
        <v>10</v>
      </c>
    </row>
    <row r="4748" spans="1:2">
      <c r="A4748" s="6" t="s">
        <v>9787</v>
      </c>
      <c r="B4748" s="6" t="s">
        <v>10</v>
      </c>
    </row>
    <row r="4749" spans="1:2">
      <c r="A4749" s="7" t="s">
        <v>9789</v>
      </c>
      <c r="B4749" s="7" t="s">
        <v>10</v>
      </c>
    </row>
    <row r="4750" spans="1:2">
      <c r="A4750" s="6" t="s">
        <v>9791</v>
      </c>
      <c r="B4750" s="6" t="s">
        <v>10</v>
      </c>
    </row>
    <row r="4751" spans="1:2">
      <c r="A4751" s="7" t="s">
        <v>9793</v>
      </c>
      <c r="B4751" s="7" t="s">
        <v>10</v>
      </c>
    </row>
    <row r="4752" spans="1:2">
      <c r="A4752" s="6" t="s">
        <v>9795</v>
      </c>
      <c r="B4752" s="6" t="s">
        <v>10</v>
      </c>
    </row>
    <row r="4753" spans="1:2">
      <c r="A4753" s="7" t="s">
        <v>9797</v>
      </c>
      <c r="B4753" s="7" t="s">
        <v>10</v>
      </c>
    </row>
    <row r="4754" spans="1:2">
      <c r="A4754" s="6" t="s">
        <v>9799</v>
      </c>
      <c r="B4754" s="6" t="s">
        <v>10</v>
      </c>
    </row>
    <row r="4755" spans="1:2">
      <c r="A4755" s="7" t="s">
        <v>9801</v>
      </c>
      <c r="B4755" s="7" t="s">
        <v>10</v>
      </c>
    </row>
    <row r="4756" spans="1:2">
      <c r="A4756" s="6" t="s">
        <v>9803</v>
      </c>
      <c r="B4756" s="6" t="s">
        <v>10</v>
      </c>
    </row>
    <row r="4757" spans="1:2">
      <c r="A4757" s="7" t="s">
        <v>9805</v>
      </c>
      <c r="B4757" s="7" t="s">
        <v>10</v>
      </c>
    </row>
    <row r="4758" spans="1:2">
      <c r="A4758" s="6" t="s">
        <v>9807</v>
      </c>
      <c r="B4758" s="6" t="s">
        <v>10</v>
      </c>
    </row>
    <row r="4759" spans="1:2">
      <c r="A4759" s="7" t="s">
        <v>9809</v>
      </c>
      <c r="B4759" s="7" t="s">
        <v>10</v>
      </c>
    </row>
    <row r="4760" spans="1:2">
      <c r="A4760" s="6" t="s">
        <v>9811</v>
      </c>
      <c r="B4760" s="6" t="s">
        <v>10</v>
      </c>
    </row>
    <row r="4761" spans="1:2">
      <c r="A4761" s="7" t="s">
        <v>9813</v>
      </c>
      <c r="B4761" s="7" t="s">
        <v>10</v>
      </c>
    </row>
    <row r="4762" spans="1:2">
      <c r="A4762" s="6" t="s">
        <v>9815</v>
      </c>
      <c r="B4762" s="6" t="s">
        <v>10</v>
      </c>
    </row>
    <row r="4763" spans="1:2">
      <c r="A4763" s="7" t="s">
        <v>9817</v>
      </c>
      <c r="B4763" s="7" t="s">
        <v>10</v>
      </c>
    </row>
    <row r="4764" spans="1:2">
      <c r="A4764" s="6" t="s">
        <v>9819</v>
      </c>
      <c r="B4764" s="6" t="s">
        <v>10</v>
      </c>
    </row>
    <row r="4765" spans="1:2">
      <c r="A4765" s="7" t="s">
        <v>9821</v>
      </c>
      <c r="B4765" s="7" t="s">
        <v>10</v>
      </c>
    </row>
    <row r="4766" spans="1:2">
      <c r="A4766" s="6" t="s">
        <v>9823</v>
      </c>
      <c r="B4766" s="6" t="s">
        <v>10</v>
      </c>
    </row>
    <row r="4767" spans="1:2">
      <c r="A4767" s="7" t="s">
        <v>9825</v>
      </c>
      <c r="B4767" s="7" t="s">
        <v>10</v>
      </c>
    </row>
    <row r="4768" spans="1:2">
      <c r="A4768" s="6" t="s">
        <v>9827</v>
      </c>
      <c r="B4768" s="6" t="s">
        <v>10</v>
      </c>
    </row>
    <row r="4769" spans="1:2">
      <c r="A4769" s="7" t="s">
        <v>9829</v>
      </c>
      <c r="B4769" s="7" t="s">
        <v>10</v>
      </c>
    </row>
    <row r="4770" spans="1:2">
      <c r="A4770" s="6" t="s">
        <v>9833</v>
      </c>
      <c r="B4770" s="6" t="s">
        <v>10</v>
      </c>
    </row>
    <row r="4771" spans="1:2">
      <c r="A4771" s="7" t="s">
        <v>9835</v>
      </c>
      <c r="B4771" s="7" t="s">
        <v>10</v>
      </c>
    </row>
    <row r="4772" spans="1:2">
      <c r="A4772" s="6" t="s">
        <v>9837</v>
      </c>
      <c r="B4772" s="6" t="s">
        <v>10</v>
      </c>
    </row>
    <row r="4773" spans="1:2">
      <c r="A4773" s="7" t="s">
        <v>9843</v>
      </c>
      <c r="B4773" s="7" t="s">
        <v>10</v>
      </c>
    </row>
    <row r="4774" spans="1:2">
      <c r="A4774" s="6" t="s">
        <v>9849</v>
      </c>
      <c r="B4774" s="6" t="s">
        <v>10</v>
      </c>
    </row>
    <row r="4775" spans="1:2">
      <c r="A4775" s="7" t="s">
        <v>9851</v>
      </c>
      <c r="B4775" s="7" t="s">
        <v>10</v>
      </c>
    </row>
    <row r="4776" spans="1:2">
      <c r="A4776" s="6" t="s">
        <v>9853</v>
      </c>
      <c r="B4776" s="6" t="s">
        <v>10</v>
      </c>
    </row>
    <row r="4777" spans="1:2">
      <c r="A4777" s="7" t="s">
        <v>9885</v>
      </c>
      <c r="B4777" s="7" t="s">
        <v>10</v>
      </c>
    </row>
    <row r="4778" spans="1:2">
      <c r="A4778" s="6" t="s">
        <v>7931</v>
      </c>
      <c r="B4778" s="6" t="s">
        <v>10</v>
      </c>
    </row>
    <row r="4779" spans="1:2">
      <c r="A4779" s="7" t="s">
        <v>9114</v>
      </c>
      <c r="B4779" s="7" t="s">
        <v>10</v>
      </c>
    </row>
    <row r="4780" spans="1:2">
      <c r="A4780" s="6" t="s">
        <v>9598</v>
      </c>
      <c r="B4780" s="6" t="s">
        <v>10</v>
      </c>
    </row>
    <row r="4781" spans="1:2">
      <c r="A4781" s="7" t="s">
        <v>9704</v>
      </c>
      <c r="B4781" s="7" t="s">
        <v>10</v>
      </c>
    </row>
    <row r="4782" spans="1:2">
      <c r="A4782" s="6" t="s">
        <v>9740</v>
      </c>
      <c r="B4782" s="6" t="s">
        <v>10</v>
      </c>
    </row>
    <row r="4783" spans="1:2">
      <c r="A4783" s="7" t="s">
        <v>9839</v>
      </c>
      <c r="B4783" s="7" t="s">
        <v>10</v>
      </c>
    </row>
    <row r="4784" spans="1:2">
      <c r="A4784" s="6" t="s">
        <v>9855</v>
      </c>
      <c r="B4784" s="6" t="s">
        <v>10</v>
      </c>
    </row>
    <row r="4785" spans="1:2">
      <c r="A4785" s="7" t="s">
        <v>7062</v>
      </c>
      <c r="B4785" s="7" t="s">
        <v>10</v>
      </c>
    </row>
    <row r="4786" spans="1:2">
      <c r="A4786" s="6" t="s">
        <v>9859</v>
      </c>
      <c r="B4786" s="6" t="s">
        <v>10</v>
      </c>
    </row>
    <row r="4787" spans="1:2">
      <c r="A4787" s="7" t="s">
        <v>9861</v>
      </c>
      <c r="B4787" s="7" t="s">
        <v>10</v>
      </c>
    </row>
    <row r="4788" spans="1:2">
      <c r="A4788" s="6" t="s">
        <v>9863</v>
      </c>
      <c r="B4788" s="6" t="s">
        <v>10</v>
      </c>
    </row>
    <row r="4789" spans="1:2">
      <c r="A4789" s="7" t="s">
        <v>9865</v>
      </c>
      <c r="B4789" s="7" t="s">
        <v>10</v>
      </c>
    </row>
    <row r="4790" spans="1:2">
      <c r="A4790" s="6" t="s">
        <v>9867</v>
      </c>
      <c r="B4790" s="6" t="s">
        <v>10</v>
      </c>
    </row>
    <row r="4791" spans="1:2">
      <c r="A4791" s="7" t="s">
        <v>9869</v>
      </c>
      <c r="B4791" s="7" t="s">
        <v>10</v>
      </c>
    </row>
    <row r="4792" spans="1:2">
      <c r="A4792" s="6" t="s">
        <v>9871</v>
      </c>
      <c r="B4792" s="6" t="s">
        <v>10</v>
      </c>
    </row>
    <row r="4793" spans="1:2">
      <c r="A4793" s="7" t="s">
        <v>9875</v>
      </c>
      <c r="B4793" s="7" t="s">
        <v>10</v>
      </c>
    </row>
    <row r="4794" spans="1:2">
      <c r="A4794" s="6" t="s">
        <v>9877</v>
      </c>
      <c r="B4794" s="6" t="s">
        <v>10</v>
      </c>
    </row>
    <row r="4795" spans="1:2">
      <c r="A4795" s="7" t="s">
        <v>9879</v>
      </c>
      <c r="B4795" s="7" t="s">
        <v>10</v>
      </c>
    </row>
    <row r="4796" spans="1:2">
      <c r="A4796" s="6" t="s">
        <v>9881</v>
      </c>
      <c r="B4796" s="6" t="s">
        <v>10</v>
      </c>
    </row>
    <row r="4797" spans="1:2">
      <c r="A4797" s="7" t="s">
        <v>9883</v>
      </c>
      <c r="B4797" s="7" t="s">
        <v>10</v>
      </c>
    </row>
    <row r="4798" spans="1:2">
      <c r="A4798" s="6" t="s">
        <v>9887</v>
      </c>
      <c r="B4798" s="6" t="s">
        <v>10</v>
      </c>
    </row>
    <row r="4799" spans="1:2">
      <c r="A4799" s="7" t="s">
        <v>9889</v>
      </c>
      <c r="B4799" s="7" t="s">
        <v>10</v>
      </c>
    </row>
    <row r="4800" spans="1:2">
      <c r="A4800" s="6" t="s">
        <v>9897</v>
      </c>
      <c r="B4800" s="6" t="s">
        <v>10</v>
      </c>
    </row>
    <row r="4801" spans="1:2">
      <c r="A4801" s="7" t="s">
        <v>8679</v>
      </c>
      <c r="B4801" s="7" t="s">
        <v>10</v>
      </c>
    </row>
    <row r="4802" spans="1:2">
      <c r="A4802" s="6" t="s">
        <v>9578</v>
      </c>
      <c r="B4802" s="6" t="s">
        <v>10</v>
      </c>
    </row>
    <row r="4803" spans="1:2">
      <c r="A4803" s="7" t="s">
        <v>9841</v>
      </c>
      <c r="B4803" s="7" t="s">
        <v>10</v>
      </c>
    </row>
    <row r="4804" spans="1:2">
      <c r="A4804" s="6" t="s">
        <v>9873</v>
      </c>
      <c r="B4804" s="6" t="s">
        <v>10</v>
      </c>
    </row>
    <row r="4805" spans="1:2">
      <c r="A4805" s="7" t="s">
        <v>9891</v>
      </c>
      <c r="B4805" s="7" t="s">
        <v>10</v>
      </c>
    </row>
    <row r="4806" spans="1:2">
      <c r="A4806" s="6" t="s">
        <v>9893</v>
      </c>
      <c r="B4806" s="6" t="s">
        <v>10</v>
      </c>
    </row>
    <row r="4807" spans="1:2">
      <c r="A4807" s="7" t="s">
        <v>9901</v>
      </c>
      <c r="B4807" s="7" t="s">
        <v>10</v>
      </c>
    </row>
    <row r="4808" spans="1:2">
      <c r="A4808" s="6" t="s">
        <v>9903</v>
      </c>
      <c r="B4808" s="6" t="s">
        <v>10</v>
      </c>
    </row>
    <row r="4809" spans="1:2">
      <c r="A4809" s="7" t="s">
        <v>9905</v>
      </c>
      <c r="B4809" s="7" t="s">
        <v>10</v>
      </c>
    </row>
    <row r="4810" spans="1:2">
      <c r="A4810" s="6" t="s">
        <v>9907</v>
      </c>
      <c r="B4810" s="6" t="s">
        <v>10</v>
      </c>
    </row>
    <row r="4811" spans="1:2">
      <c r="A4811" s="7" t="s">
        <v>9909</v>
      </c>
      <c r="B4811" s="7" t="s">
        <v>10</v>
      </c>
    </row>
    <row r="4812" spans="1:2">
      <c r="A4812" s="6" t="s">
        <v>9911</v>
      </c>
      <c r="B4812" s="6" t="s">
        <v>10</v>
      </c>
    </row>
    <row r="4813" spans="1:2">
      <c r="A4813" s="7" t="s">
        <v>9913</v>
      </c>
      <c r="B4813" s="7" t="s">
        <v>10</v>
      </c>
    </row>
    <row r="4814" spans="1:2">
      <c r="A4814" s="6" t="s">
        <v>9921</v>
      </c>
      <c r="B4814" s="6" t="s">
        <v>10</v>
      </c>
    </row>
    <row r="4815" spans="1:2">
      <c r="A4815" s="7" t="s">
        <v>9923</v>
      </c>
      <c r="B4815" s="7" t="s">
        <v>10</v>
      </c>
    </row>
    <row r="4816" spans="1:2">
      <c r="A4816" s="6" t="s">
        <v>9925</v>
      </c>
      <c r="B4816" s="6" t="s">
        <v>10</v>
      </c>
    </row>
    <row r="4817" spans="1:2">
      <c r="A4817" s="7" t="s">
        <v>9927</v>
      </c>
      <c r="B4817" s="7" t="s">
        <v>10</v>
      </c>
    </row>
    <row r="4818" spans="1:2">
      <c r="A4818" s="6" t="s">
        <v>9929</v>
      </c>
      <c r="B4818" s="6" t="s">
        <v>10</v>
      </c>
    </row>
    <row r="4819" spans="1:2">
      <c r="A4819" s="7" t="s">
        <v>9931</v>
      </c>
      <c r="B4819" s="7" t="s">
        <v>10</v>
      </c>
    </row>
    <row r="4820" spans="1:2">
      <c r="A4820" s="6" t="s">
        <v>9933</v>
      </c>
      <c r="B4820" s="6" t="s">
        <v>10</v>
      </c>
    </row>
    <row r="4821" spans="1:2">
      <c r="A4821" s="7" t="s">
        <v>9935</v>
      </c>
      <c r="B4821" s="7" t="s">
        <v>10</v>
      </c>
    </row>
    <row r="4822" spans="1:2">
      <c r="A4822" s="6" t="s">
        <v>9937</v>
      </c>
      <c r="B4822" s="6" t="s">
        <v>10</v>
      </c>
    </row>
    <row r="4823" spans="1:2">
      <c r="A4823" s="7" t="s">
        <v>9940</v>
      </c>
      <c r="B4823" s="7" t="s">
        <v>10</v>
      </c>
    </row>
    <row r="4824" spans="1:2">
      <c r="A4824" s="6" t="s">
        <v>9942</v>
      </c>
      <c r="B4824" s="6" t="s">
        <v>10</v>
      </c>
    </row>
    <row r="4825" spans="1:2">
      <c r="A4825" s="7" t="s">
        <v>9944</v>
      </c>
      <c r="B4825" s="7" t="s">
        <v>10</v>
      </c>
    </row>
    <row r="4826" spans="1:2">
      <c r="A4826" s="6" t="s">
        <v>9946</v>
      </c>
      <c r="B4826" s="6" t="s">
        <v>10</v>
      </c>
    </row>
    <row r="4827" spans="1:2">
      <c r="A4827" s="7" t="s">
        <v>9948</v>
      </c>
      <c r="B4827" s="7" t="s">
        <v>10</v>
      </c>
    </row>
    <row r="4828" spans="1:2">
      <c r="A4828" s="6" t="s">
        <v>9950</v>
      </c>
      <c r="B4828" s="6" t="s">
        <v>10</v>
      </c>
    </row>
    <row r="4829" spans="1:2">
      <c r="A4829" s="7" t="s">
        <v>9952</v>
      </c>
      <c r="B4829" s="7" t="s">
        <v>10</v>
      </c>
    </row>
    <row r="4830" spans="1:2">
      <c r="A4830" s="6" t="s">
        <v>9700</v>
      </c>
      <c r="B4830" s="6" t="s">
        <v>10</v>
      </c>
    </row>
    <row r="4831" spans="1:2">
      <c r="A4831" s="7" t="s">
        <v>9974</v>
      </c>
      <c r="B4831" s="7" t="s">
        <v>10</v>
      </c>
    </row>
    <row r="4832" spans="1:2">
      <c r="A4832" s="6" t="s">
        <v>9536</v>
      </c>
      <c r="B4832" s="6" t="s">
        <v>10</v>
      </c>
    </row>
    <row r="4833" spans="1:2">
      <c r="A4833" s="7" t="s">
        <v>9574</v>
      </c>
      <c r="B4833" s="7" t="s">
        <v>10</v>
      </c>
    </row>
    <row r="4834" spans="1:2">
      <c r="A4834" s="6" t="s">
        <v>9684</v>
      </c>
      <c r="B4834" s="6" t="s">
        <v>10</v>
      </c>
    </row>
    <row r="4835" spans="1:2">
      <c r="A4835" s="7" t="s">
        <v>9895</v>
      </c>
      <c r="B4835" s="7" t="s">
        <v>10</v>
      </c>
    </row>
    <row r="4836" spans="1:2">
      <c r="A4836" s="6" t="s">
        <v>9899</v>
      </c>
      <c r="B4836" s="6" t="s">
        <v>10</v>
      </c>
    </row>
    <row r="4837" spans="1:2">
      <c r="A4837" s="7" t="s">
        <v>9917</v>
      </c>
      <c r="B4837" s="7" t="s">
        <v>10</v>
      </c>
    </row>
    <row r="4838" spans="1:2">
      <c r="A4838" s="6" t="s">
        <v>9954</v>
      </c>
      <c r="B4838" s="6" t="s">
        <v>10</v>
      </c>
    </row>
    <row r="4839" spans="1:2">
      <c r="A4839" s="7" t="s">
        <v>9956</v>
      </c>
      <c r="B4839" s="7" t="s">
        <v>10</v>
      </c>
    </row>
    <row r="4840" spans="1:2">
      <c r="A4840" s="6" t="s">
        <v>9958</v>
      </c>
      <c r="B4840" s="6" t="s">
        <v>10</v>
      </c>
    </row>
    <row r="4841" spans="1:2">
      <c r="A4841" s="7" t="s">
        <v>9960</v>
      </c>
      <c r="B4841" s="7" t="s">
        <v>10</v>
      </c>
    </row>
    <row r="4842" spans="1:2">
      <c r="A4842" s="6" t="s">
        <v>9962</v>
      </c>
      <c r="B4842" s="6" t="s">
        <v>10</v>
      </c>
    </row>
    <row r="4843" spans="1:2">
      <c r="A4843" s="7" t="s">
        <v>9964</v>
      </c>
      <c r="B4843" s="7" t="s">
        <v>10</v>
      </c>
    </row>
    <row r="4844" spans="1:2">
      <c r="A4844" s="6" t="s">
        <v>9966</v>
      </c>
      <c r="B4844" s="6" t="s">
        <v>10</v>
      </c>
    </row>
    <row r="4845" spans="1:2">
      <c r="A4845" s="7" t="s">
        <v>9980</v>
      </c>
      <c r="B4845" s="7" t="s">
        <v>10</v>
      </c>
    </row>
    <row r="4846" spans="1:2">
      <c r="A4846" s="6" t="s">
        <v>9982</v>
      </c>
      <c r="B4846" s="6" t="s">
        <v>10</v>
      </c>
    </row>
    <row r="4847" spans="1:2">
      <c r="A4847" s="7" t="s">
        <v>9984</v>
      </c>
      <c r="B4847" s="7" t="s">
        <v>10</v>
      </c>
    </row>
    <row r="4848" spans="1:2">
      <c r="A4848" s="6" t="s">
        <v>9986</v>
      </c>
      <c r="B4848" s="6" t="s">
        <v>10</v>
      </c>
    </row>
    <row r="4849" spans="1:2">
      <c r="A4849" s="7" t="s">
        <v>9988</v>
      </c>
      <c r="B4849" s="7" t="s">
        <v>10</v>
      </c>
    </row>
    <row r="4850" spans="1:2">
      <c r="A4850" s="6" t="s">
        <v>9990</v>
      </c>
      <c r="B4850" s="6" t="s">
        <v>10</v>
      </c>
    </row>
    <row r="4851" spans="1:2">
      <c r="A4851" s="7" t="s">
        <v>9992</v>
      </c>
      <c r="B4851" s="7" t="s">
        <v>10</v>
      </c>
    </row>
    <row r="4852" spans="1:2">
      <c r="A4852" s="6" t="s">
        <v>9994</v>
      </c>
      <c r="B4852" s="6" t="s">
        <v>10</v>
      </c>
    </row>
    <row r="4853" spans="1:2">
      <c r="A4853" s="7" t="s">
        <v>9996</v>
      </c>
      <c r="B4853" s="7" t="s">
        <v>10</v>
      </c>
    </row>
    <row r="4854" spans="1:2">
      <c r="A4854" s="6" t="s">
        <v>9998</v>
      </c>
      <c r="B4854" s="6" t="s">
        <v>10</v>
      </c>
    </row>
    <row r="4855" spans="1:2">
      <c r="A4855" s="7" t="s">
        <v>10002</v>
      </c>
      <c r="B4855" s="7" t="s">
        <v>10</v>
      </c>
    </row>
    <row r="4856" spans="1:2">
      <c r="A4856" s="6" t="s">
        <v>3842</v>
      </c>
      <c r="B4856" s="6" t="s">
        <v>10</v>
      </c>
    </row>
    <row r="4857" spans="1:2">
      <c r="A4857" s="7" t="s">
        <v>10008</v>
      </c>
      <c r="B4857" s="7" t="s">
        <v>10</v>
      </c>
    </row>
    <row r="4858" spans="1:2">
      <c r="A4858" s="6" t="s">
        <v>10012</v>
      </c>
      <c r="B4858" s="6" t="s">
        <v>10</v>
      </c>
    </row>
    <row r="4859" spans="1:2">
      <c r="A4859" s="7" t="s">
        <v>10014</v>
      </c>
      <c r="B4859" s="7" t="s">
        <v>10</v>
      </c>
    </row>
    <row r="4860" spans="1:2">
      <c r="A4860" s="6" t="s">
        <v>10016</v>
      </c>
      <c r="B4860" s="6" t="s">
        <v>10</v>
      </c>
    </row>
    <row r="4861" spans="1:2">
      <c r="A4861" s="7" t="s">
        <v>10024</v>
      </c>
      <c r="B4861" s="7" t="s">
        <v>10</v>
      </c>
    </row>
    <row r="4862" spans="1:2">
      <c r="A4862" s="6" t="s">
        <v>10026</v>
      </c>
      <c r="B4862" s="6" t="s">
        <v>10</v>
      </c>
    </row>
    <row r="4863" spans="1:2">
      <c r="A4863" s="7" t="s">
        <v>10028</v>
      </c>
      <c r="B4863" s="7" t="s">
        <v>10</v>
      </c>
    </row>
    <row r="4864" spans="1:2">
      <c r="A4864" s="6" t="s">
        <v>10030</v>
      </c>
      <c r="B4864" s="6" t="s">
        <v>10</v>
      </c>
    </row>
    <row r="4865" spans="1:2">
      <c r="A4865" s="7" t="s">
        <v>10036</v>
      </c>
      <c r="B4865" s="7" t="s">
        <v>10</v>
      </c>
    </row>
    <row r="4866" spans="1:2">
      <c r="A4866" s="6" t="s">
        <v>3737</v>
      </c>
      <c r="B4866" s="6" t="s">
        <v>10</v>
      </c>
    </row>
    <row r="4867" spans="1:2">
      <c r="A4867" s="7" t="s">
        <v>9140</v>
      </c>
      <c r="B4867" s="7" t="s">
        <v>10</v>
      </c>
    </row>
    <row r="4868" spans="1:2">
      <c r="A4868" s="6" t="s">
        <v>9763</v>
      </c>
      <c r="B4868" s="6" t="s">
        <v>10</v>
      </c>
    </row>
    <row r="4869" spans="1:2">
      <c r="A4869" s="7" t="s">
        <v>9845</v>
      </c>
      <c r="B4869" s="7" t="s">
        <v>10</v>
      </c>
    </row>
    <row r="4870" spans="1:2">
      <c r="A4870" s="6" t="s">
        <v>9847</v>
      </c>
      <c r="B4870" s="6" t="s">
        <v>10</v>
      </c>
    </row>
    <row r="4871" spans="1:2">
      <c r="A4871" s="7" t="s">
        <v>9915</v>
      </c>
      <c r="B4871" s="7" t="s">
        <v>10</v>
      </c>
    </row>
    <row r="4872" spans="1:2">
      <c r="A4872" s="6" t="s">
        <v>9968</v>
      </c>
      <c r="B4872" s="6" t="s">
        <v>10</v>
      </c>
    </row>
    <row r="4873" spans="1:2">
      <c r="A4873" s="7" t="s">
        <v>9970</v>
      </c>
      <c r="B4873" s="7" t="s">
        <v>10</v>
      </c>
    </row>
    <row r="4874" spans="1:2">
      <c r="A4874" s="6" t="s">
        <v>9976</v>
      </c>
      <c r="B4874" s="6" t="s">
        <v>10</v>
      </c>
    </row>
    <row r="4875" spans="1:2">
      <c r="A4875" s="7" t="s">
        <v>10018</v>
      </c>
      <c r="B4875" s="7" t="s">
        <v>10</v>
      </c>
    </row>
    <row r="4876" spans="1:2">
      <c r="A4876" s="6" t="s">
        <v>10032</v>
      </c>
      <c r="B4876" s="6" t="s">
        <v>10</v>
      </c>
    </row>
    <row r="4877" spans="1:2">
      <c r="A4877" s="7" t="s">
        <v>10034</v>
      </c>
      <c r="B4877" s="7" t="s">
        <v>10</v>
      </c>
    </row>
    <row r="4878" spans="1:2">
      <c r="A4878" s="6" t="s">
        <v>10038</v>
      </c>
      <c r="B4878" s="6" t="s">
        <v>10</v>
      </c>
    </row>
    <row r="4879" spans="1:2">
      <c r="A4879" s="7" t="s">
        <v>10042</v>
      </c>
      <c r="B4879" s="7" t="s">
        <v>10</v>
      </c>
    </row>
    <row r="4880" spans="1:2">
      <c r="A4880" s="6" t="s">
        <v>10044</v>
      </c>
      <c r="B4880" s="6" t="s">
        <v>10</v>
      </c>
    </row>
    <row r="4881" spans="1:2">
      <c r="A4881" s="7" t="s">
        <v>10048</v>
      </c>
      <c r="B4881" s="7" t="s">
        <v>10</v>
      </c>
    </row>
    <row r="4882" spans="1:2">
      <c r="A4882" s="6" t="s">
        <v>10050</v>
      </c>
      <c r="B4882" s="6" t="s">
        <v>10</v>
      </c>
    </row>
    <row r="4883" spans="1:2">
      <c r="A4883" s="7" t="s">
        <v>10052</v>
      </c>
      <c r="B4883" s="7" t="s">
        <v>10</v>
      </c>
    </row>
    <row r="4884" spans="1:2">
      <c r="A4884" s="6" t="s">
        <v>10054</v>
      </c>
      <c r="B4884" s="6" t="s">
        <v>10</v>
      </c>
    </row>
    <row r="4885" spans="1:2">
      <c r="A4885" s="7" t="s">
        <v>10056</v>
      </c>
      <c r="B4885" s="7" t="s">
        <v>10</v>
      </c>
    </row>
    <row r="4886" spans="1:2">
      <c r="A4886" s="6" t="s">
        <v>10058</v>
      </c>
      <c r="B4886" s="6" t="s">
        <v>10</v>
      </c>
    </row>
    <row r="4887" spans="1:2">
      <c r="A4887" s="7" t="s">
        <v>10060</v>
      </c>
      <c r="B4887" s="7" t="s">
        <v>10</v>
      </c>
    </row>
    <row r="4888" spans="1:2">
      <c r="A4888" s="6" t="s">
        <v>10062</v>
      </c>
      <c r="B4888" s="6" t="s">
        <v>10</v>
      </c>
    </row>
    <row r="4889" spans="1:2">
      <c r="A4889" s="7" t="s">
        <v>10064</v>
      </c>
      <c r="B4889" s="7" t="s">
        <v>10</v>
      </c>
    </row>
    <row r="4890" spans="1:2">
      <c r="A4890" s="6" t="s">
        <v>10066</v>
      </c>
      <c r="B4890" s="6" t="s">
        <v>10</v>
      </c>
    </row>
    <row r="4891" spans="1:2">
      <c r="A4891" s="7" t="s">
        <v>10070</v>
      </c>
      <c r="B4891" s="7" t="s">
        <v>10</v>
      </c>
    </row>
    <row r="4892" spans="1:2">
      <c r="A4892" s="6" t="s">
        <v>10072</v>
      </c>
      <c r="B4892" s="6" t="s">
        <v>10</v>
      </c>
    </row>
    <row r="4893" spans="1:2">
      <c r="A4893" s="7" t="s">
        <v>10076</v>
      </c>
      <c r="B4893" s="7" t="s">
        <v>10</v>
      </c>
    </row>
    <row r="4894" spans="1:2">
      <c r="A4894" s="6" t="s">
        <v>10078</v>
      </c>
      <c r="B4894" s="6" t="s">
        <v>10</v>
      </c>
    </row>
    <row r="4895" spans="1:2">
      <c r="A4895" s="7" t="s">
        <v>10080</v>
      </c>
      <c r="B4895" s="7" t="s">
        <v>10</v>
      </c>
    </row>
    <row r="4896" spans="1:2">
      <c r="A4896" s="6" t="s">
        <v>10082</v>
      </c>
      <c r="B4896" s="6" t="s">
        <v>10</v>
      </c>
    </row>
    <row r="4897" spans="1:2">
      <c r="A4897" s="7" t="s">
        <v>10084</v>
      </c>
      <c r="B4897" s="7" t="s">
        <v>10</v>
      </c>
    </row>
    <row r="4898" spans="1:2">
      <c r="A4898" s="6" t="s">
        <v>10086</v>
      </c>
      <c r="B4898" s="6" t="s">
        <v>10</v>
      </c>
    </row>
    <row r="4899" spans="1:2">
      <c r="A4899" s="7" t="s">
        <v>10088</v>
      </c>
      <c r="B4899" s="7" t="s">
        <v>10</v>
      </c>
    </row>
    <row r="4900" spans="1:2">
      <c r="A4900" s="6" t="s">
        <v>10090</v>
      </c>
      <c r="B4900" s="6" t="s">
        <v>10</v>
      </c>
    </row>
    <row r="4901" spans="1:2">
      <c r="A4901" s="7" t="s">
        <v>10092</v>
      </c>
      <c r="B4901" s="7" t="s">
        <v>10</v>
      </c>
    </row>
    <row r="4902" spans="1:2">
      <c r="A4902" s="6" t="s">
        <v>10094</v>
      </c>
      <c r="B4902" s="6" t="s">
        <v>10</v>
      </c>
    </row>
    <row r="4903" spans="1:2">
      <c r="A4903" s="7" t="s">
        <v>10096</v>
      </c>
      <c r="B4903" s="7" t="s">
        <v>10</v>
      </c>
    </row>
    <row r="4904" spans="1:2">
      <c r="A4904" s="6" t="s">
        <v>10098</v>
      </c>
      <c r="B4904" s="6" t="s">
        <v>10</v>
      </c>
    </row>
    <row r="4905" spans="1:2">
      <c r="A4905" s="7" t="s">
        <v>10100</v>
      </c>
      <c r="B4905" s="7" t="s">
        <v>10</v>
      </c>
    </row>
    <row r="4906" spans="1:2">
      <c r="A4906" s="6" t="s">
        <v>10102</v>
      </c>
      <c r="B4906" s="6" t="s">
        <v>10</v>
      </c>
    </row>
    <row r="4907" spans="1:2">
      <c r="A4907" s="7" t="s">
        <v>10104</v>
      </c>
      <c r="B4907" s="7" t="s">
        <v>10</v>
      </c>
    </row>
    <row r="4908" spans="1:2">
      <c r="A4908" s="6" t="s">
        <v>10106</v>
      </c>
      <c r="B4908" s="6" t="s">
        <v>10</v>
      </c>
    </row>
    <row r="4909" spans="1:2">
      <c r="A4909" s="7" t="s">
        <v>10108</v>
      </c>
      <c r="B4909" s="7" t="s">
        <v>10</v>
      </c>
    </row>
    <row r="4910" spans="1:2">
      <c r="A4910" s="6" t="s">
        <v>10114</v>
      </c>
      <c r="B4910" s="6" t="s">
        <v>10</v>
      </c>
    </row>
    <row r="4911" spans="1:2">
      <c r="A4911" s="7" t="s">
        <v>10118</v>
      </c>
      <c r="B4911" s="7" t="s">
        <v>10</v>
      </c>
    </row>
    <row r="4912" spans="1:2">
      <c r="A4912" s="6" t="s">
        <v>10128</v>
      </c>
      <c r="B4912" s="6" t="s">
        <v>10</v>
      </c>
    </row>
    <row r="4913" spans="1:2">
      <c r="A4913" s="7" t="s">
        <v>10130</v>
      </c>
      <c r="B4913" s="7" t="s">
        <v>10</v>
      </c>
    </row>
    <row r="4914" spans="1:2">
      <c r="A4914" s="6" t="s">
        <v>10132</v>
      </c>
      <c r="B4914" s="6" t="s">
        <v>10</v>
      </c>
    </row>
    <row r="4915" spans="1:2">
      <c r="A4915" s="7" t="s">
        <v>10134</v>
      </c>
      <c r="B4915" s="7" t="s">
        <v>10</v>
      </c>
    </row>
    <row r="4916" spans="1:2">
      <c r="A4916" s="6" t="s">
        <v>10136</v>
      </c>
      <c r="B4916" s="6" t="s">
        <v>10</v>
      </c>
    </row>
    <row r="4917" spans="1:2">
      <c r="A4917" s="7" t="s">
        <v>10138</v>
      </c>
      <c r="B4917" s="7" t="s">
        <v>10</v>
      </c>
    </row>
    <row r="4918" spans="1:2">
      <c r="A4918" s="6" t="s">
        <v>10140</v>
      </c>
      <c r="B4918" s="6" t="s">
        <v>10</v>
      </c>
    </row>
    <row r="4919" spans="1:2">
      <c r="A4919" s="7" t="s">
        <v>9620</v>
      </c>
      <c r="B4919" s="7" t="s">
        <v>10</v>
      </c>
    </row>
    <row r="4920" spans="1:2">
      <c r="A4920" s="6" t="s">
        <v>9622</v>
      </c>
      <c r="B4920" s="6" t="s">
        <v>10</v>
      </c>
    </row>
    <row r="4921" spans="1:2">
      <c r="A4921" s="7" t="s">
        <v>9680</v>
      </c>
      <c r="B4921" s="7" t="s">
        <v>10</v>
      </c>
    </row>
    <row r="4922" spans="1:2">
      <c r="A4922" s="6" t="s">
        <v>9831</v>
      </c>
      <c r="B4922" s="6" t="s">
        <v>10</v>
      </c>
    </row>
    <row r="4923" spans="1:2">
      <c r="A4923" s="7" t="s">
        <v>9972</v>
      </c>
      <c r="B4923" s="7" t="s">
        <v>10</v>
      </c>
    </row>
    <row r="4924" spans="1:2">
      <c r="A4924" s="6" t="s">
        <v>10010</v>
      </c>
      <c r="B4924" s="6" t="s">
        <v>10</v>
      </c>
    </row>
    <row r="4925" spans="1:2">
      <c r="A4925" s="7" t="s">
        <v>10020</v>
      </c>
      <c r="B4925" s="7" t="s">
        <v>10</v>
      </c>
    </row>
    <row r="4926" spans="1:2">
      <c r="A4926" s="6" t="s">
        <v>10022</v>
      </c>
      <c r="B4926" s="6" t="s">
        <v>10</v>
      </c>
    </row>
    <row r="4927" spans="1:2">
      <c r="A4927" s="7" t="s">
        <v>10142</v>
      </c>
      <c r="B4927" s="7" t="s">
        <v>10</v>
      </c>
    </row>
    <row r="4928" spans="1:2">
      <c r="A4928" s="6" t="s">
        <v>10144</v>
      </c>
      <c r="B4928" s="6" t="s">
        <v>10</v>
      </c>
    </row>
    <row r="4929" spans="1:2">
      <c r="A4929" s="7" t="s">
        <v>10148</v>
      </c>
      <c r="B4929" s="7" t="s">
        <v>10</v>
      </c>
    </row>
    <row r="4930" spans="1:2">
      <c r="A4930" s="6" t="s">
        <v>10150</v>
      </c>
      <c r="B4930" s="6" t="s">
        <v>10</v>
      </c>
    </row>
    <row r="4931" spans="1:2">
      <c r="A4931" s="7" t="s">
        <v>10152</v>
      </c>
      <c r="B4931" s="7" t="s">
        <v>10</v>
      </c>
    </row>
    <row r="4932" spans="1:2">
      <c r="A4932" s="6" t="s">
        <v>10154</v>
      </c>
      <c r="B4932" s="6" t="s">
        <v>10</v>
      </c>
    </row>
    <row r="4933" spans="1:2">
      <c r="A4933" s="7" t="s">
        <v>10156</v>
      </c>
      <c r="B4933" s="7" t="s">
        <v>10</v>
      </c>
    </row>
    <row r="4934" spans="1:2">
      <c r="A4934" s="6" t="s">
        <v>10158</v>
      </c>
      <c r="B4934" s="6" t="s">
        <v>10</v>
      </c>
    </row>
    <row r="4935" spans="1:2">
      <c r="A4935" s="7" t="s">
        <v>10160</v>
      </c>
      <c r="B4935" s="7" t="s">
        <v>10</v>
      </c>
    </row>
    <row r="4936" spans="1:2">
      <c r="A4936" s="6" t="s">
        <v>10162</v>
      </c>
      <c r="B4936" s="6" t="s">
        <v>10</v>
      </c>
    </row>
    <row r="4937" spans="1:2">
      <c r="A4937" s="7" t="s">
        <v>10164</v>
      </c>
      <c r="B4937" s="7" t="s">
        <v>10</v>
      </c>
    </row>
    <row r="4938" spans="1:2">
      <c r="A4938" s="6" t="s">
        <v>10170</v>
      </c>
      <c r="B4938" s="6" t="s">
        <v>10</v>
      </c>
    </row>
    <row r="4939" spans="1:2">
      <c r="A4939" s="7" t="s">
        <v>10172</v>
      </c>
      <c r="B4939" s="7" t="s">
        <v>10</v>
      </c>
    </row>
    <row r="4940" spans="1:2">
      <c r="A4940" s="6" t="s">
        <v>10174</v>
      </c>
      <c r="B4940" s="6" t="s">
        <v>10</v>
      </c>
    </row>
    <row r="4941" spans="1:2">
      <c r="A4941" s="7" t="s">
        <v>10178</v>
      </c>
      <c r="B4941" s="7" t="s">
        <v>10</v>
      </c>
    </row>
    <row r="4942" spans="1:2">
      <c r="A4942" s="6" t="s">
        <v>10180</v>
      </c>
      <c r="B4942" s="6" t="s">
        <v>10</v>
      </c>
    </row>
    <row r="4943" spans="1:2">
      <c r="A4943" s="7" t="s">
        <v>10182</v>
      </c>
      <c r="B4943" s="7" t="s">
        <v>10</v>
      </c>
    </row>
    <row r="4944" spans="1:2">
      <c r="A4944" s="6" t="s">
        <v>10184</v>
      </c>
      <c r="B4944" s="6" t="s">
        <v>10</v>
      </c>
    </row>
    <row r="4945" spans="1:2">
      <c r="A4945" s="7" t="s">
        <v>10186</v>
      </c>
      <c r="B4945" s="7" t="s">
        <v>10</v>
      </c>
    </row>
    <row r="4946" spans="1:2">
      <c r="A4946" s="6" t="s">
        <v>10188</v>
      </c>
      <c r="B4946" s="6" t="s">
        <v>10</v>
      </c>
    </row>
    <row r="4947" spans="1:2">
      <c r="A4947" s="7" t="s">
        <v>10190</v>
      </c>
      <c r="B4947" s="7" t="s">
        <v>10</v>
      </c>
    </row>
    <row r="4948" spans="1:2">
      <c r="A4948" s="6" t="s">
        <v>10196</v>
      </c>
      <c r="B4948" s="6" t="s">
        <v>10</v>
      </c>
    </row>
    <row r="4949" spans="1:2">
      <c r="A4949" s="7" t="s">
        <v>10202</v>
      </c>
      <c r="B4949" s="7" t="s">
        <v>10</v>
      </c>
    </row>
    <row r="4950" spans="1:2">
      <c r="A4950" s="6" t="s">
        <v>10204</v>
      </c>
      <c r="B4950" s="6" t="s">
        <v>10</v>
      </c>
    </row>
    <row r="4951" spans="1:2">
      <c r="A4951" s="7" t="s">
        <v>10206</v>
      </c>
      <c r="B4951" s="7" t="s">
        <v>10</v>
      </c>
    </row>
    <row r="4952" spans="1:2">
      <c r="A4952" s="6" t="s">
        <v>10208</v>
      </c>
      <c r="B4952" s="6" t="s">
        <v>10</v>
      </c>
    </row>
    <row r="4953" spans="1:2">
      <c r="A4953" s="7" t="s">
        <v>10210</v>
      </c>
      <c r="B4953" s="7" t="s">
        <v>10</v>
      </c>
    </row>
    <row r="4954" spans="1:2">
      <c r="A4954" s="6" t="s">
        <v>10212</v>
      </c>
      <c r="B4954" s="6" t="s">
        <v>10</v>
      </c>
    </row>
    <row r="4955" spans="1:2">
      <c r="A4955" s="7" t="s">
        <v>10214</v>
      </c>
      <c r="B4955" s="7" t="s">
        <v>10</v>
      </c>
    </row>
    <row r="4956" spans="1:2">
      <c r="A4956" s="6" t="s">
        <v>10216</v>
      </c>
      <c r="B4956" s="6" t="s">
        <v>10</v>
      </c>
    </row>
    <row r="4957" spans="1:2">
      <c r="A4957" s="7" t="s">
        <v>10218</v>
      </c>
      <c r="B4957" s="7" t="s">
        <v>10</v>
      </c>
    </row>
    <row r="4958" spans="1:2">
      <c r="A4958" s="6" t="s">
        <v>10220</v>
      </c>
      <c r="B4958" s="6" t="s">
        <v>10</v>
      </c>
    </row>
    <row r="4959" spans="1:2">
      <c r="A4959" s="7" t="s">
        <v>10222</v>
      </c>
      <c r="B4959" s="7" t="s">
        <v>10</v>
      </c>
    </row>
    <row r="4960" spans="1:2">
      <c r="A4960" s="6" t="s">
        <v>10224</v>
      </c>
      <c r="B4960" s="6" t="s">
        <v>10</v>
      </c>
    </row>
    <row r="4961" spans="1:2">
      <c r="A4961" s="7" t="s">
        <v>10228</v>
      </c>
      <c r="B4961" s="7" t="s">
        <v>10</v>
      </c>
    </row>
    <row r="4962" spans="1:2">
      <c r="A4962" s="6" t="s">
        <v>10230</v>
      </c>
      <c r="B4962" s="6" t="s">
        <v>10</v>
      </c>
    </row>
    <row r="4963" spans="1:2">
      <c r="A4963" s="7" t="s">
        <v>10232</v>
      </c>
      <c r="B4963" s="7" t="s">
        <v>10</v>
      </c>
    </row>
    <row r="4964" spans="1:2">
      <c r="A4964" s="6" t="s">
        <v>10234</v>
      </c>
      <c r="B4964" s="6" t="s">
        <v>10</v>
      </c>
    </row>
    <row r="4965" spans="1:2">
      <c r="A4965" s="7" t="s">
        <v>10236</v>
      </c>
      <c r="B4965" s="7" t="s">
        <v>10</v>
      </c>
    </row>
    <row r="4966" spans="1:2">
      <c r="A4966" s="6" t="s">
        <v>10238</v>
      </c>
      <c r="B4966" s="6" t="s">
        <v>10</v>
      </c>
    </row>
    <row r="4967" spans="1:2">
      <c r="A4967" s="7" t="s">
        <v>10244</v>
      </c>
      <c r="B4967" s="7" t="s">
        <v>10</v>
      </c>
    </row>
    <row r="4968" spans="1:2">
      <c r="A4968" s="6" t="s">
        <v>10246</v>
      </c>
      <c r="B4968" s="6" t="s">
        <v>10</v>
      </c>
    </row>
    <row r="4969" spans="1:2">
      <c r="A4969" s="7" t="s">
        <v>10248</v>
      </c>
      <c r="B4969" s="7" t="s">
        <v>10</v>
      </c>
    </row>
    <row r="4970" spans="1:2">
      <c r="A4970" s="6" t="s">
        <v>8697</v>
      </c>
      <c r="B4970" s="6" t="s">
        <v>10</v>
      </c>
    </row>
    <row r="4971" spans="1:2">
      <c r="A4971" s="7" t="s">
        <v>8853</v>
      </c>
      <c r="B4971" s="7" t="s">
        <v>10</v>
      </c>
    </row>
    <row r="4972" spans="1:2">
      <c r="A4972" s="6" t="s">
        <v>9508</v>
      </c>
      <c r="B4972" s="6" t="s">
        <v>10</v>
      </c>
    </row>
    <row r="4973" spans="1:2">
      <c r="A4973" s="7" t="s">
        <v>9769</v>
      </c>
      <c r="B4973" s="7" t="s">
        <v>10</v>
      </c>
    </row>
    <row r="4974" spans="1:2">
      <c r="A4974" s="6" t="s">
        <v>10074</v>
      </c>
      <c r="B4974" s="6" t="s">
        <v>10</v>
      </c>
    </row>
    <row r="4975" spans="1:2">
      <c r="A4975" s="7" t="s">
        <v>10116</v>
      </c>
      <c r="B4975" s="7" t="s">
        <v>10</v>
      </c>
    </row>
    <row r="4976" spans="1:2">
      <c r="A4976" s="6" t="s">
        <v>10146</v>
      </c>
      <c r="B4976" s="6" t="s">
        <v>10</v>
      </c>
    </row>
    <row r="4977" spans="1:2">
      <c r="A4977" s="7" t="s">
        <v>10166</v>
      </c>
      <c r="B4977" s="7" t="s">
        <v>10</v>
      </c>
    </row>
    <row r="4978" spans="1:2">
      <c r="A4978" s="6" t="s">
        <v>10176</v>
      </c>
      <c r="B4978" s="6" t="s">
        <v>10</v>
      </c>
    </row>
    <row r="4979" spans="1:2">
      <c r="A4979" s="7" t="s">
        <v>10192</v>
      </c>
      <c r="B4979" s="7" t="s">
        <v>10</v>
      </c>
    </row>
    <row r="4980" spans="1:2">
      <c r="A4980" s="6" t="s">
        <v>10194</v>
      </c>
      <c r="B4980" s="6" t="s">
        <v>10</v>
      </c>
    </row>
    <row r="4981" spans="1:2">
      <c r="A4981" s="7" t="s">
        <v>10198</v>
      </c>
      <c r="B4981" s="7" t="s">
        <v>10</v>
      </c>
    </row>
    <row r="4982" spans="1:2">
      <c r="A4982" s="6" t="s">
        <v>10240</v>
      </c>
      <c r="B4982" s="6" t="s">
        <v>10</v>
      </c>
    </row>
    <row r="4983" spans="1:2">
      <c r="A4983" s="7" t="s">
        <v>10242</v>
      </c>
      <c r="B4983" s="7" t="s">
        <v>10</v>
      </c>
    </row>
    <row r="4984" spans="1:2">
      <c r="A4984" s="6" t="s">
        <v>10250</v>
      </c>
      <c r="B4984" s="6" t="s">
        <v>10</v>
      </c>
    </row>
    <row r="4985" spans="1:2">
      <c r="A4985" s="7" t="s">
        <v>10252</v>
      </c>
      <c r="B4985" s="7" t="s">
        <v>10</v>
      </c>
    </row>
    <row r="4986" spans="1:2">
      <c r="A4986" s="6" t="s">
        <v>10254</v>
      </c>
      <c r="B4986" s="6" t="s">
        <v>10</v>
      </c>
    </row>
    <row r="4987" spans="1:2">
      <c r="A4987" s="7" t="s">
        <v>10256</v>
      </c>
      <c r="B4987" s="7" t="s">
        <v>10</v>
      </c>
    </row>
    <row r="4988" spans="1:2">
      <c r="A4988" s="6" t="s">
        <v>10258</v>
      </c>
      <c r="B4988" s="6" t="s">
        <v>10</v>
      </c>
    </row>
    <row r="4989" spans="1:2">
      <c r="A4989" s="7" t="s">
        <v>10260</v>
      </c>
      <c r="B4989" s="7" t="s">
        <v>10</v>
      </c>
    </row>
    <row r="4990" spans="1:2">
      <c r="A4990" s="6" t="s">
        <v>10262</v>
      </c>
      <c r="B4990" s="6" t="s">
        <v>10</v>
      </c>
    </row>
    <row r="4991" spans="1:2">
      <c r="A4991" s="7" t="s">
        <v>10264</v>
      </c>
      <c r="B4991" s="7" t="s">
        <v>10</v>
      </c>
    </row>
    <row r="4992" spans="1:2">
      <c r="A4992" s="6" t="s">
        <v>10266</v>
      </c>
      <c r="B4992" s="6" t="s">
        <v>10</v>
      </c>
    </row>
    <row r="4993" spans="1:2">
      <c r="A4993" s="7" t="s">
        <v>10268</v>
      </c>
      <c r="B4993" s="7" t="s">
        <v>10</v>
      </c>
    </row>
    <row r="4994" spans="1:2">
      <c r="A4994" s="6" t="s">
        <v>10270</v>
      </c>
      <c r="B4994" s="6" t="s">
        <v>10</v>
      </c>
    </row>
    <row r="4995" spans="1:2">
      <c r="A4995" s="7" t="s">
        <v>10272</v>
      </c>
      <c r="B4995" s="7" t="s">
        <v>10</v>
      </c>
    </row>
    <row r="4996" spans="1:2">
      <c r="A4996" s="6" t="s">
        <v>10274</v>
      </c>
      <c r="B4996" s="6" t="s">
        <v>10</v>
      </c>
    </row>
    <row r="4997" spans="1:2">
      <c r="A4997" s="7" t="s">
        <v>10276</v>
      </c>
      <c r="B4997" s="7" t="s">
        <v>10</v>
      </c>
    </row>
    <row r="4998" spans="1:2">
      <c r="A4998" s="6" t="s">
        <v>10278</v>
      </c>
      <c r="B4998" s="6" t="s">
        <v>10</v>
      </c>
    </row>
    <row r="4999" spans="1:2">
      <c r="A4999" s="7" t="s">
        <v>10280</v>
      </c>
      <c r="B4999" s="7" t="s">
        <v>10</v>
      </c>
    </row>
    <row r="5000" spans="1:2">
      <c r="A5000" s="6" t="s">
        <v>10282</v>
      </c>
      <c r="B5000" s="6" t="s">
        <v>10</v>
      </c>
    </row>
    <row r="5001" spans="1:2">
      <c r="A5001" s="7" t="s">
        <v>10284</v>
      </c>
      <c r="B5001" s="7" t="s">
        <v>10</v>
      </c>
    </row>
    <row r="5002" spans="1:2">
      <c r="A5002" s="6" t="s">
        <v>10287</v>
      </c>
      <c r="B5002" s="6" t="s">
        <v>10</v>
      </c>
    </row>
    <row r="5003" spans="1:2">
      <c r="A5003" s="7" t="s">
        <v>10289</v>
      </c>
      <c r="B5003" s="7" t="s">
        <v>10</v>
      </c>
    </row>
    <row r="5004" spans="1:2">
      <c r="A5004" s="6" t="s">
        <v>10291</v>
      </c>
      <c r="B5004" s="6" t="s">
        <v>10</v>
      </c>
    </row>
    <row r="5005" spans="1:2">
      <c r="A5005" s="7" t="s">
        <v>10293</v>
      </c>
      <c r="B5005" s="7" t="s">
        <v>10</v>
      </c>
    </row>
    <row r="5006" spans="1:2">
      <c r="A5006" s="6" t="s">
        <v>10295</v>
      </c>
      <c r="B5006" s="6" t="s">
        <v>10</v>
      </c>
    </row>
    <row r="5007" spans="1:2">
      <c r="A5007" s="7" t="s">
        <v>10299</v>
      </c>
      <c r="B5007" s="7" t="s">
        <v>10</v>
      </c>
    </row>
    <row r="5008" spans="1:2">
      <c r="A5008" s="6" t="s">
        <v>10301</v>
      </c>
      <c r="B5008" s="6" t="s">
        <v>10</v>
      </c>
    </row>
    <row r="5009" spans="1:2">
      <c r="A5009" s="7" t="s">
        <v>10303</v>
      </c>
      <c r="B5009" s="7" t="s">
        <v>10</v>
      </c>
    </row>
    <row r="5010" spans="1:2">
      <c r="A5010" s="6" t="s">
        <v>10305</v>
      </c>
      <c r="B5010" s="6" t="s">
        <v>10</v>
      </c>
    </row>
    <row r="5011" spans="1:2">
      <c r="A5011" s="7" t="s">
        <v>10307</v>
      </c>
      <c r="B5011" s="7" t="s">
        <v>10</v>
      </c>
    </row>
    <row r="5012" spans="1:2">
      <c r="A5012" s="6" t="s">
        <v>5142</v>
      </c>
      <c r="B5012" s="6" t="s">
        <v>10</v>
      </c>
    </row>
    <row r="5013" spans="1:2">
      <c r="A5013" s="7" t="s">
        <v>10311</v>
      </c>
      <c r="B5013" s="7" t="s">
        <v>10</v>
      </c>
    </row>
    <row r="5014" spans="1:2">
      <c r="A5014" s="6" t="s">
        <v>10313</v>
      </c>
      <c r="B5014" s="6" t="s">
        <v>10</v>
      </c>
    </row>
    <row r="5015" spans="1:2">
      <c r="A5015" s="7" t="s">
        <v>10315</v>
      </c>
      <c r="B5015" s="7" t="s">
        <v>10</v>
      </c>
    </row>
    <row r="5016" spans="1:2">
      <c r="A5016" s="6" t="s">
        <v>10319</v>
      </c>
      <c r="B5016" s="6" t="s">
        <v>10</v>
      </c>
    </row>
    <row r="5017" spans="1:2">
      <c r="A5017" s="7" t="s">
        <v>10329</v>
      </c>
      <c r="B5017" s="7" t="s">
        <v>10</v>
      </c>
    </row>
    <row r="5018" spans="1:2">
      <c r="A5018" s="6" t="s">
        <v>10333</v>
      </c>
      <c r="B5018" s="6" t="s">
        <v>10</v>
      </c>
    </row>
    <row r="5019" spans="1:2">
      <c r="A5019" s="7" t="s">
        <v>10339</v>
      </c>
      <c r="B5019" s="7" t="s">
        <v>10</v>
      </c>
    </row>
    <row r="5020" spans="1:2">
      <c r="A5020" s="6" t="s">
        <v>10341</v>
      </c>
      <c r="B5020" s="6" t="s">
        <v>10</v>
      </c>
    </row>
    <row r="5021" spans="1:2">
      <c r="A5021" s="7" t="s">
        <v>10343</v>
      </c>
      <c r="B5021" s="7" t="s">
        <v>10</v>
      </c>
    </row>
    <row r="5022" spans="1:2">
      <c r="A5022" s="6" t="s">
        <v>10351</v>
      </c>
      <c r="B5022" s="6" t="s">
        <v>10</v>
      </c>
    </row>
    <row r="5023" spans="1:2">
      <c r="A5023" s="7" t="s">
        <v>10353</v>
      </c>
      <c r="B5023" s="7" t="s">
        <v>10</v>
      </c>
    </row>
    <row r="5024" spans="1:2">
      <c r="A5024" s="6" t="s">
        <v>10355</v>
      </c>
      <c r="B5024" s="6" t="s">
        <v>10</v>
      </c>
    </row>
    <row r="5025" spans="1:2">
      <c r="A5025" s="7" t="s">
        <v>10357</v>
      </c>
      <c r="B5025" s="7" t="s">
        <v>10</v>
      </c>
    </row>
    <row r="5026" spans="1:2">
      <c r="A5026" s="6" t="s">
        <v>10359</v>
      </c>
      <c r="B5026" s="6" t="s">
        <v>10</v>
      </c>
    </row>
    <row r="5027" spans="1:2">
      <c r="A5027" s="7" t="s">
        <v>10363</v>
      </c>
      <c r="B5027" s="7" t="s">
        <v>10</v>
      </c>
    </row>
    <row r="5028" spans="1:2">
      <c r="A5028" s="6" t="s">
        <v>10365</v>
      </c>
      <c r="B5028" s="6" t="s">
        <v>10</v>
      </c>
    </row>
    <row r="5029" spans="1:2">
      <c r="A5029" s="7" t="s">
        <v>10367</v>
      </c>
      <c r="B5029" s="7" t="s">
        <v>10</v>
      </c>
    </row>
    <row r="5030" spans="1:2">
      <c r="A5030" s="6" t="s">
        <v>10369</v>
      </c>
      <c r="B5030" s="6" t="s">
        <v>10</v>
      </c>
    </row>
    <row r="5031" spans="1:2">
      <c r="A5031" s="7" t="s">
        <v>10371</v>
      </c>
      <c r="B5031" s="7" t="s">
        <v>10</v>
      </c>
    </row>
    <row r="5032" spans="1:2">
      <c r="A5032" s="6" t="s">
        <v>10373</v>
      </c>
      <c r="B5032" s="6" t="s">
        <v>10</v>
      </c>
    </row>
    <row r="5033" spans="1:2">
      <c r="A5033" s="7" t="s">
        <v>10375</v>
      </c>
      <c r="B5033" s="7" t="s">
        <v>10</v>
      </c>
    </row>
    <row r="5034" spans="1:2">
      <c r="A5034" s="6" t="s">
        <v>10379</v>
      </c>
      <c r="B5034" s="6" t="s">
        <v>10</v>
      </c>
    </row>
    <row r="5035" spans="1:2">
      <c r="A5035" s="7" t="s">
        <v>9409</v>
      </c>
      <c r="B5035" s="7" t="s">
        <v>10</v>
      </c>
    </row>
    <row r="5036" spans="1:2">
      <c r="A5036" s="6" t="s">
        <v>9682</v>
      </c>
      <c r="B5036" s="6" t="s">
        <v>10</v>
      </c>
    </row>
    <row r="5037" spans="1:2">
      <c r="A5037" s="7" t="s">
        <v>10120</v>
      </c>
      <c r="B5037" s="7" t="s">
        <v>10</v>
      </c>
    </row>
    <row r="5038" spans="1:2">
      <c r="A5038" s="6" t="s">
        <v>10317</v>
      </c>
      <c r="B5038" s="6" t="s">
        <v>10</v>
      </c>
    </row>
    <row r="5039" spans="1:2">
      <c r="A5039" s="7" t="s">
        <v>10321</v>
      </c>
      <c r="B5039" s="7" t="s">
        <v>10</v>
      </c>
    </row>
    <row r="5040" spans="1:2">
      <c r="A5040" s="6" t="s">
        <v>10325</v>
      </c>
      <c r="B5040" s="6" t="s">
        <v>10</v>
      </c>
    </row>
    <row r="5041" spans="1:2">
      <c r="A5041" s="7" t="s">
        <v>10327</v>
      </c>
      <c r="B5041" s="7" t="s">
        <v>10</v>
      </c>
    </row>
    <row r="5042" spans="1:2">
      <c r="A5042" s="6" t="s">
        <v>10331</v>
      </c>
      <c r="B5042" s="6" t="s">
        <v>10</v>
      </c>
    </row>
    <row r="5043" spans="1:2">
      <c r="A5043" s="7" t="s">
        <v>10335</v>
      </c>
      <c r="B5043" s="7" t="s">
        <v>10</v>
      </c>
    </row>
    <row r="5044" spans="1:2">
      <c r="A5044" s="6" t="s">
        <v>10345</v>
      </c>
      <c r="B5044" s="6" t="s">
        <v>10</v>
      </c>
    </row>
    <row r="5045" spans="1:2">
      <c r="A5045" s="7" t="s">
        <v>10347</v>
      </c>
      <c r="B5045" s="7" t="s">
        <v>10</v>
      </c>
    </row>
    <row r="5046" spans="1:2">
      <c r="A5046" s="6" t="s">
        <v>10349</v>
      </c>
      <c r="B5046" s="6" t="s">
        <v>10</v>
      </c>
    </row>
    <row r="5047" spans="1:2">
      <c r="A5047" s="7" t="s">
        <v>10361</v>
      </c>
      <c r="B5047" s="7" t="s">
        <v>10</v>
      </c>
    </row>
    <row r="5048" spans="1:2">
      <c r="A5048" s="6" t="s">
        <v>10377</v>
      </c>
      <c r="B5048" s="6" t="s">
        <v>10</v>
      </c>
    </row>
    <row r="5049" spans="1:2">
      <c r="A5049" s="7" t="s">
        <v>10383</v>
      </c>
      <c r="B5049" s="7" t="s">
        <v>10</v>
      </c>
    </row>
    <row r="5050" spans="1:2">
      <c r="A5050" s="6" t="s">
        <v>10385</v>
      </c>
      <c r="B5050" s="6" t="s">
        <v>10</v>
      </c>
    </row>
    <row r="5051" spans="1:2">
      <c r="A5051" s="7" t="s">
        <v>10387</v>
      </c>
      <c r="B5051" s="7" t="s">
        <v>10</v>
      </c>
    </row>
    <row r="5052" spans="1:2">
      <c r="A5052" s="6" t="s">
        <v>10389</v>
      </c>
      <c r="B5052" s="6" t="s">
        <v>10</v>
      </c>
    </row>
    <row r="5053" spans="1:2">
      <c r="A5053" s="7" t="s">
        <v>10391</v>
      </c>
      <c r="B5053" s="7" t="s">
        <v>10</v>
      </c>
    </row>
    <row r="5054" spans="1:2">
      <c r="A5054" s="6" t="s">
        <v>10393</v>
      </c>
      <c r="B5054" s="6" t="s">
        <v>10</v>
      </c>
    </row>
    <row r="5055" spans="1:2">
      <c r="A5055" s="7" t="s">
        <v>10395</v>
      </c>
      <c r="B5055" s="7" t="s">
        <v>10</v>
      </c>
    </row>
    <row r="5056" spans="1:2">
      <c r="A5056" s="6" t="s">
        <v>10397</v>
      </c>
      <c r="B5056" s="6" t="s">
        <v>10</v>
      </c>
    </row>
    <row r="5057" spans="1:2">
      <c r="A5057" s="7" t="s">
        <v>10399</v>
      </c>
      <c r="B5057" s="7" t="s">
        <v>10</v>
      </c>
    </row>
    <row r="5058" spans="1:2">
      <c r="A5058" s="6" t="s">
        <v>10401</v>
      </c>
      <c r="B5058" s="6" t="s">
        <v>10</v>
      </c>
    </row>
    <row r="5059" spans="1:2">
      <c r="A5059" s="7" t="s">
        <v>10403</v>
      </c>
      <c r="B5059" s="7" t="s">
        <v>10</v>
      </c>
    </row>
    <row r="5060" spans="1:2">
      <c r="A5060" s="6" t="s">
        <v>10405</v>
      </c>
      <c r="B5060" s="6" t="s">
        <v>10</v>
      </c>
    </row>
    <row r="5061" spans="1:2">
      <c r="A5061" s="7" t="s">
        <v>10407</v>
      </c>
      <c r="B5061" s="7" t="s">
        <v>10</v>
      </c>
    </row>
    <row r="5062" spans="1:2">
      <c r="A5062" s="6" t="s">
        <v>10411</v>
      </c>
      <c r="B5062" s="6" t="s">
        <v>10</v>
      </c>
    </row>
    <row r="5063" spans="1:2">
      <c r="A5063" s="7" t="s">
        <v>10415</v>
      </c>
      <c r="B5063" s="7" t="s">
        <v>10</v>
      </c>
    </row>
    <row r="5064" spans="1:2">
      <c r="A5064" s="6" t="s">
        <v>10417</v>
      </c>
      <c r="B5064" s="6" t="s">
        <v>10</v>
      </c>
    </row>
    <row r="5065" spans="1:2">
      <c r="A5065" s="7" t="s">
        <v>10419</v>
      </c>
      <c r="B5065" s="7" t="s">
        <v>10</v>
      </c>
    </row>
    <row r="5066" spans="1:2">
      <c r="A5066" s="6" t="s">
        <v>10423</v>
      </c>
      <c r="B5066" s="6" t="s">
        <v>10</v>
      </c>
    </row>
    <row r="5067" spans="1:2">
      <c r="A5067" s="7" t="s">
        <v>10425</v>
      </c>
      <c r="B5067" s="7" t="s">
        <v>10</v>
      </c>
    </row>
    <row r="5068" spans="1:2">
      <c r="A5068" s="6" t="s">
        <v>10427</v>
      </c>
      <c r="B5068" s="6" t="s">
        <v>10</v>
      </c>
    </row>
    <row r="5069" spans="1:2">
      <c r="A5069" s="7" t="s">
        <v>10429</v>
      </c>
      <c r="B5069" s="7" t="s">
        <v>10</v>
      </c>
    </row>
    <row r="5070" spans="1:2">
      <c r="A5070" s="6" t="s">
        <v>10431</v>
      </c>
      <c r="B5070" s="6" t="s">
        <v>10</v>
      </c>
    </row>
    <row r="5071" spans="1:2">
      <c r="A5071" s="7" t="s">
        <v>10433</v>
      </c>
      <c r="B5071" s="7" t="s">
        <v>10</v>
      </c>
    </row>
    <row r="5072" spans="1:2">
      <c r="A5072" s="6" t="s">
        <v>10435</v>
      </c>
      <c r="B5072" s="6" t="s">
        <v>10</v>
      </c>
    </row>
    <row r="5073" spans="1:2">
      <c r="A5073" s="7" t="s">
        <v>10437</v>
      </c>
      <c r="B5073" s="7" t="s">
        <v>10</v>
      </c>
    </row>
    <row r="5074" spans="1:2">
      <c r="A5074" s="6" t="s">
        <v>10443</v>
      </c>
      <c r="B5074" s="6" t="s">
        <v>10</v>
      </c>
    </row>
    <row r="5075" spans="1:2">
      <c r="A5075" s="7" t="s">
        <v>10445</v>
      </c>
      <c r="B5075" s="7" t="s">
        <v>10</v>
      </c>
    </row>
    <row r="5076" spans="1:2">
      <c r="A5076" s="6" t="s">
        <v>10449</v>
      </c>
      <c r="B5076" s="6" t="s">
        <v>10</v>
      </c>
    </row>
    <row r="5077" spans="1:2">
      <c r="A5077" s="7" t="s">
        <v>10451</v>
      </c>
      <c r="B5077" s="7" t="s">
        <v>10</v>
      </c>
    </row>
    <row r="5078" spans="1:2">
      <c r="A5078" s="6" t="s">
        <v>10453</v>
      </c>
      <c r="B5078" s="6" t="s">
        <v>10</v>
      </c>
    </row>
    <row r="5079" spans="1:2">
      <c r="A5079" s="7" t="s">
        <v>10455</v>
      </c>
      <c r="B5079" s="7" t="s">
        <v>10</v>
      </c>
    </row>
    <row r="5080" spans="1:2">
      <c r="A5080" s="6" t="s">
        <v>10457</v>
      </c>
      <c r="B5080" s="6" t="s">
        <v>10</v>
      </c>
    </row>
    <row r="5081" spans="1:2">
      <c r="A5081" s="7" t="s">
        <v>10522</v>
      </c>
      <c r="B5081" s="7" t="s">
        <v>10</v>
      </c>
    </row>
    <row r="5082" spans="1:2">
      <c r="A5082" s="6" t="s">
        <v>10648</v>
      </c>
      <c r="B5082" s="6" t="s">
        <v>10</v>
      </c>
    </row>
    <row r="5083" spans="1:2">
      <c r="A5083" s="7" t="s">
        <v>10459</v>
      </c>
      <c r="B5083" s="7" t="s">
        <v>10</v>
      </c>
    </row>
    <row r="5084" spans="1:2">
      <c r="A5084" s="6" t="s">
        <v>10461</v>
      </c>
      <c r="B5084" s="6" t="s">
        <v>10</v>
      </c>
    </row>
    <row r="5085" spans="1:2">
      <c r="A5085" s="7" t="s">
        <v>10463</v>
      </c>
      <c r="B5085" s="7" t="s">
        <v>10</v>
      </c>
    </row>
    <row r="5086" spans="1:2">
      <c r="A5086" s="6" t="s">
        <v>10465</v>
      </c>
      <c r="B5086" s="6" t="s">
        <v>10</v>
      </c>
    </row>
    <row r="5087" spans="1:2">
      <c r="A5087" s="7" t="s">
        <v>10040</v>
      </c>
      <c r="B5087" s="7" t="s">
        <v>10</v>
      </c>
    </row>
    <row r="5088" spans="1:2">
      <c r="A5088" s="6" t="s">
        <v>10122</v>
      </c>
      <c r="B5088" s="6" t="s">
        <v>10</v>
      </c>
    </row>
    <row r="5089" spans="1:2">
      <c r="A5089" s="7" t="s">
        <v>10124</v>
      </c>
      <c r="B5089" s="7" t="s">
        <v>10</v>
      </c>
    </row>
    <row r="5090" spans="1:2">
      <c r="A5090" s="6" t="s">
        <v>10168</v>
      </c>
      <c r="B5090" s="6" t="s">
        <v>10</v>
      </c>
    </row>
    <row r="5091" spans="1:2">
      <c r="A5091" s="7" t="s">
        <v>10226</v>
      </c>
      <c r="B5091" s="7" t="s">
        <v>10</v>
      </c>
    </row>
    <row r="5092" spans="1:2">
      <c r="A5092" s="6" t="s">
        <v>10297</v>
      </c>
      <c r="B5092" s="6" t="s">
        <v>10</v>
      </c>
    </row>
    <row r="5093" spans="1:2">
      <c r="A5093" s="7" t="s">
        <v>10323</v>
      </c>
      <c r="B5093" s="7" t="s">
        <v>10</v>
      </c>
    </row>
    <row r="5094" spans="1:2">
      <c r="A5094" s="6" t="s">
        <v>10337</v>
      </c>
      <c r="B5094" s="6" t="s">
        <v>10</v>
      </c>
    </row>
    <row r="5095" spans="1:2">
      <c r="A5095" s="7" t="s">
        <v>10381</v>
      </c>
      <c r="B5095" s="7" t="s">
        <v>10</v>
      </c>
    </row>
    <row r="5096" spans="1:2">
      <c r="A5096" s="6" t="s">
        <v>10409</v>
      </c>
      <c r="B5096" s="6" t="s">
        <v>10</v>
      </c>
    </row>
    <row r="5097" spans="1:2">
      <c r="A5097" s="7" t="s">
        <v>10439</v>
      </c>
      <c r="B5097" s="7" t="s">
        <v>10</v>
      </c>
    </row>
    <row r="5098" spans="1:2">
      <c r="A5098" s="6" t="s">
        <v>10441</v>
      </c>
      <c r="B5098" s="6" t="s">
        <v>10</v>
      </c>
    </row>
    <row r="5099" spans="1:2">
      <c r="A5099" s="7" t="s">
        <v>10467</v>
      </c>
      <c r="B5099" s="7" t="s">
        <v>10</v>
      </c>
    </row>
    <row r="5100" spans="1:2">
      <c r="A5100" s="6" t="s">
        <v>10469</v>
      </c>
      <c r="B5100" s="6" t="s">
        <v>10</v>
      </c>
    </row>
    <row r="5101" spans="1:2">
      <c r="A5101" s="7" t="s">
        <v>10471</v>
      </c>
      <c r="B5101" s="7" t="s">
        <v>10</v>
      </c>
    </row>
    <row r="5102" spans="1:2">
      <c r="A5102" s="6" t="s">
        <v>10473</v>
      </c>
      <c r="B5102" s="6" t="s">
        <v>10</v>
      </c>
    </row>
    <row r="5103" spans="1:2">
      <c r="A5103" s="7" t="s">
        <v>10475</v>
      </c>
      <c r="B5103" s="7" t="s">
        <v>10</v>
      </c>
    </row>
    <row r="5104" spans="1:2">
      <c r="A5104" s="6" t="s">
        <v>10477</v>
      </c>
      <c r="B5104" s="6" t="s">
        <v>10</v>
      </c>
    </row>
    <row r="5105" spans="1:2">
      <c r="A5105" s="7" t="s">
        <v>10479</v>
      </c>
      <c r="B5105" s="7" t="s">
        <v>10</v>
      </c>
    </row>
    <row r="5106" spans="1:2">
      <c r="A5106" s="6" t="s">
        <v>10481</v>
      </c>
      <c r="B5106" s="6" t="s">
        <v>10</v>
      </c>
    </row>
    <row r="5107" spans="1:2">
      <c r="A5107" s="7" t="s">
        <v>10483</v>
      </c>
      <c r="B5107" s="7" t="s">
        <v>10</v>
      </c>
    </row>
    <row r="5108" spans="1:2">
      <c r="A5108" s="6" t="s">
        <v>10485</v>
      </c>
      <c r="B5108" s="6" t="s">
        <v>10</v>
      </c>
    </row>
    <row r="5109" spans="1:2">
      <c r="A5109" s="7" t="s">
        <v>10488</v>
      </c>
      <c r="B5109" s="7" t="s">
        <v>10</v>
      </c>
    </row>
    <row r="5110" spans="1:2">
      <c r="A5110" s="6" t="s">
        <v>10490</v>
      </c>
      <c r="B5110" s="6" t="s">
        <v>10</v>
      </c>
    </row>
    <row r="5111" spans="1:2">
      <c r="A5111" s="7" t="s">
        <v>10492</v>
      </c>
      <c r="B5111" s="7" t="s">
        <v>10</v>
      </c>
    </row>
    <row r="5112" spans="1:2">
      <c r="A5112" s="6" t="s">
        <v>10494</v>
      </c>
      <c r="B5112" s="6" t="s">
        <v>10</v>
      </c>
    </row>
    <row r="5113" spans="1:2">
      <c r="A5113" s="7" t="s">
        <v>10496</v>
      </c>
      <c r="B5113" s="7" t="s">
        <v>10</v>
      </c>
    </row>
    <row r="5114" spans="1:2">
      <c r="A5114" s="6" t="s">
        <v>10498</v>
      </c>
      <c r="B5114" s="6" t="s">
        <v>10</v>
      </c>
    </row>
    <row r="5115" spans="1:2">
      <c r="A5115" s="7" t="s">
        <v>10500</v>
      </c>
      <c r="B5115" s="7" t="s">
        <v>10</v>
      </c>
    </row>
    <row r="5116" spans="1:2">
      <c r="A5116" s="6" t="s">
        <v>10502</v>
      </c>
      <c r="B5116" s="6" t="s">
        <v>10</v>
      </c>
    </row>
    <row r="5117" spans="1:2">
      <c r="A5117" s="7" t="s">
        <v>10504</v>
      </c>
      <c r="B5117" s="7" t="s">
        <v>10</v>
      </c>
    </row>
    <row r="5118" spans="1:2">
      <c r="A5118" s="6" t="s">
        <v>10506</v>
      </c>
      <c r="B5118" s="6" t="s">
        <v>10</v>
      </c>
    </row>
    <row r="5119" spans="1:2">
      <c r="A5119" s="7" t="s">
        <v>10508</v>
      </c>
      <c r="B5119" s="7" t="s">
        <v>10</v>
      </c>
    </row>
    <row r="5120" spans="1:2">
      <c r="A5120" s="6" t="s">
        <v>10510</v>
      </c>
      <c r="B5120" s="6" t="s">
        <v>10</v>
      </c>
    </row>
    <row r="5121" spans="1:2">
      <c r="A5121" s="7" t="s">
        <v>10512</v>
      </c>
      <c r="B5121" s="7" t="s">
        <v>10</v>
      </c>
    </row>
    <row r="5122" spans="1:2">
      <c r="A5122" s="6" t="s">
        <v>10516</v>
      </c>
      <c r="B5122" s="6" t="s">
        <v>10</v>
      </c>
    </row>
    <row r="5123" spans="1:2">
      <c r="A5123" s="7" t="s">
        <v>10518</v>
      </c>
      <c r="B5123" s="7" t="s">
        <v>10</v>
      </c>
    </row>
    <row r="5124" spans="1:2">
      <c r="A5124" s="6" t="s">
        <v>10524</v>
      </c>
      <c r="B5124" s="6" t="s">
        <v>10</v>
      </c>
    </row>
    <row r="5125" spans="1:2">
      <c r="A5125" s="7" t="s">
        <v>10526</v>
      </c>
      <c r="B5125" s="7" t="s">
        <v>10</v>
      </c>
    </row>
    <row r="5126" spans="1:2">
      <c r="A5126" s="6" t="s">
        <v>10528</v>
      </c>
      <c r="B5126" s="6" t="s">
        <v>10</v>
      </c>
    </row>
    <row r="5127" spans="1:2">
      <c r="A5127" s="7" t="s">
        <v>10530</v>
      </c>
      <c r="B5127" s="7" t="s">
        <v>10</v>
      </c>
    </row>
    <row r="5128" spans="1:2">
      <c r="A5128" s="6" t="s">
        <v>10532</v>
      </c>
      <c r="B5128" s="6" t="s">
        <v>10</v>
      </c>
    </row>
    <row r="5129" spans="1:2">
      <c r="A5129" s="7" t="s">
        <v>11122</v>
      </c>
      <c r="B5129" s="7" t="s">
        <v>10</v>
      </c>
    </row>
    <row r="5130" spans="1:2">
      <c r="A5130" s="6" t="s">
        <v>10536</v>
      </c>
      <c r="B5130" s="6" t="s">
        <v>10</v>
      </c>
    </row>
    <row r="5131" spans="1:2">
      <c r="A5131" s="7" t="s">
        <v>10538</v>
      </c>
      <c r="B5131" s="7" t="s">
        <v>10</v>
      </c>
    </row>
    <row r="5132" spans="1:2">
      <c r="A5132" s="6" t="s">
        <v>10540</v>
      </c>
      <c r="B5132" s="6" t="s">
        <v>10</v>
      </c>
    </row>
    <row r="5133" spans="1:2">
      <c r="A5133" s="7" t="s">
        <v>10542</v>
      </c>
      <c r="B5133" s="7" t="s">
        <v>10</v>
      </c>
    </row>
    <row r="5134" spans="1:2">
      <c r="A5134" s="6" t="s">
        <v>10544</v>
      </c>
      <c r="B5134" s="6" t="s">
        <v>10</v>
      </c>
    </row>
    <row r="5135" spans="1:2">
      <c r="A5135" s="7" t="s">
        <v>10546</v>
      </c>
      <c r="B5135" s="7" t="s">
        <v>10</v>
      </c>
    </row>
    <row r="5136" spans="1:2">
      <c r="A5136" s="6" t="s">
        <v>10552</v>
      </c>
      <c r="B5136" s="6" t="s">
        <v>10</v>
      </c>
    </row>
    <row r="5137" spans="1:2">
      <c r="A5137" s="7" t="s">
        <v>10554</v>
      </c>
      <c r="B5137" s="7" t="s">
        <v>10</v>
      </c>
    </row>
    <row r="5138" spans="1:2">
      <c r="A5138" s="6" t="s">
        <v>10558</v>
      </c>
      <c r="B5138" s="6" t="s">
        <v>10</v>
      </c>
    </row>
    <row r="5139" spans="1:2">
      <c r="A5139" s="7" t="s">
        <v>10560</v>
      </c>
      <c r="B5139" s="7" t="s">
        <v>10</v>
      </c>
    </row>
    <row r="5140" spans="1:2">
      <c r="A5140" s="6" t="s">
        <v>10562</v>
      </c>
      <c r="B5140" s="6" t="s">
        <v>10</v>
      </c>
    </row>
    <row r="5141" spans="1:2">
      <c r="A5141" s="7" t="s">
        <v>10564</v>
      </c>
      <c r="B5141" s="7" t="s">
        <v>10</v>
      </c>
    </row>
    <row r="5142" spans="1:2">
      <c r="A5142" s="6" t="s">
        <v>10566</v>
      </c>
      <c r="B5142" s="6" t="s">
        <v>10</v>
      </c>
    </row>
    <row r="5143" spans="1:2">
      <c r="A5143" s="7" t="s">
        <v>10568</v>
      </c>
      <c r="B5143" s="7" t="s">
        <v>10</v>
      </c>
    </row>
    <row r="5144" spans="1:2">
      <c r="A5144" s="6" t="s">
        <v>10570</v>
      </c>
      <c r="B5144" s="6" t="s">
        <v>10</v>
      </c>
    </row>
    <row r="5145" spans="1:2">
      <c r="A5145" s="7" t="s">
        <v>10572</v>
      </c>
      <c r="B5145" s="7" t="s">
        <v>10</v>
      </c>
    </row>
    <row r="5146" spans="1:2">
      <c r="A5146" s="6" t="s">
        <v>10574</v>
      </c>
      <c r="B5146" s="6" t="s">
        <v>10</v>
      </c>
    </row>
    <row r="5147" spans="1:2">
      <c r="A5147" s="7" t="s">
        <v>10576</v>
      </c>
      <c r="B5147" s="7" t="s">
        <v>10</v>
      </c>
    </row>
    <row r="5148" spans="1:2">
      <c r="A5148" s="6" t="s">
        <v>10578</v>
      </c>
      <c r="B5148" s="6" t="s">
        <v>10</v>
      </c>
    </row>
    <row r="5149" spans="1:2">
      <c r="A5149" s="7" t="s">
        <v>10580</v>
      </c>
      <c r="B5149" s="7" t="s">
        <v>10</v>
      </c>
    </row>
    <row r="5150" spans="1:2">
      <c r="A5150" s="6" t="s">
        <v>10582</v>
      </c>
      <c r="B5150" s="6" t="s">
        <v>10</v>
      </c>
    </row>
    <row r="5151" spans="1:2">
      <c r="A5151" s="7" t="s">
        <v>10584</v>
      </c>
      <c r="B5151" s="7" t="s">
        <v>10</v>
      </c>
    </row>
    <row r="5152" spans="1:2">
      <c r="A5152" s="6" t="s">
        <v>10586</v>
      </c>
      <c r="B5152" s="6" t="s">
        <v>10</v>
      </c>
    </row>
    <row r="5153" spans="1:2">
      <c r="A5153" s="7" t="s">
        <v>10588</v>
      </c>
      <c r="B5153" s="7" t="s">
        <v>10</v>
      </c>
    </row>
    <row r="5154" spans="1:2">
      <c r="A5154" s="6" t="s">
        <v>10590</v>
      </c>
      <c r="B5154" s="6" t="s">
        <v>10</v>
      </c>
    </row>
    <row r="5155" spans="1:2">
      <c r="A5155" s="7" t="s">
        <v>10592</v>
      </c>
      <c r="B5155" s="7" t="s">
        <v>10</v>
      </c>
    </row>
    <row r="5156" spans="1:2">
      <c r="A5156" s="6" t="s">
        <v>10594</v>
      </c>
      <c r="B5156" s="6" t="s">
        <v>10</v>
      </c>
    </row>
    <row r="5157" spans="1:2">
      <c r="A5157" s="7" t="s">
        <v>10596</v>
      </c>
      <c r="B5157" s="7" t="s">
        <v>10</v>
      </c>
    </row>
    <row r="5158" spans="1:2">
      <c r="A5158" s="6" t="s">
        <v>10598</v>
      </c>
      <c r="B5158" s="6" t="s">
        <v>10</v>
      </c>
    </row>
    <row r="5159" spans="1:2">
      <c r="A5159" s="7" t="s">
        <v>10600</v>
      </c>
      <c r="B5159" s="7" t="s">
        <v>10</v>
      </c>
    </row>
    <row r="5160" spans="1:2">
      <c r="A5160" s="6" t="s">
        <v>3783</v>
      </c>
      <c r="B5160" s="6" t="s">
        <v>10</v>
      </c>
    </row>
    <row r="5161" spans="1:2">
      <c r="A5161" s="7" t="s">
        <v>10614</v>
      </c>
      <c r="B5161" s="7" t="s">
        <v>10</v>
      </c>
    </row>
    <row r="5162" spans="1:2">
      <c r="A5162" s="6" t="s">
        <v>3695</v>
      </c>
      <c r="B5162" s="6" t="s">
        <v>10</v>
      </c>
    </row>
    <row r="5163" spans="1:2">
      <c r="A5163" s="7" t="s">
        <v>10622</v>
      </c>
      <c r="B5163" s="7" t="s">
        <v>10</v>
      </c>
    </row>
    <row r="5164" spans="1:2">
      <c r="A5164" s="6" t="s">
        <v>10630</v>
      </c>
      <c r="B5164" s="6" t="s">
        <v>10</v>
      </c>
    </row>
    <row r="5165" spans="1:2">
      <c r="A5165" s="7" t="s">
        <v>10632</v>
      </c>
      <c r="B5165" s="7" t="s">
        <v>10</v>
      </c>
    </row>
    <row r="5166" spans="1:2">
      <c r="A5166" s="6" t="s">
        <v>10638</v>
      </c>
      <c r="B5166" s="6" t="s">
        <v>10</v>
      </c>
    </row>
    <row r="5167" spans="1:2">
      <c r="A5167" s="7" t="s">
        <v>10642</v>
      </c>
      <c r="B5167" s="7" t="s">
        <v>10</v>
      </c>
    </row>
    <row r="5168" spans="1:2">
      <c r="A5168" s="6" t="s">
        <v>10646</v>
      </c>
      <c r="B5168" s="6" t="s">
        <v>10</v>
      </c>
    </row>
    <row r="5169" spans="1:2">
      <c r="A5169" s="7" t="s">
        <v>10514</v>
      </c>
      <c r="B5169" s="7" t="s">
        <v>10</v>
      </c>
    </row>
    <row r="5170" spans="1:2">
      <c r="A5170" s="6" t="s">
        <v>10520</v>
      </c>
      <c r="B5170" s="6" t="s">
        <v>10</v>
      </c>
    </row>
    <row r="5171" spans="1:2">
      <c r="A5171" s="7" t="s">
        <v>10602</v>
      </c>
      <c r="B5171" s="7" t="s">
        <v>10</v>
      </c>
    </row>
    <row r="5172" spans="1:2">
      <c r="A5172" s="6" t="s">
        <v>10606</v>
      </c>
      <c r="B5172" s="6" t="s">
        <v>10</v>
      </c>
    </row>
    <row r="5173" spans="1:2">
      <c r="A5173" s="7" t="s">
        <v>10618</v>
      </c>
      <c r="B5173" s="7" t="s">
        <v>10</v>
      </c>
    </row>
    <row r="5174" spans="1:2">
      <c r="A5174" s="6" t="s">
        <v>10620</v>
      </c>
      <c r="B5174" s="6" t="s">
        <v>10</v>
      </c>
    </row>
    <row r="5175" spans="1:2">
      <c r="A5175" s="7" t="s">
        <v>10626</v>
      </c>
      <c r="B5175" s="7" t="s">
        <v>10</v>
      </c>
    </row>
    <row r="5176" spans="1:2">
      <c r="A5176" s="6" t="s">
        <v>10634</v>
      </c>
      <c r="B5176" s="6" t="s">
        <v>10</v>
      </c>
    </row>
    <row r="5177" spans="1:2">
      <c r="A5177" s="7" t="s">
        <v>10651</v>
      </c>
      <c r="B5177" s="7" t="s">
        <v>10</v>
      </c>
    </row>
    <row r="5178" spans="1:2">
      <c r="A5178" s="6" t="s">
        <v>10653</v>
      </c>
      <c r="B5178" s="6" t="s">
        <v>10</v>
      </c>
    </row>
    <row r="5179" spans="1:2">
      <c r="A5179" s="7" t="s">
        <v>10655</v>
      </c>
      <c r="B5179" s="7" t="s">
        <v>10</v>
      </c>
    </row>
    <row r="5180" spans="1:2">
      <c r="A5180" s="6" t="s">
        <v>10657</v>
      </c>
      <c r="B5180" s="6" t="s">
        <v>10</v>
      </c>
    </row>
    <row r="5181" spans="1:2">
      <c r="A5181" s="7" t="s">
        <v>3696</v>
      </c>
      <c r="B5181" s="7" t="s">
        <v>10</v>
      </c>
    </row>
    <row r="5182" spans="1:2">
      <c r="A5182" s="6" t="s">
        <v>10660</v>
      </c>
      <c r="B5182" s="6" t="s">
        <v>10</v>
      </c>
    </row>
    <row r="5183" spans="1:2">
      <c r="A5183" s="7" t="s">
        <v>10662</v>
      </c>
      <c r="B5183" s="7" t="s">
        <v>10</v>
      </c>
    </row>
    <row r="5184" spans="1:2">
      <c r="A5184" s="6" t="s">
        <v>10666</v>
      </c>
      <c r="B5184" s="6" t="s">
        <v>10</v>
      </c>
    </row>
    <row r="5185" spans="1:2">
      <c r="A5185" s="7" t="s">
        <v>10668</v>
      </c>
      <c r="B5185" s="7" t="s">
        <v>10</v>
      </c>
    </row>
    <row r="5186" spans="1:2">
      <c r="A5186" s="6" t="s">
        <v>10670</v>
      </c>
      <c r="B5186" s="6" t="s">
        <v>10</v>
      </c>
    </row>
    <row r="5187" spans="1:2">
      <c r="A5187" s="7" t="s">
        <v>10672</v>
      </c>
      <c r="B5187" s="7" t="s">
        <v>10</v>
      </c>
    </row>
    <row r="5188" spans="1:2">
      <c r="A5188" s="6" t="s">
        <v>10674</v>
      </c>
      <c r="B5188" s="6" t="s">
        <v>10</v>
      </c>
    </row>
    <row r="5189" spans="1:2">
      <c r="A5189" s="7" t="s">
        <v>10676</v>
      </c>
      <c r="B5189" s="7" t="s">
        <v>10</v>
      </c>
    </row>
    <row r="5190" spans="1:2">
      <c r="A5190" s="6" t="s">
        <v>10678</v>
      </c>
      <c r="B5190" s="6" t="s">
        <v>10</v>
      </c>
    </row>
    <row r="5191" spans="1:2">
      <c r="A5191" s="7" t="s">
        <v>10680</v>
      </c>
      <c r="B5191" s="7" t="s">
        <v>10</v>
      </c>
    </row>
    <row r="5192" spans="1:2">
      <c r="A5192" s="6" t="s">
        <v>10682</v>
      </c>
      <c r="B5192" s="6" t="s">
        <v>10</v>
      </c>
    </row>
    <row r="5193" spans="1:2">
      <c r="A5193" s="7" t="s">
        <v>10684</v>
      </c>
      <c r="B5193" s="7" t="s">
        <v>10</v>
      </c>
    </row>
    <row r="5194" spans="1:2">
      <c r="A5194" s="6" t="s">
        <v>10686</v>
      </c>
      <c r="B5194" s="6" t="s">
        <v>10</v>
      </c>
    </row>
    <row r="5195" spans="1:2">
      <c r="A5195" s="7" t="s">
        <v>10688</v>
      </c>
      <c r="B5195" s="7" t="s">
        <v>10</v>
      </c>
    </row>
    <row r="5196" spans="1:2">
      <c r="A5196" s="6" t="s">
        <v>10690</v>
      </c>
      <c r="B5196" s="6" t="s">
        <v>10</v>
      </c>
    </row>
    <row r="5197" spans="1:2">
      <c r="A5197" s="7" t="s">
        <v>10692</v>
      </c>
      <c r="B5197" s="7" t="s">
        <v>10</v>
      </c>
    </row>
    <row r="5198" spans="1:2">
      <c r="A5198" s="6" t="s">
        <v>10694</v>
      </c>
      <c r="B5198" s="6" t="s">
        <v>10</v>
      </c>
    </row>
    <row r="5199" spans="1:2">
      <c r="A5199" s="7" t="s">
        <v>10696</v>
      </c>
      <c r="B5199" s="7" t="s">
        <v>10</v>
      </c>
    </row>
    <row r="5200" spans="1:2">
      <c r="A5200" s="6" t="s">
        <v>10698</v>
      </c>
      <c r="B5200" s="6" t="s">
        <v>10</v>
      </c>
    </row>
    <row r="5201" spans="1:2">
      <c r="A5201" s="7" t="s">
        <v>10700</v>
      </c>
      <c r="B5201" s="7" t="s">
        <v>10</v>
      </c>
    </row>
    <row r="5202" spans="1:2">
      <c r="A5202" s="6" t="s">
        <v>10702</v>
      </c>
      <c r="B5202" s="6" t="s">
        <v>10</v>
      </c>
    </row>
    <row r="5203" spans="1:2">
      <c r="A5203" s="7" t="s">
        <v>10704</v>
      </c>
      <c r="B5203" s="7" t="s">
        <v>10</v>
      </c>
    </row>
    <row r="5204" spans="1:2">
      <c r="A5204" s="6" t="s">
        <v>10706</v>
      </c>
      <c r="B5204" s="6" t="s">
        <v>10</v>
      </c>
    </row>
    <row r="5205" spans="1:2">
      <c r="A5205" s="7" t="s">
        <v>10708</v>
      </c>
      <c r="B5205" s="7" t="s">
        <v>10</v>
      </c>
    </row>
    <row r="5206" spans="1:2">
      <c r="A5206" s="6" t="s">
        <v>10711</v>
      </c>
      <c r="B5206" s="6" t="s">
        <v>10</v>
      </c>
    </row>
    <row r="5207" spans="1:2">
      <c r="A5207" s="7" t="s">
        <v>10713</v>
      </c>
      <c r="B5207" s="7" t="s">
        <v>10</v>
      </c>
    </row>
    <row r="5208" spans="1:2">
      <c r="A5208" s="6" t="s">
        <v>10715</v>
      </c>
      <c r="B5208" s="6" t="s">
        <v>10</v>
      </c>
    </row>
    <row r="5209" spans="1:2">
      <c r="A5209" s="7" t="s">
        <v>10717</v>
      </c>
      <c r="B5209" s="7" t="s">
        <v>10</v>
      </c>
    </row>
    <row r="5210" spans="1:2">
      <c r="A5210" s="6" t="s">
        <v>10719</v>
      </c>
      <c r="B5210" s="6" t="s">
        <v>10</v>
      </c>
    </row>
    <row r="5211" spans="1:2">
      <c r="A5211" s="7" t="s">
        <v>10721</v>
      </c>
      <c r="B5211" s="7" t="s">
        <v>10</v>
      </c>
    </row>
    <row r="5212" spans="1:2">
      <c r="A5212" s="6" t="s">
        <v>10723</v>
      </c>
      <c r="B5212" s="6" t="s">
        <v>10</v>
      </c>
    </row>
    <row r="5213" spans="1:2">
      <c r="A5213" s="7" t="s">
        <v>10725</v>
      </c>
      <c r="B5213" s="7" t="s">
        <v>10</v>
      </c>
    </row>
    <row r="5214" spans="1:2">
      <c r="A5214" s="6" t="s">
        <v>10727</v>
      </c>
      <c r="B5214" s="6" t="s">
        <v>10</v>
      </c>
    </row>
    <row r="5215" spans="1:2">
      <c r="A5215" s="7" t="s">
        <v>10729</v>
      </c>
      <c r="B5215" s="7" t="s">
        <v>10</v>
      </c>
    </row>
    <row r="5216" spans="1:2">
      <c r="A5216" s="6" t="s">
        <v>10733</v>
      </c>
      <c r="B5216" s="6" t="s">
        <v>10</v>
      </c>
    </row>
    <row r="5217" spans="1:2">
      <c r="A5217" s="7" t="s">
        <v>10735</v>
      </c>
      <c r="B5217" s="7" t="s">
        <v>10</v>
      </c>
    </row>
    <row r="5218" spans="1:2">
      <c r="A5218" s="6" t="s">
        <v>10737</v>
      </c>
      <c r="B5218" s="6" t="s">
        <v>10</v>
      </c>
    </row>
    <row r="5219" spans="1:2">
      <c r="A5219" s="7" t="s">
        <v>9646</v>
      </c>
      <c r="B5219" s="7" t="s">
        <v>10</v>
      </c>
    </row>
    <row r="5220" spans="1:2">
      <c r="A5220" s="6" t="s">
        <v>10110</v>
      </c>
      <c r="B5220" s="6" t="s">
        <v>10</v>
      </c>
    </row>
    <row r="5221" spans="1:2">
      <c r="A5221" s="7" t="s">
        <v>10664</v>
      </c>
      <c r="B5221" s="7" t="s">
        <v>10</v>
      </c>
    </row>
    <row r="5222" spans="1:2">
      <c r="A5222" s="6" t="s">
        <v>10739</v>
      </c>
      <c r="B5222" s="6" t="s">
        <v>10</v>
      </c>
    </row>
    <row r="5223" spans="1:2">
      <c r="A5223" s="7" t="s">
        <v>10741</v>
      </c>
      <c r="B5223" s="7" t="s">
        <v>10</v>
      </c>
    </row>
    <row r="5224" spans="1:2">
      <c r="A5224" s="6" t="s">
        <v>10743</v>
      </c>
      <c r="B5224" s="6" t="s">
        <v>10</v>
      </c>
    </row>
    <row r="5225" spans="1:2">
      <c r="A5225" s="7" t="s">
        <v>10745</v>
      </c>
      <c r="B5225" s="7" t="s">
        <v>10</v>
      </c>
    </row>
    <row r="5226" spans="1:2">
      <c r="A5226" s="6" t="s">
        <v>10747</v>
      </c>
      <c r="B5226" s="6" t="s">
        <v>10</v>
      </c>
    </row>
    <row r="5227" spans="1:2">
      <c r="A5227" s="7" t="s">
        <v>10749</v>
      </c>
      <c r="B5227" s="7" t="s">
        <v>10</v>
      </c>
    </row>
    <row r="5228" spans="1:2">
      <c r="A5228" s="6" t="s">
        <v>10751</v>
      </c>
      <c r="B5228" s="6" t="s">
        <v>10</v>
      </c>
    </row>
    <row r="5229" spans="1:2">
      <c r="A5229" s="7" t="s">
        <v>10755</v>
      </c>
      <c r="B5229" s="7" t="s">
        <v>10</v>
      </c>
    </row>
    <row r="5230" spans="1:2">
      <c r="A5230" s="6" t="s">
        <v>10757</v>
      </c>
      <c r="B5230" s="6" t="s">
        <v>10</v>
      </c>
    </row>
    <row r="5231" spans="1:2">
      <c r="A5231" s="7" t="s">
        <v>10759</v>
      </c>
      <c r="B5231" s="7" t="s">
        <v>10</v>
      </c>
    </row>
    <row r="5232" spans="1:2">
      <c r="A5232" s="6" t="s">
        <v>12211</v>
      </c>
      <c r="B5232" s="6" t="s">
        <v>10</v>
      </c>
    </row>
    <row r="5233" spans="1:2">
      <c r="A5233" s="7" t="s">
        <v>10762</v>
      </c>
      <c r="B5233" s="7" t="s">
        <v>10</v>
      </c>
    </row>
    <row r="5234" spans="1:2">
      <c r="A5234" s="6" t="s">
        <v>10764</v>
      </c>
      <c r="B5234" s="6" t="s">
        <v>10</v>
      </c>
    </row>
    <row r="5235" spans="1:2">
      <c r="A5235" s="7" t="s">
        <v>10766</v>
      </c>
      <c r="B5235" s="7" t="s">
        <v>10</v>
      </c>
    </row>
    <row r="5236" spans="1:2">
      <c r="A5236" s="6" t="s">
        <v>10768</v>
      </c>
      <c r="B5236" s="6" t="s">
        <v>10</v>
      </c>
    </row>
    <row r="5237" spans="1:2">
      <c r="A5237" s="7" t="s">
        <v>10770</v>
      </c>
      <c r="B5237" s="7" t="s">
        <v>10</v>
      </c>
    </row>
    <row r="5238" spans="1:2">
      <c r="A5238" s="6" t="s">
        <v>10772</v>
      </c>
      <c r="B5238" s="6" t="s">
        <v>10</v>
      </c>
    </row>
    <row r="5239" spans="1:2">
      <c r="A5239" s="7" t="s">
        <v>10774</v>
      </c>
      <c r="B5239" s="7" t="s">
        <v>10</v>
      </c>
    </row>
    <row r="5240" spans="1:2">
      <c r="A5240" s="6" t="s">
        <v>10778</v>
      </c>
      <c r="B5240" s="6" t="s">
        <v>10</v>
      </c>
    </row>
    <row r="5241" spans="1:2">
      <c r="A5241" s="7" t="s">
        <v>10784</v>
      </c>
      <c r="B5241" s="7" t="s">
        <v>10</v>
      </c>
    </row>
    <row r="5242" spans="1:2">
      <c r="A5242" s="6" t="s">
        <v>10786</v>
      </c>
      <c r="B5242" s="6" t="s">
        <v>10</v>
      </c>
    </row>
    <row r="5243" spans="1:2">
      <c r="A5243" s="7" t="s">
        <v>10788</v>
      </c>
      <c r="B5243" s="7" t="s">
        <v>10</v>
      </c>
    </row>
    <row r="5244" spans="1:2">
      <c r="A5244" s="6" t="s">
        <v>10790</v>
      </c>
      <c r="B5244" s="6" t="s">
        <v>10</v>
      </c>
    </row>
    <row r="5245" spans="1:2">
      <c r="A5245" s="7" t="s">
        <v>10792</v>
      </c>
      <c r="B5245" s="7" t="s">
        <v>10</v>
      </c>
    </row>
    <row r="5246" spans="1:2">
      <c r="A5246" s="6" t="s">
        <v>10794</v>
      </c>
      <c r="B5246" s="6" t="s">
        <v>10</v>
      </c>
    </row>
    <row r="5247" spans="1:2">
      <c r="A5247" s="7" t="s">
        <v>10796</v>
      </c>
      <c r="B5247" s="7" t="s">
        <v>10</v>
      </c>
    </row>
    <row r="5248" spans="1:2">
      <c r="A5248" s="6" t="s">
        <v>10798</v>
      </c>
      <c r="B5248" s="6" t="s">
        <v>10</v>
      </c>
    </row>
    <row r="5249" spans="1:2">
      <c r="A5249" s="7" t="s">
        <v>10800</v>
      </c>
      <c r="B5249" s="7" t="s">
        <v>10</v>
      </c>
    </row>
    <row r="5250" spans="1:2">
      <c r="A5250" s="6" t="s">
        <v>10802</v>
      </c>
      <c r="B5250" s="6" t="s">
        <v>10</v>
      </c>
    </row>
    <row r="5251" spans="1:2">
      <c r="A5251" s="7" t="s">
        <v>10804</v>
      </c>
      <c r="B5251" s="7" t="s">
        <v>10</v>
      </c>
    </row>
    <row r="5252" spans="1:2">
      <c r="A5252" s="6" t="s">
        <v>10806</v>
      </c>
      <c r="B5252" s="6" t="s">
        <v>10</v>
      </c>
    </row>
    <row r="5253" spans="1:2">
      <c r="A5253" s="7" t="s">
        <v>10808</v>
      </c>
      <c r="B5253" s="7" t="s">
        <v>10</v>
      </c>
    </row>
    <row r="5254" spans="1:2">
      <c r="A5254" s="6" t="s">
        <v>10810</v>
      </c>
      <c r="B5254" s="6" t="s">
        <v>10</v>
      </c>
    </row>
    <row r="5255" spans="1:2">
      <c r="A5255" s="7" t="s">
        <v>10812</v>
      </c>
      <c r="B5255" s="7" t="s">
        <v>10</v>
      </c>
    </row>
    <row r="5256" spans="1:2">
      <c r="A5256" s="6" t="s">
        <v>10814</v>
      </c>
      <c r="B5256" s="6" t="s">
        <v>10</v>
      </c>
    </row>
    <row r="5257" spans="1:2">
      <c r="A5257" s="7" t="s">
        <v>10820</v>
      </c>
      <c r="B5257" s="7" t="s">
        <v>10</v>
      </c>
    </row>
    <row r="5258" spans="1:2">
      <c r="A5258" s="6" t="s">
        <v>10824</v>
      </c>
      <c r="B5258" s="6" t="s">
        <v>10</v>
      </c>
    </row>
    <row r="5259" spans="1:2">
      <c r="A5259" s="7" t="s">
        <v>10826</v>
      </c>
      <c r="B5259" s="7" t="s">
        <v>10</v>
      </c>
    </row>
    <row r="5260" spans="1:2">
      <c r="A5260" s="6" t="s">
        <v>10828</v>
      </c>
      <c r="B5260" s="6" t="s">
        <v>10</v>
      </c>
    </row>
    <row r="5261" spans="1:2">
      <c r="A5261" s="7" t="s">
        <v>10000</v>
      </c>
      <c r="B5261" s="7" t="s">
        <v>10</v>
      </c>
    </row>
    <row r="5262" spans="1:2">
      <c r="A5262" s="6" t="s">
        <v>10610</v>
      </c>
      <c r="B5262" s="6" t="s">
        <v>10</v>
      </c>
    </row>
    <row r="5263" spans="1:2">
      <c r="A5263" s="7" t="s">
        <v>10753</v>
      </c>
      <c r="B5263" s="7" t="s">
        <v>10</v>
      </c>
    </row>
    <row r="5264" spans="1:2">
      <c r="A5264" s="6" t="s">
        <v>10830</v>
      </c>
      <c r="B5264" s="6" t="s">
        <v>10</v>
      </c>
    </row>
    <row r="5265" spans="1:2">
      <c r="A5265" s="7" t="s">
        <v>10832</v>
      </c>
      <c r="B5265" s="7" t="s">
        <v>10</v>
      </c>
    </row>
    <row r="5266" spans="1:2">
      <c r="A5266" s="6" t="s">
        <v>10834</v>
      </c>
      <c r="B5266" s="6" t="s">
        <v>10</v>
      </c>
    </row>
    <row r="5267" spans="1:2">
      <c r="A5267" s="7" t="s">
        <v>10836</v>
      </c>
      <c r="B5267" s="7" t="s">
        <v>10</v>
      </c>
    </row>
    <row r="5268" spans="1:2">
      <c r="A5268" s="6" t="s">
        <v>10842</v>
      </c>
      <c r="B5268" s="6" t="s">
        <v>10</v>
      </c>
    </row>
    <row r="5269" spans="1:2">
      <c r="A5269" s="7" t="s">
        <v>10844</v>
      </c>
      <c r="B5269" s="7" t="s">
        <v>10</v>
      </c>
    </row>
    <row r="5270" spans="1:2">
      <c r="A5270" s="6" t="s">
        <v>10846</v>
      </c>
      <c r="B5270" s="6" t="s">
        <v>10</v>
      </c>
    </row>
    <row r="5271" spans="1:2">
      <c r="A5271" s="7" t="s">
        <v>10850</v>
      </c>
      <c r="B5271" s="7" t="s">
        <v>10</v>
      </c>
    </row>
    <row r="5272" spans="1:2">
      <c r="A5272" s="6" t="s">
        <v>10852</v>
      </c>
      <c r="B5272" s="6" t="s">
        <v>10</v>
      </c>
    </row>
    <row r="5273" spans="1:2">
      <c r="A5273" s="7" t="s">
        <v>10854</v>
      </c>
      <c r="B5273" s="7" t="s">
        <v>10</v>
      </c>
    </row>
    <row r="5274" spans="1:2">
      <c r="A5274" s="6" t="s">
        <v>10856</v>
      </c>
      <c r="B5274" s="6" t="s">
        <v>10</v>
      </c>
    </row>
    <row r="5275" spans="1:2">
      <c r="A5275" s="7" t="s">
        <v>10858</v>
      </c>
      <c r="B5275" s="7" t="s">
        <v>10</v>
      </c>
    </row>
    <row r="5276" spans="1:2">
      <c r="A5276" s="6" t="s">
        <v>10860</v>
      </c>
      <c r="B5276" s="6" t="s">
        <v>10</v>
      </c>
    </row>
    <row r="5277" spans="1:2">
      <c r="A5277" s="7" t="s">
        <v>10864</v>
      </c>
      <c r="B5277" s="7" t="s">
        <v>10</v>
      </c>
    </row>
    <row r="5278" spans="1:2">
      <c r="A5278" s="6" t="s">
        <v>10866</v>
      </c>
      <c r="B5278" s="6" t="s">
        <v>10</v>
      </c>
    </row>
    <row r="5279" spans="1:2">
      <c r="A5279" s="7" t="s">
        <v>12222</v>
      </c>
      <c r="B5279" s="7" t="s">
        <v>10</v>
      </c>
    </row>
    <row r="5280" spans="1:2">
      <c r="A5280" s="6" t="s">
        <v>10871</v>
      </c>
      <c r="B5280" s="6" t="s">
        <v>10</v>
      </c>
    </row>
    <row r="5281" spans="1:2">
      <c r="A5281" s="7" t="s">
        <v>10873</v>
      </c>
      <c r="B5281" s="7" t="s">
        <v>10</v>
      </c>
    </row>
    <row r="5282" spans="1:2">
      <c r="A5282" s="6" t="s">
        <v>10875</v>
      </c>
      <c r="B5282" s="6" t="s">
        <v>10</v>
      </c>
    </row>
    <row r="5283" spans="1:2">
      <c r="A5283" s="7" t="s">
        <v>10877</v>
      </c>
      <c r="B5283" s="7" t="s">
        <v>10</v>
      </c>
    </row>
    <row r="5284" spans="1:2">
      <c r="A5284" s="6" t="s">
        <v>10881</v>
      </c>
      <c r="B5284" s="6" t="s">
        <v>10</v>
      </c>
    </row>
    <row r="5285" spans="1:2">
      <c r="A5285" s="7" t="s">
        <v>10883</v>
      </c>
      <c r="B5285" s="7" t="s">
        <v>10</v>
      </c>
    </row>
    <row r="5286" spans="1:2">
      <c r="A5286" s="6" t="s">
        <v>10887</v>
      </c>
      <c r="B5286" s="6" t="s">
        <v>10</v>
      </c>
    </row>
    <row r="5287" spans="1:2">
      <c r="A5287" s="7" t="s">
        <v>10889</v>
      </c>
      <c r="B5287" s="7" t="s">
        <v>10</v>
      </c>
    </row>
    <row r="5288" spans="1:2">
      <c r="A5288" s="6" t="s">
        <v>10891</v>
      </c>
      <c r="B5288" s="6" t="s">
        <v>10</v>
      </c>
    </row>
    <row r="5289" spans="1:2">
      <c r="A5289" s="7" t="s">
        <v>10893</v>
      </c>
      <c r="B5289" s="7" t="s">
        <v>10</v>
      </c>
    </row>
    <row r="5290" spans="1:2">
      <c r="A5290" s="6" t="s">
        <v>10895</v>
      </c>
      <c r="B5290" s="6" t="s">
        <v>10</v>
      </c>
    </row>
    <row r="5291" spans="1:2">
      <c r="A5291" s="7" t="s">
        <v>10897</v>
      </c>
      <c r="B5291" s="7" t="s">
        <v>10</v>
      </c>
    </row>
    <row r="5292" spans="1:2">
      <c r="A5292" s="6" t="s">
        <v>10899</v>
      </c>
      <c r="B5292" s="6" t="s">
        <v>10</v>
      </c>
    </row>
    <row r="5293" spans="1:2">
      <c r="A5293" s="7" t="s">
        <v>10901</v>
      </c>
      <c r="B5293" s="7" t="s">
        <v>10</v>
      </c>
    </row>
    <row r="5294" spans="1:2">
      <c r="A5294" s="6" t="s">
        <v>10903</v>
      </c>
      <c r="B5294" s="6" t="s">
        <v>10</v>
      </c>
    </row>
    <row r="5295" spans="1:2">
      <c r="A5295" s="7" t="s">
        <v>10905</v>
      </c>
      <c r="B5295" s="7" t="s">
        <v>10</v>
      </c>
    </row>
    <row r="5296" spans="1:2">
      <c r="A5296" s="6" t="s">
        <v>10068</v>
      </c>
      <c r="B5296" s="6" t="s">
        <v>10</v>
      </c>
    </row>
    <row r="5297" spans="1:2">
      <c r="A5297" s="7" t="s">
        <v>10413</v>
      </c>
      <c r="B5297" s="7" t="s">
        <v>10</v>
      </c>
    </row>
    <row r="5298" spans="1:2">
      <c r="A5298" s="6" t="s">
        <v>10421</v>
      </c>
      <c r="B5298" s="6" t="s">
        <v>10</v>
      </c>
    </row>
    <row r="5299" spans="1:2">
      <c r="A5299" s="7" t="s">
        <v>10608</v>
      </c>
      <c r="B5299" s="7" t="s">
        <v>10</v>
      </c>
    </row>
    <row r="5300" spans="1:2">
      <c r="A5300" s="6" t="s">
        <v>10838</v>
      </c>
      <c r="B5300" s="6" t="s">
        <v>10</v>
      </c>
    </row>
    <row r="5301" spans="1:2">
      <c r="A5301" s="7" t="s">
        <v>10885</v>
      </c>
      <c r="B5301" s="7" t="s">
        <v>10</v>
      </c>
    </row>
    <row r="5302" spans="1:2">
      <c r="A5302" s="6" t="s">
        <v>10907</v>
      </c>
      <c r="B5302" s="6" t="s">
        <v>10</v>
      </c>
    </row>
    <row r="5303" spans="1:2">
      <c r="A5303" s="7" t="s">
        <v>10909</v>
      </c>
      <c r="B5303" s="7" t="s">
        <v>10</v>
      </c>
    </row>
    <row r="5304" spans="1:2">
      <c r="A5304" s="6" t="s">
        <v>10911</v>
      </c>
      <c r="B5304" s="6" t="s">
        <v>10</v>
      </c>
    </row>
    <row r="5305" spans="1:2">
      <c r="A5305" s="7" t="s">
        <v>10913</v>
      </c>
      <c r="B5305" s="7" t="s">
        <v>10</v>
      </c>
    </row>
    <row r="5306" spans="1:2">
      <c r="A5306" s="6" t="s">
        <v>10917</v>
      </c>
      <c r="B5306" s="6" t="s">
        <v>10</v>
      </c>
    </row>
    <row r="5307" spans="1:2">
      <c r="A5307" s="7" t="s">
        <v>10923</v>
      </c>
      <c r="B5307" s="7" t="s">
        <v>10</v>
      </c>
    </row>
    <row r="5308" spans="1:2">
      <c r="A5308" s="6" t="s">
        <v>10925</v>
      </c>
      <c r="B5308" s="6" t="s">
        <v>10</v>
      </c>
    </row>
    <row r="5309" spans="1:2">
      <c r="A5309" s="7" t="s">
        <v>10929</v>
      </c>
      <c r="B5309" s="7" t="s">
        <v>10</v>
      </c>
    </row>
    <row r="5310" spans="1:2">
      <c r="A5310" s="6" t="s">
        <v>10931</v>
      </c>
      <c r="B5310" s="6" t="s">
        <v>10</v>
      </c>
    </row>
    <row r="5311" spans="1:2">
      <c r="A5311" s="7" t="s">
        <v>10933</v>
      </c>
      <c r="B5311" s="7" t="s">
        <v>10</v>
      </c>
    </row>
    <row r="5312" spans="1:2">
      <c r="A5312" s="6" t="s">
        <v>10939</v>
      </c>
      <c r="B5312" s="6" t="s">
        <v>10</v>
      </c>
    </row>
    <row r="5313" spans="1:2">
      <c r="A5313" s="7" t="s">
        <v>10941</v>
      </c>
      <c r="B5313" s="7" t="s">
        <v>10</v>
      </c>
    </row>
    <row r="5314" spans="1:2">
      <c r="A5314" s="6" t="s">
        <v>10943</v>
      </c>
      <c r="B5314" s="6" t="s">
        <v>10</v>
      </c>
    </row>
    <row r="5315" spans="1:2">
      <c r="A5315" s="7" t="s">
        <v>10945</v>
      </c>
      <c r="B5315" s="7" t="s">
        <v>10</v>
      </c>
    </row>
    <row r="5316" spans="1:2">
      <c r="A5316" s="6" t="s">
        <v>10947</v>
      </c>
      <c r="B5316" s="6" t="s">
        <v>10</v>
      </c>
    </row>
    <row r="5317" spans="1:2">
      <c r="A5317" s="7" t="s">
        <v>10953</v>
      </c>
      <c r="B5317" s="7" t="s">
        <v>10</v>
      </c>
    </row>
    <row r="5318" spans="1:2">
      <c r="A5318" s="6" t="s">
        <v>10955</v>
      </c>
      <c r="B5318" s="6" t="s">
        <v>10</v>
      </c>
    </row>
    <row r="5319" spans="1:2">
      <c r="A5319" s="7" t="s">
        <v>10959</v>
      </c>
      <c r="B5319" s="7" t="s">
        <v>10</v>
      </c>
    </row>
    <row r="5320" spans="1:2">
      <c r="A5320" s="6" t="s">
        <v>10963</v>
      </c>
      <c r="B5320" s="6" t="s">
        <v>10</v>
      </c>
    </row>
    <row r="5321" spans="1:2">
      <c r="A5321" s="7" t="s">
        <v>10971</v>
      </c>
      <c r="B5321" s="7" t="s">
        <v>10</v>
      </c>
    </row>
    <row r="5322" spans="1:2">
      <c r="A5322" s="6" t="s">
        <v>10973</v>
      </c>
      <c r="B5322" s="6" t="s">
        <v>10</v>
      </c>
    </row>
    <row r="5323" spans="1:2">
      <c r="A5323" s="7" t="s">
        <v>10979</v>
      </c>
      <c r="B5323" s="7" t="s">
        <v>10</v>
      </c>
    </row>
    <row r="5324" spans="1:2">
      <c r="A5324" s="6" t="s">
        <v>10981</v>
      </c>
      <c r="B5324" s="6" t="s">
        <v>10</v>
      </c>
    </row>
    <row r="5325" spans="1:2">
      <c r="A5325" s="7" t="s">
        <v>10983</v>
      </c>
      <c r="B5325" s="7" t="s">
        <v>10</v>
      </c>
    </row>
    <row r="5326" spans="1:2">
      <c r="A5326" s="6" t="s">
        <v>10985</v>
      </c>
      <c r="B5326" s="6" t="s">
        <v>10</v>
      </c>
    </row>
    <row r="5327" spans="1:2">
      <c r="A5327" s="7" t="s">
        <v>10989</v>
      </c>
      <c r="B5327" s="7" t="s">
        <v>10</v>
      </c>
    </row>
    <row r="5328" spans="1:2">
      <c r="A5328" s="6" t="s">
        <v>10995</v>
      </c>
      <c r="B5328" s="6" t="s">
        <v>10</v>
      </c>
    </row>
    <row r="5329" spans="1:2">
      <c r="A5329" s="7" t="s">
        <v>10997</v>
      </c>
      <c r="B5329" s="7" t="s">
        <v>10</v>
      </c>
    </row>
    <row r="5330" spans="1:2">
      <c r="A5330" s="6" t="s">
        <v>11006</v>
      </c>
      <c r="B5330" s="6" t="s">
        <v>10</v>
      </c>
    </row>
    <row r="5331" spans="1:2">
      <c r="A5331" s="7" t="s">
        <v>11008</v>
      </c>
      <c r="B5331" s="7" t="s">
        <v>10</v>
      </c>
    </row>
    <row r="5332" spans="1:2">
      <c r="A5332" s="6" t="s">
        <v>11010</v>
      </c>
      <c r="B5332" s="6" t="s">
        <v>10</v>
      </c>
    </row>
    <row r="5333" spans="1:2">
      <c r="A5333" s="7" t="s">
        <v>11022</v>
      </c>
      <c r="B5333" s="7" t="s">
        <v>10</v>
      </c>
    </row>
    <row r="5334" spans="1:2">
      <c r="A5334" s="6" t="s">
        <v>11026</v>
      </c>
      <c r="B5334" s="6" t="s">
        <v>10</v>
      </c>
    </row>
    <row r="5335" spans="1:2">
      <c r="A5335" s="7" t="s">
        <v>11028</v>
      </c>
      <c r="B5335" s="7" t="s">
        <v>10</v>
      </c>
    </row>
    <row r="5336" spans="1:2">
      <c r="A5336" s="6" t="s">
        <v>11030</v>
      </c>
      <c r="B5336" s="6" t="s">
        <v>10</v>
      </c>
    </row>
    <row r="5337" spans="1:2">
      <c r="A5337" s="7" t="s">
        <v>11032</v>
      </c>
      <c r="B5337" s="7" t="s">
        <v>10</v>
      </c>
    </row>
    <row r="5338" spans="1:2">
      <c r="A5338" s="6" t="s">
        <v>11034</v>
      </c>
      <c r="B5338" s="6" t="s">
        <v>10</v>
      </c>
    </row>
    <row r="5339" spans="1:2">
      <c r="A5339" s="7" t="s">
        <v>11123</v>
      </c>
      <c r="B5339" s="7" t="s">
        <v>10</v>
      </c>
    </row>
    <row r="5340" spans="1:2">
      <c r="A5340" s="6" t="s">
        <v>3931</v>
      </c>
      <c r="B5340" s="6" t="s">
        <v>10</v>
      </c>
    </row>
    <row r="5341" spans="1:2">
      <c r="A5341" s="7" t="s">
        <v>11238</v>
      </c>
      <c r="B5341" s="7" t="s">
        <v>10</v>
      </c>
    </row>
    <row r="5342" spans="1:2">
      <c r="A5342" s="6" t="s">
        <v>11240</v>
      </c>
      <c r="B5342" s="6" t="s">
        <v>10</v>
      </c>
    </row>
    <row r="5343" spans="1:2">
      <c r="A5343" s="7" t="s">
        <v>11250</v>
      </c>
      <c r="B5343" s="7" t="s">
        <v>10</v>
      </c>
    </row>
    <row r="5344" spans="1:2">
      <c r="A5344" s="6" t="s">
        <v>11264</v>
      </c>
      <c r="B5344" s="6" t="s">
        <v>10</v>
      </c>
    </row>
    <row r="5345" spans="1:2">
      <c r="A5345" s="7" t="s">
        <v>7538</v>
      </c>
      <c r="B5345" s="7" t="s">
        <v>10</v>
      </c>
    </row>
    <row r="5346" spans="1:2">
      <c r="A5346" s="6" t="s">
        <v>8805</v>
      </c>
      <c r="B5346" s="6" t="s">
        <v>10</v>
      </c>
    </row>
    <row r="5347" spans="1:2">
      <c r="A5347" s="7" t="s">
        <v>9648</v>
      </c>
      <c r="B5347" s="7" t="s">
        <v>10</v>
      </c>
    </row>
    <row r="5348" spans="1:2">
      <c r="A5348" s="6" t="s">
        <v>10200</v>
      </c>
      <c r="B5348" s="6" t="s">
        <v>10</v>
      </c>
    </row>
    <row r="5349" spans="1:2">
      <c r="A5349" s="7" t="s">
        <v>10731</v>
      </c>
      <c r="B5349" s="7" t="s">
        <v>10</v>
      </c>
    </row>
    <row r="5350" spans="1:2">
      <c r="A5350" s="6" t="s">
        <v>10816</v>
      </c>
      <c r="B5350" s="6" t="s">
        <v>10</v>
      </c>
    </row>
    <row r="5351" spans="1:2">
      <c r="A5351" s="7" t="s">
        <v>10818</v>
      </c>
      <c r="B5351" s="7" t="s">
        <v>10</v>
      </c>
    </row>
    <row r="5352" spans="1:2">
      <c r="A5352" s="6" t="s">
        <v>10848</v>
      </c>
      <c r="B5352" s="6" t="s">
        <v>10</v>
      </c>
    </row>
    <row r="5353" spans="1:2">
      <c r="A5353" s="7" t="s">
        <v>10869</v>
      </c>
      <c r="B5353" s="7" t="s">
        <v>10</v>
      </c>
    </row>
    <row r="5354" spans="1:2">
      <c r="A5354" s="6" t="s">
        <v>10965</v>
      </c>
      <c r="B5354" s="6" t="s">
        <v>10</v>
      </c>
    </row>
    <row r="5355" spans="1:2">
      <c r="A5355" s="7" t="s">
        <v>11024</v>
      </c>
      <c r="B5355" s="7" t="s">
        <v>10</v>
      </c>
    </row>
    <row r="5356" spans="1:2">
      <c r="A5356" s="6" t="s">
        <v>11036</v>
      </c>
      <c r="B5356" s="6" t="s">
        <v>10</v>
      </c>
    </row>
    <row r="5357" spans="1:2">
      <c r="A5357" s="7" t="s">
        <v>11038</v>
      </c>
      <c r="B5357" s="7" t="s">
        <v>10</v>
      </c>
    </row>
    <row r="5358" spans="1:2">
      <c r="A5358" s="6" t="s">
        <v>11040</v>
      </c>
      <c r="B5358" s="6" t="s">
        <v>10</v>
      </c>
    </row>
    <row r="5359" spans="1:2">
      <c r="A5359" s="7" t="s">
        <v>11042</v>
      </c>
      <c r="B5359" s="7" t="s">
        <v>10</v>
      </c>
    </row>
    <row r="5360" spans="1:2">
      <c r="A5360" s="6" t="s">
        <v>11044</v>
      </c>
      <c r="B5360" s="6" t="s">
        <v>10</v>
      </c>
    </row>
    <row r="5361" spans="1:2">
      <c r="A5361" s="7" t="s">
        <v>11046</v>
      </c>
      <c r="B5361" s="7" t="s">
        <v>10</v>
      </c>
    </row>
    <row r="5362" spans="1:2">
      <c r="A5362" s="6" t="s">
        <v>11048</v>
      </c>
      <c r="B5362" s="6" t="s">
        <v>10</v>
      </c>
    </row>
    <row r="5363" spans="1:2">
      <c r="A5363" s="7" t="s">
        <v>11050</v>
      </c>
      <c r="B5363" s="7" t="s">
        <v>10</v>
      </c>
    </row>
    <row r="5364" spans="1:2">
      <c r="A5364" s="6" t="s">
        <v>11052</v>
      </c>
      <c r="B5364" s="6" t="s">
        <v>10</v>
      </c>
    </row>
    <row r="5365" spans="1:2">
      <c r="A5365" s="7" t="s">
        <v>11054</v>
      </c>
      <c r="B5365" s="7" t="s">
        <v>10</v>
      </c>
    </row>
    <row r="5366" spans="1:2">
      <c r="A5366" s="6" t="s">
        <v>11056</v>
      </c>
      <c r="B5366" s="6" t="s">
        <v>10</v>
      </c>
    </row>
    <row r="5367" spans="1:2">
      <c r="A5367" s="7" t="s">
        <v>11058</v>
      </c>
      <c r="B5367" s="7" t="s">
        <v>10</v>
      </c>
    </row>
    <row r="5368" spans="1:2">
      <c r="A5368" s="6" t="s">
        <v>11060</v>
      </c>
      <c r="B5368" s="6" t="s">
        <v>10</v>
      </c>
    </row>
    <row r="5369" spans="1:2">
      <c r="A5369" s="7" t="s">
        <v>11062</v>
      </c>
      <c r="B5369" s="7" t="s">
        <v>10</v>
      </c>
    </row>
    <row r="5370" spans="1:2">
      <c r="A5370" s="6" t="s">
        <v>11064</v>
      </c>
      <c r="B5370" s="6" t="s">
        <v>10</v>
      </c>
    </row>
    <row r="5371" spans="1:2">
      <c r="A5371" s="7" t="s">
        <v>11066</v>
      </c>
      <c r="B5371" s="7" t="s">
        <v>10</v>
      </c>
    </row>
    <row r="5372" spans="1:2">
      <c r="A5372" s="6" t="s">
        <v>11072</v>
      </c>
      <c r="B5372" s="6" t="s">
        <v>10</v>
      </c>
    </row>
    <row r="5373" spans="1:2">
      <c r="A5373" s="7" t="s">
        <v>11074</v>
      </c>
      <c r="B5373" s="7" t="s">
        <v>10</v>
      </c>
    </row>
    <row r="5374" spans="1:2">
      <c r="A5374" s="6" t="s">
        <v>11076</v>
      </c>
      <c r="B5374" s="6" t="s">
        <v>10</v>
      </c>
    </row>
    <row r="5375" spans="1:2">
      <c r="A5375" s="7" t="s">
        <v>11078</v>
      </c>
      <c r="B5375" s="7" t="s">
        <v>10</v>
      </c>
    </row>
    <row r="5376" spans="1:2">
      <c r="A5376" s="6" t="s">
        <v>11080</v>
      </c>
      <c r="B5376" s="6" t="s">
        <v>10</v>
      </c>
    </row>
    <row r="5377" spans="1:2">
      <c r="A5377" s="7" t="s">
        <v>11082</v>
      </c>
      <c r="B5377" s="7" t="s">
        <v>10</v>
      </c>
    </row>
    <row r="5378" spans="1:2">
      <c r="A5378" s="6" t="s">
        <v>11084</v>
      </c>
      <c r="B5378" s="6" t="s">
        <v>10</v>
      </c>
    </row>
    <row r="5379" spans="1:2">
      <c r="A5379" s="7" t="s">
        <v>11086</v>
      </c>
      <c r="B5379" s="7" t="s">
        <v>10</v>
      </c>
    </row>
    <row r="5380" spans="1:2">
      <c r="A5380" s="6" t="s">
        <v>11088</v>
      </c>
      <c r="B5380" s="6" t="s">
        <v>10</v>
      </c>
    </row>
    <row r="5381" spans="1:2">
      <c r="A5381" s="7" t="s">
        <v>11090</v>
      </c>
      <c r="B5381" s="7" t="s">
        <v>10</v>
      </c>
    </row>
    <row r="5382" spans="1:2">
      <c r="A5382" s="6" t="s">
        <v>11092</v>
      </c>
      <c r="B5382" s="6" t="s">
        <v>10</v>
      </c>
    </row>
    <row r="5383" spans="1:2">
      <c r="A5383" s="7" t="s">
        <v>11094</v>
      </c>
      <c r="B5383" s="7" t="s">
        <v>10</v>
      </c>
    </row>
    <row r="5384" spans="1:2">
      <c r="A5384" s="6" t="s">
        <v>11096</v>
      </c>
      <c r="B5384" s="6" t="s">
        <v>10</v>
      </c>
    </row>
    <row r="5385" spans="1:2">
      <c r="A5385" s="7" t="s">
        <v>11100</v>
      </c>
      <c r="B5385" s="7" t="s">
        <v>10</v>
      </c>
    </row>
    <row r="5386" spans="1:2">
      <c r="A5386" s="6" t="s">
        <v>11102</v>
      </c>
      <c r="B5386" s="6" t="s">
        <v>10</v>
      </c>
    </row>
    <row r="5387" spans="1:2">
      <c r="A5387" s="7" t="s">
        <v>11109</v>
      </c>
      <c r="B5387" s="7" t="s">
        <v>10</v>
      </c>
    </row>
    <row r="5388" spans="1:2">
      <c r="A5388" s="6" t="s">
        <v>11111</v>
      </c>
      <c r="B5388" s="6" t="s">
        <v>10</v>
      </c>
    </row>
    <row r="5389" spans="1:2">
      <c r="A5389" s="7" t="s">
        <v>11113</v>
      </c>
      <c r="B5389" s="7" t="s">
        <v>10</v>
      </c>
    </row>
    <row r="5390" spans="1:2">
      <c r="A5390" s="6" t="s">
        <v>9857</v>
      </c>
      <c r="B5390" s="6" t="s">
        <v>10</v>
      </c>
    </row>
    <row r="5391" spans="1:2">
      <c r="A5391" s="7" t="s">
        <v>11378</v>
      </c>
      <c r="B5391" s="7" t="s">
        <v>10</v>
      </c>
    </row>
    <row r="5392" spans="1:2">
      <c r="A5392" s="6" t="s">
        <v>1781</v>
      </c>
      <c r="B5392" s="6" t="s">
        <v>10</v>
      </c>
    </row>
    <row r="5393" spans="1:2">
      <c r="A5393" s="7" t="s">
        <v>10126</v>
      </c>
      <c r="B5393" s="7" t="s">
        <v>10</v>
      </c>
    </row>
    <row r="5394" spans="1:2">
      <c r="A5394" s="6" t="s">
        <v>10447</v>
      </c>
      <c r="B5394" s="6" t="s">
        <v>10</v>
      </c>
    </row>
    <row r="5395" spans="1:2">
      <c r="A5395" s="7" t="s">
        <v>10862</v>
      </c>
      <c r="B5395" s="7" t="s">
        <v>10</v>
      </c>
    </row>
    <row r="5396" spans="1:2">
      <c r="A5396" s="6" t="s">
        <v>10927</v>
      </c>
      <c r="B5396" s="6" t="s">
        <v>10</v>
      </c>
    </row>
    <row r="5397" spans="1:2">
      <c r="A5397" s="7" t="s">
        <v>10935</v>
      </c>
      <c r="B5397" s="7" t="s">
        <v>10</v>
      </c>
    </row>
    <row r="5398" spans="1:2">
      <c r="A5398" s="6" t="s">
        <v>10937</v>
      </c>
      <c r="B5398" s="6" t="s">
        <v>10</v>
      </c>
    </row>
    <row r="5399" spans="1:2">
      <c r="A5399" s="7" t="s">
        <v>10975</v>
      </c>
      <c r="B5399" s="7" t="s">
        <v>10</v>
      </c>
    </row>
    <row r="5400" spans="1:2">
      <c r="A5400" s="6" t="s">
        <v>10977</v>
      </c>
      <c r="B5400" s="6" t="s">
        <v>10</v>
      </c>
    </row>
    <row r="5401" spans="1:2">
      <c r="A5401" s="7" t="s">
        <v>10993</v>
      </c>
      <c r="B5401" s="7" t="s">
        <v>10</v>
      </c>
    </row>
    <row r="5402" spans="1:2">
      <c r="A5402" s="6" t="s">
        <v>11068</v>
      </c>
      <c r="B5402" s="6" t="s">
        <v>10</v>
      </c>
    </row>
    <row r="5403" spans="1:2">
      <c r="A5403" s="7" t="s">
        <v>11070</v>
      </c>
      <c r="B5403" s="7" t="s">
        <v>10</v>
      </c>
    </row>
    <row r="5404" spans="1:2">
      <c r="A5404" s="6" t="s">
        <v>11116</v>
      </c>
      <c r="B5404" s="6" t="s">
        <v>10</v>
      </c>
    </row>
    <row r="5405" spans="1:2">
      <c r="A5405" s="7" t="s">
        <v>11118</v>
      </c>
      <c r="B5405" s="7" t="s">
        <v>10</v>
      </c>
    </row>
    <row r="5406" spans="1:2">
      <c r="A5406" s="6" t="s">
        <v>11120</v>
      </c>
      <c r="B5406" s="6" t="s">
        <v>10</v>
      </c>
    </row>
    <row r="5407" spans="1:2">
      <c r="A5407" s="7" t="s">
        <v>11125</v>
      </c>
      <c r="B5407" s="7" t="s">
        <v>10</v>
      </c>
    </row>
    <row r="5408" spans="1:2">
      <c r="A5408" s="6" t="s">
        <v>11127</v>
      </c>
      <c r="B5408" s="6" t="s">
        <v>10</v>
      </c>
    </row>
    <row r="5409" spans="1:2">
      <c r="A5409" s="7" t="s">
        <v>11129</v>
      </c>
      <c r="B5409" s="7" t="s">
        <v>10</v>
      </c>
    </row>
    <row r="5410" spans="1:2">
      <c r="A5410" s="6" t="s">
        <v>11131</v>
      </c>
      <c r="B5410" s="6" t="s">
        <v>10</v>
      </c>
    </row>
    <row r="5411" spans="1:2">
      <c r="A5411" s="7" t="s">
        <v>11133</v>
      </c>
      <c r="B5411" s="7" t="s">
        <v>10</v>
      </c>
    </row>
    <row r="5412" spans="1:2">
      <c r="A5412" s="6" t="s">
        <v>11135</v>
      </c>
      <c r="B5412" s="6" t="s">
        <v>10</v>
      </c>
    </row>
    <row r="5413" spans="1:2">
      <c r="A5413" s="7" t="s">
        <v>11137</v>
      </c>
      <c r="B5413" s="7" t="s">
        <v>10</v>
      </c>
    </row>
    <row r="5414" spans="1:2">
      <c r="A5414" s="6" t="s">
        <v>11139</v>
      </c>
      <c r="B5414" s="6" t="s">
        <v>10</v>
      </c>
    </row>
    <row r="5415" spans="1:2">
      <c r="A5415" s="7" t="s">
        <v>11141</v>
      </c>
      <c r="B5415" s="7" t="s">
        <v>10</v>
      </c>
    </row>
    <row r="5416" spans="1:2">
      <c r="A5416" s="6" t="s">
        <v>11145</v>
      </c>
      <c r="B5416" s="6" t="s">
        <v>10</v>
      </c>
    </row>
    <row r="5417" spans="1:2">
      <c r="A5417" s="7" t="s">
        <v>11147</v>
      </c>
      <c r="B5417" s="7" t="s">
        <v>10</v>
      </c>
    </row>
    <row r="5418" spans="1:2">
      <c r="A5418" s="6" t="s">
        <v>11153</v>
      </c>
      <c r="B5418" s="6" t="s">
        <v>10</v>
      </c>
    </row>
    <row r="5419" spans="1:2">
      <c r="A5419" s="7" t="s">
        <v>11155</v>
      </c>
      <c r="B5419" s="7" t="s">
        <v>10</v>
      </c>
    </row>
    <row r="5420" spans="1:2">
      <c r="A5420" s="6" t="s">
        <v>11157</v>
      </c>
      <c r="B5420" s="6" t="s">
        <v>10</v>
      </c>
    </row>
    <row r="5421" spans="1:2">
      <c r="A5421" s="7" t="s">
        <v>11159</v>
      </c>
      <c r="B5421" s="7" t="s">
        <v>10</v>
      </c>
    </row>
    <row r="5422" spans="1:2">
      <c r="A5422" s="6" t="s">
        <v>11165</v>
      </c>
      <c r="B5422" s="6" t="s">
        <v>10</v>
      </c>
    </row>
    <row r="5423" spans="1:2">
      <c r="A5423" s="7" t="s">
        <v>11167</v>
      </c>
      <c r="B5423" s="7" t="s">
        <v>10</v>
      </c>
    </row>
    <row r="5424" spans="1:2">
      <c r="A5424" s="6" t="s">
        <v>11171</v>
      </c>
      <c r="B5424" s="6" t="s">
        <v>10</v>
      </c>
    </row>
    <row r="5425" spans="1:2">
      <c r="A5425" s="7" t="s">
        <v>11173</v>
      </c>
      <c r="B5425" s="7" t="s">
        <v>10</v>
      </c>
    </row>
    <row r="5426" spans="1:2">
      <c r="A5426" s="6" t="s">
        <v>11175</v>
      </c>
      <c r="B5426" s="6" t="s">
        <v>10</v>
      </c>
    </row>
    <row r="5427" spans="1:2">
      <c r="A5427" s="7" t="s">
        <v>11177</v>
      </c>
      <c r="B5427" s="7" t="s">
        <v>10</v>
      </c>
    </row>
    <row r="5428" spans="1:2">
      <c r="A5428" s="6" t="s">
        <v>11179</v>
      </c>
      <c r="B5428" s="6" t="s">
        <v>10</v>
      </c>
    </row>
    <row r="5429" spans="1:2">
      <c r="A5429" s="7" t="s">
        <v>11183</v>
      </c>
      <c r="B5429" s="7" t="s">
        <v>10</v>
      </c>
    </row>
    <row r="5430" spans="1:2">
      <c r="A5430" s="6" t="s">
        <v>11185</v>
      </c>
      <c r="B5430" s="6" t="s">
        <v>10</v>
      </c>
    </row>
    <row r="5431" spans="1:2">
      <c r="A5431" s="7" t="s">
        <v>11187</v>
      </c>
      <c r="B5431" s="7" t="s">
        <v>10</v>
      </c>
    </row>
    <row r="5432" spans="1:2">
      <c r="A5432" s="6" t="s">
        <v>11195</v>
      </c>
      <c r="B5432" s="6" t="s">
        <v>10</v>
      </c>
    </row>
    <row r="5433" spans="1:2">
      <c r="A5433" s="7" t="s">
        <v>11197</v>
      </c>
      <c r="B5433" s="7" t="s">
        <v>10</v>
      </c>
    </row>
    <row r="5434" spans="1:2">
      <c r="A5434" s="6" t="s">
        <v>10624</v>
      </c>
      <c r="B5434" s="6" t="s">
        <v>10</v>
      </c>
    </row>
    <row r="5435" spans="1:2">
      <c r="A5435" s="7" t="s">
        <v>10879</v>
      </c>
      <c r="B5435" s="7" t="s">
        <v>10</v>
      </c>
    </row>
    <row r="5436" spans="1:2">
      <c r="A5436" s="6" t="s">
        <v>10949</v>
      </c>
      <c r="B5436" s="6" t="s">
        <v>10</v>
      </c>
    </row>
    <row r="5437" spans="1:2">
      <c r="A5437" s="7" t="s">
        <v>10951</v>
      </c>
      <c r="B5437" s="7" t="s">
        <v>10</v>
      </c>
    </row>
    <row r="5438" spans="1:2">
      <c r="A5438" s="6" t="s">
        <v>10969</v>
      </c>
      <c r="B5438" s="6" t="s">
        <v>10</v>
      </c>
    </row>
    <row r="5439" spans="1:2">
      <c r="A5439" s="7" t="s">
        <v>10987</v>
      </c>
      <c r="B5439" s="7" t="s">
        <v>10</v>
      </c>
    </row>
    <row r="5440" spans="1:2">
      <c r="A5440" s="6" t="s">
        <v>11016</v>
      </c>
      <c r="B5440" s="6" t="s">
        <v>10</v>
      </c>
    </row>
    <row r="5441" spans="1:2">
      <c r="A5441" s="7" t="s">
        <v>11161</v>
      </c>
      <c r="B5441" s="7" t="s">
        <v>10</v>
      </c>
    </row>
    <row r="5442" spans="1:2">
      <c r="A5442" s="6" t="s">
        <v>11163</v>
      </c>
      <c r="B5442" s="6" t="s">
        <v>10</v>
      </c>
    </row>
    <row r="5443" spans="1:2">
      <c r="A5443" s="7" t="s">
        <v>11200</v>
      </c>
      <c r="B5443" s="7" t="s">
        <v>10</v>
      </c>
    </row>
    <row r="5444" spans="1:2">
      <c r="A5444" s="6" t="s">
        <v>11202</v>
      </c>
      <c r="B5444" s="6" t="s">
        <v>10</v>
      </c>
    </row>
    <row r="5445" spans="1:2">
      <c r="A5445" s="7" t="s">
        <v>11204</v>
      </c>
      <c r="B5445" s="7" t="s">
        <v>10</v>
      </c>
    </row>
    <row r="5446" spans="1:2">
      <c r="A5446" s="6" t="s">
        <v>11206</v>
      </c>
      <c r="B5446" s="6" t="s">
        <v>10</v>
      </c>
    </row>
    <row r="5447" spans="1:2">
      <c r="A5447" s="7" t="s">
        <v>11208</v>
      </c>
      <c r="B5447" s="7" t="s">
        <v>10</v>
      </c>
    </row>
    <row r="5448" spans="1:2">
      <c r="A5448" s="6" t="s">
        <v>11210</v>
      </c>
      <c r="B5448" s="6" t="s">
        <v>10</v>
      </c>
    </row>
    <row r="5449" spans="1:2">
      <c r="A5449" s="7" t="s">
        <v>11212</v>
      </c>
      <c r="B5449" s="7" t="s">
        <v>10</v>
      </c>
    </row>
    <row r="5450" spans="1:2">
      <c r="A5450" s="6" t="s">
        <v>11214</v>
      </c>
      <c r="B5450" s="6" t="s">
        <v>10</v>
      </c>
    </row>
    <row r="5451" spans="1:2">
      <c r="A5451" s="7" t="s">
        <v>9858</v>
      </c>
      <c r="B5451" s="7" t="s">
        <v>10</v>
      </c>
    </row>
    <row r="5452" spans="1:2">
      <c r="A5452" s="6" t="s">
        <v>11219</v>
      </c>
      <c r="B5452" s="6" t="s">
        <v>10</v>
      </c>
    </row>
    <row r="5453" spans="1:2">
      <c r="A5453" s="7" t="s">
        <v>11221</v>
      </c>
      <c r="B5453" s="7" t="s">
        <v>10</v>
      </c>
    </row>
    <row r="5454" spans="1:2">
      <c r="A5454" s="6" t="s">
        <v>11223</v>
      </c>
      <c r="B5454" s="6" t="s">
        <v>10</v>
      </c>
    </row>
    <row r="5455" spans="1:2">
      <c r="A5455" s="7" t="s">
        <v>11225</v>
      </c>
      <c r="B5455" s="7" t="s">
        <v>10</v>
      </c>
    </row>
    <row r="5456" spans="1:2">
      <c r="A5456" s="6" t="s">
        <v>11227</v>
      </c>
      <c r="B5456" s="6" t="s">
        <v>10</v>
      </c>
    </row>
    <row r="5457" spans="1:2">
      <c r="A5457" s="7" t="s">
        <v>11229</v>
      </c>
      <c r="B5457" s="7" t="s">
        <v>10</v>
      </c>
    </row>
    <row r="5458" spans="1:2">
      <c r="A5458" s="6" t="s">
        <v>11231</v>
      </c>
      <c r="B5458" s="6" t="s">
        <v>10</v>
      </c>
    </row>
    <row r="5459" spans="1:2">
      <c r="A5459" s="7" t="s">
        <v>11233</v>
      </c>
      <c r="B5459" s="7" t="s">
        <v>10</v>
      </c>
    </row>
    <row r="5460" spans="1:2">
      <c r="A5460" s="6" t="s">
        <v>11235</v>
      </c>
      <c r="B5460" s="6" t="s">
        <v>10</v>
      </c>
    </row>
    <row r="5461" spans="1:2">
      <c r="A5461" s="7" t="s">
        <v>11242</v>
      </c>
      <c r="B5461" s="7" t="s">
        <v>10</v>
      </c>
    </row>
    <row r="5462" spans="1:2">
      <c r="A5462" s="6" t="s">
        <v>11244</v>
      </c>
      <c r="B5462" s="6" t="s">
        <v>10</v>
      </c>
    </row>
    <row r="5463" spans="1:2">
      <c r="A5463" s="7" t="s">
        <v>11246</v>
      </c>
      <c r="B5463" s="7" t="s">
        <v>10</v>
      </c>
    </row>
    <row r="5464" spans="1:2">
      <c r="A5464" s="6" t="s">
        <v>11248</v>
      </c>
      <c r="B5464" s="6" t="s">
        <v>10</v>
      </c>
    </row>
    <row r="5465" spans="1:2">
      <c r="A5465" s="7" t="s">
        <v>11252</v>
      </c>
      <c r="B5465" s="7" t="s">
        <v>10</v>
      </c>
    </row>
    <row r="5466" spans="1:2">
      <c r="A5466" s="6" t="s">
        <v>11258</v>
      </c>
      <c r="B5466" s="6" t="s">
        <v>10</v>
      </c>
    </row>
    <row r="5467" spans="1:2">
      <c r="A5467" s="7" t="s">
        <v>11260</v>
      </c>
      <c r="B5467" s="7" t="s">
        <v>10</v>
      </c>
    </row>
    <row r="5468" spans="1:2">
      <c r="A5468" s="6" t="s">
        <v>11269</v>
      </c>
      <c r="B5468" s="6" t="s">
        <v>10</v>
      </c>
    </row>
    <row r="5469" spans="1:2">
      <c r="A5469" s="7" t="s">
        <v>11271</v>
      </c>
      <c r="B5469" s="7" t="s">
        <v>10</v>
      </c>
    </row>
    <row r="5470" spans="1:2">
      <c r="A5470" s="6" t="s">
        <v>11273</v>
      </c>
      <c r="B5470" s="6" t="s">
        <v>10</v>
      </c>
    </row>
    <row r="5471" spans="1:2">
      <c r="A5471" s="7" t="s">
        <v>11275</v>
      </c>
      <c r="B5471" s="7" t="s">
        <v>10</v>
      </c>
    </row>
    <row r="5472" spans="1:2">
      <c r="A5472" s="6" t="s">
        <v>11359</v>
      </c>
      <c r="B5472" s="6" t="s">
        <v>10</v>
      </c>
    </row>
    <row r="5473" spans="1:2">
      <c r="A5473" s="7" t="s">
        <v>11374</v>
      </c>
      <c r="B5473" s="7" t="s">
        <v>10</v>
      </c>
    </row>
    <row r="5474" spans="1:2">
      <c r="A5474" s="6" t="s">
        <v>8480</v>
      </c>
      <c r="B5474" s="6" t="s">
        <v>10</v>
      </c>
    </row>
    <row r="5475" spans="1:2">
      <c r="A5475" s="7" t="s">
        <v>10628</v>
      </c>
      <c r="B5475" s="7" t="s">
        <v>10</v>
      </c>
    </row>
    <row r="5476" spans="1:2">
      <c r="A5476" s="6" t="s">
        <v>11189</v>
      </c>
      <c r="B5476" s="6" t="s">
        <v>10</v>
      </c>
    </row>
    <row r="5477" spans="1:2">
      <c r="A5477" s="7" t="s">
        <v>11191</v>
      </c>
      <c r="B5477" s="7" t="s">
        <v>10</v>
      </c>
    </row>
    <row r="5478" spans="1:2">
      <c r="A5478" s="6" t="s">
        <v>11193</v>
      </c>
      <c r="B5478" s="6" t="s">
        <v>10</v>
      </c>
    </row>
    <row r="5479" spans="1:2">
      <c r="A5479" s="7" t="s">
        <v>11262</v>
      </c>
      <c r="B5479" s="7" t="s">
        <v>10</v>
      </c>
    </row>
    <row r="5480" spans="1:2">
      <c r="A5480" s="6" t="s">
        <v>11266</v>
      </c>
      <c r="B5480" s="6" t="s">
        <v>10</v>
      </c>
    </row>
    <row r="5481" spans="1:2">
      <c r="A5481" s="7" t="s">
        <v>11277</v>
      </c>
      <c r="B5481" s="7" t="s">
        <v>10</v>
      </c>
    </row>
    <row r="5482" spans="1:2">
      <c r="A5482" s="6" t="s">
        <v>11279</v>
      </c>
      <c r="B5482" s="6" t="s">
        <v>10</v>
      </c>
    </row>
    <row r="5483" spans="1:2">
      <c r="A5483" s="7" t="s">
        <v>11281</v>
      </c>
      <c r="B5483" s="7" t="s">
        <v>10</v>
      </c>
    </row>
    <row r="5484" spans="1:2">
      <c r="A5484" s="6" t="s">
        <v>11283</v>
      </c>
      <c r="B5484" s="6" t="s">
        <v>10</v>
      </c>
    </row>
    <row r="5485" spans="1:2">
      <c r="A5485" s="7" t="s">
        <v>11285</v>
      </c>
      <c r="B5485" s="7" t="s">
        <v>10</v>
      </c>
    </row>
    <row r="5486" spans="1:2">
      <c r="A5486" s="6" t="s">
        <v>11287</v>
      </c>
      <c r="B5486" s="6" t="s">
        <v>10</v>
      </c>
    </row>
    <row r="5487" spans="1:2">
      <c r="A5487" s="7" t="s">
        <v>11289</v>
      </c>
      <c r="B5487" s="7" t="s">
        <v>10</v>
      </c>
    </row>
    <row r="5488" spans="1:2">
      <c r="A5488" s="6" t="s">
        <v>11291</v>
      </c>
      <c r="B5488" s="6" t="s">
        <v>10</v>
      </c>
    </row>
    <row r="5489" spans="1:2">
      <c r="A5489" s="7" t="s">
        <v>11293</v>
      </c>
      <c r="B5489" s="7" t="s">
        <v>10</v>
      </c>
    </row>
    <row r="5490" spans="1:2">
      <c r="A5490" s="6" t="s">
        <v>11295</v>
      </c>
      <c r="B5490" s="6" t="s">
        <v>10</v>
      </c>
    </row>
    <row r="5491" spans="1:2">
      <c r="A5491" s="7" t="s">
        <v>11297</v>
      </c>
      <c r="B5491" s="7" t="s">
        <v>10</v>
      </c>
    </row>
    <row r="5492" spans="1:2">
      <c r="A5492" s="6" t="s">
        <v>5982</v>
      </c>
      <c r="B5492" s="6" t="s">
        <v>10</v>
      </c>
    </row>
    <row r="5493" spans="1:2">
      <c r="A5493" s="7" t="s">
        <v>11300</v>
      </c>
      <c r="B5493" s="7" t="s">
        <v>10</v>
      </c>
    </row>
    <row r="5494" spans="1:2">
      <c r="A5494" s="6" t="s">
        <v>11302</v>
      </c>
      <c r="B5494" s="6" t="s">
        <v>10</v>
      </c>
    </row>
    <row r="5495" spans="1:2">
      <c r="A5495" s="7" t="s">
        <v>11305</v>
      </c>
      <c r="B5495" s="7" t="s">
        <v>10</v>
      </c>
    </row>
    <row r="5496" spans="1:2">
      <c r="A5496" s="6" t="s">
        <v>11309</v>
      </c>
      <c r="B5496" s="6" t="s">
        <v>10</v>
      </c>
    </row>
    <row r="5497" spans="1:2">
      <c r="A5497" s="7" t="s">
        <v>11311</v>
      </c>
      <c r="B5497" s="7" t="s">
        <v>10</v>
      </c>
    </row>
    <row r="5498" spans="1:2">
      <c r="A5498" s="6" t="s">
        <v>11313</v>
      </c>
      <c r="B5498" s="6" t="s">
        <v>10</v>
      </c>
    </row>
    <row r="5499" spans="1:2">
      <c r="A5499" s="7" t="s">
        <v>11315</v>
      </c>
      <c r="B5499" s="7" t="s">
        <v>10</v>
      </c>
    </row>
    <row r="5500" spans="1:2">
      <c r="A5500" s="6" t="s">
        <v>11317</v>
      </c>
      <c r="B5500" s="6" t="s">
        <v>10</v>
      </c>
    </row>
    <row r="5501" spans="1:2">
      <c r="A5501" s="7" t="s">
        <v>11319</v>
      </c>
      <c r="B5501" s="7" t="s">
        <v>10</v>
      </c>
    </row>
    <row r="5502" spans="1:2">
      <c r="A5502" s="6" t="s">
        <v>11321</v>
      </c>
      <c r="B5502" s="6" t="s">
        <v>10</v>
      </c>
    </row>
    <row r="5503" spans="1:2">
      <c r="A5503" s="7" t="s">
        <v>11323</v>
      </c>
      <c r="B5503" s="7" t="s">
        <v>10</v>
      </c>
    </row>
    <row r="5504" spans="1:2">
      <c r="A5504" s="6" t="s">
        <v>11325</v>
      </c>
      <c r="B5504" s="6" t="s">
        <v>10</v>
      </c>
    </row>
    <row r="5505" spans="1:2">
      <c r="A5505" s="7" t="s">
        <v>11327</v>
      </c>
      <c r="B5505" s="7" t="s">
        <v>10</v>
      </c>
    </row>
    <row r="5506" spans="1:2">
      <c r="A5506" s="6" t="s">
        <v>11329</v>
      </c>
      <c r="B5506" s="6" t="s">
        <v>10</v>
      </c>
    </row>
    <row r="5507" spans="1:2">
      <c r="A5507" s="7" t="s">
        <v>11331</v>
      </c>
      <c r="B5507" s="7" t="s">
        <v>10</v>
      </c>
    </row>
    <row r="5508" spans="1:2">
      <c r="A5508" s="6" t="s">
        <v>11333</v>
      </c>
      <c r="B5508" s="6" t="s">
        <v>10</v>
      </c>
    </row>
    <row r="5509" spans="1:2">
      <c r="A5509" s="7" t="s">
        <v>11335</v>
      </c>
      <c r="B5509" s="7" t="s">
        <v>10</v>
      </c>
    </row>
    <row r="5510" spans="1:2">
      <c r="A5510" s="6" t="s">
        <v>9411</v>
      </c>
      <c r="B5510" s="6" t="s">
        <v>10</v>
      </c>
    </row>
    <row r="5511" spans="1:2">
      <c r="A5511" s="7" t="s">
        <v>11343</v>
      </c>
      <c r="B5511" s="7" t="s">
        <v>10</v>
      </c>
    </row>
    <row r="5512" spans="1:2">
      <c r="A5512" s="6" t="s">
        <v>11353</v>
      </c>
      <c r="B5512" s="6" t="s">
        <v>10</v>
      </c>
    </row>
    <row r="5513" spans="1:2">
      <c r="A5513" s="7" t="s">
        <v>11355</v>
      </c>
      <c r="B5513" s="7" t="s">
        <v>10</v>
      </c>
    </row>
    <row r="5514" spans="1:2">
      <c r="A5514" s="6" t="s">
        <v>11357</v>
      </c>
      <c r="B5514" s="6" t="s">
        <v>10</v>
      </c>
    </row>
    <row r="5515" spans="1:2">
      <c r="A5515" s="7" t="s">
        <v>11361</v>
      </c>
      <c r="B5515" s="7" t="s">
        <v>10</v>
      </c>
    </row>
    <row r="5516" spans="1:2">
      <c r="A5516" s="6" t="s">
        <v>11363</v>
      </c>
      <c r="B5516" s="6" t="s">
        <v>10</v>
      </c>
    </row>
    <row r="5517" spans="1:2">
      <c r="A5517" s="7" t="s">
        <v>11366</v>
      </c>
      <c r="B5517" s="7" t="s">
        <v>10</v>
      </c>
    </row>
    <row r="5518" spans="1:2">
      <c r="A5518" s="6" t="s">
        <v>11368</v>
      </c>
      <c r="B5518" s="6" t="s">
        <v>10</v>
      </c>
    </row>
    <row r="5519" spans="1:2">
      <c r="A5519" s="7" t="s">
        <v>11370</v>
      </c>
      <c r="B5519" s="7" t="s">
        <v>10</v>
      </c>
    </row>
    <row r="5520" spans="1:2">
      <c r="A5520" s="6" t="s">
        <v>11372</v>
      </c>
      <c r="B5520" s="6" t="s">
        <v>10</v>
      </c>
    </row>
    <row r="5521" spans="1:2">
      <c r="A5521" s="7" t="s">
        <v>11376</v>
      </c>
      <c r="B5521" s="7" t="s">
        <v>10</v>
      </c>
    </row>
    <row r="5522" spans="1:2">
      <c r="A5522" s="6" t="s">
        <v>11380</v>
      </c>
      <c r="B5522" s="6" t="s">
        <v>10</v>
      </c>
    </row>
    <row r="5523" spans="1:2">
      <c r="A5523" s="7" t="s">
        <v>11382</v>
      </c>
      <c r="B5523" s="7" t="s">
        <v>10</v>
      </c>
    </row>
    <row r="5524" spans="1:2">
      <c r="A5524" s="6" t="s">
        <v>11384</v>
      </c>
      <c r="B5524" s="6" t="s">
        <v>10</v>
      </c>
    </row>
    <row r="5525" spans="1:2">
      <c r="A5525" s="7" t="s">
        <v>11386</v>
      </c>
      <c r="B5525" s="7" t="s">
        <v>10</v>
      </c>
    </row>
    <row r="5526" spans="1:2">
      <c r="A5526" s="6" t="s">
        <v>11388</v>
      </c>
      <c r="B5526" s="6" t="s">
        <v>10</v>
      </c>
    </row>
    <row r="5527" spans="1:2">
      <c r="A5527" s="7" t="s">
        <v>11414</v>
      </c>
      <c r="B5527" s="7" t="s">
        <v>10</v>
      </c>
    </row>
    <row r="5528" spans="1:2">
      <c r="A5528" s="6" t="s">
        <v>11349</v>
      </c>
      <c r="B5528" s="6" t="s">
        <v>10</v>
      </c>
    </row>
    <row r="5529" spans="1:2">
      <c r="A5529" s="7" t="s">
        <v>11351</v>
      </c>
      <c r="B5529" s="7" t="s">
        <v>10</v>
      </c>
    </row>
    <row r="5530" spans="1:2">
      <c r="A5530" s="6" t="s">
        <v>11390</v>
      </c>
      <c r="B5530" s="6" t="s">
        <v>10</v>
      </c>
    </row>
    <row r="5531" spans="1:2">
      <c r="A5531" s="7" t="s">
        <v>11392</v>
      </c>
      <c r="B5531" s="7" t="s">
        <v>10</v>
      </c>
    </row>
    <row r="5532" spans="1:2">
      <c r="A5532" s="6" t="s">
        <v>11394</v>
      </c>
      <c r="B5532" s="6" t="s">
        <v>10</v>
      </c>
    </row>
    <row r="5533" spans="1:2">
      <c r="A5533" s="7" t="s">
        <v>11396</v>
      </c>
      <c r="B5533" s="7" t="s">
        <v>10</v>
      </c>
    </row>
    <row r="5534" spans="1:2">
      <c r="A5534" s="6" t="s">
        <v>11398</v>
      </c>
      <c r="B5534" s="6" t="s">
        <v>10</v>
      </c>
    </row>
    <row r="5535" spans="1:2">
      <c r="A5535" s="7" t="s">
        <v>11400</v>
      </c>
      <c r="B5535" s="7" t="s">
        <v>10</v>
      </c>
    </row>
    <row r="5536" spans="1:2">
      <c r="A5536" s="6" t="s">
        <v>11402</v>
      </c>
      <c r="B5536" s="6" t="s">
        <v>10</v>
      </c>
    </row>
    <row r="5537" spans="1:2">
      <c r="A5537" s="7" t="s">
        <v>11406</v>
      </c>
      <c r="B5537" s="7" t="s">
        <v>10</v>
      </c>
    </row>
    <row r="5538" spans="1:2">
      <c r="A5538" s="6" t="s">
        <v>11408</v>
      </c>
      <c r="B5538" s="6" t="s">
        <v>10</v>
      </c>
    </row>
    <row r="5539" spans="1:2">
      <c r="A5539" s="7" t="s">
        <v>11412</v>
      </c>
      <c r="B5539" s="7" t="s">
        <v>10</v>
      </c>
    </row>
    <row r="5540" spans="1:2">
      <c r="A5540" s="6" t="s">
        <v>10548</v>
      </c>
      <c r="B5540" s="6" t="s">
        <v>10</v>
      </c>
    </row>
    <row r="5541" spans="1:2">
      <c r="A5541" s="7" t="s">
        <v>10550</v>
      </c>
      <c r="B5541" s="7" t="s">
        <v>10</v>
      </c>
    </row>
    <row r="5542" spans="1:2">
      <c r="A5542" s="6" t="s">
        <v>10556</v>
      </c>
      <c r="B5542" s="6" t="s">
        <v>10</v>
      </c>
    </row>
    <row r="5543" spans="1:2">
      <c r="A5543" s="7" t="s">
        <v>10780</v>
      </c>
      <c r="B5543" s="7" t="s">
        <v>10</v>
      </c>
    </row>
    <row r="5544" spans="1:2">
      <c r="A5544" s="6" t="s">
        <v>11416</v>
      </c>
      <c r="B5544" s="6" t="s">
        <v>10</v>
      </c>
    </row>
    <row r="5545" spans="1:2">
      <c r="A5545" s="7" t="s">
        <v>11418</v>
      </c>
      <c r="B5545" s="7" t="s">
        <v>10</v>
      </c>
    </row>
    <row r="5546" spans="1:2">
      <c r="A5546" s="6" t="s">
        <v>11422</v>
      </c>
      <c r="B5546" s="6" t="s">
        <v>10</v>
      </c>
    </row>
    <row r="5547" spans="1:2">
      <c r="A5547" s="7" t="s">
        <v>11424</v>
      </c>
      <c r="B5547" s="7" t="s">
        <v>10</v>
      </c>
    </row>
    <row r="5548" spans="1:2">
      <c r="A5548" s="6" t="s">
        <v>11426</v>
      </c>
      <c r="B5548" s="6" t="s">
        <v>10</v>
      </c>
    </row>
    <row r="5549" spans="1:2">
      <c r="A5549" s="7" t="s">
        <v>11430</v>
      </c>
      <c r="B5549" s="7" t="s">
        <v>10</v>
      </c>
    </row>
    <row r="5550" spans="1:2">
      <c r="A5550" s="6" t="s">
        <v>11432</v>
      </c>
      <c r="B5550" s="6" t="s">
        <v>10</v>
      </c>
    </row>
    <row r="5551" spans="1:2">
      <c r="A5551" s="7" t="s">
        <v>11436</v>
      </c>
      <c r="B5551" s="7" t="s">
        <v>10</v>
      </c>
    </row>
    <row r="5552" spans="1:2">
      <c r="A5552" s="6" t="s">
        <v>11444</v>
      </c>
      <c r="B5552" s="6" t="s">
        <v>10</v>
      </c>
    </row>
    <row r="5553" spans="1:2">
      <c r="A5553" s="7" t="s">
        <v>11446</v>
      </c>
      <c r="B5553" s="7" t="s">
        <v>10</v>
      </c>
    </row>
    <row r="5554" spans="1:2">
      <c r="A5554" s="6" t="s">
        <v>11448</v>
      </c>
      <c r="B5554" s="6" t="s">
        <v>10</v>
      </c>
    </row>
    <row r="5555" spans="1:2">
      <c r="A5555" s="7" t="s">
        <v>11452</v>
      </c>
      <c r="B5555" s="7" t="s">
        <v>10</v>
      </c>
    </row>
    <row r="5556" spans="1:2">
      <c r="A5556" s="6" t="s">
        <v>11454</v>
      </c>
      <c r="B5556" s="6" t="s">
        <v>10</v>
      </c>
    </row>
    <row r="5557" spans="1:2">
      <c r="A5557" s="7" t="s">
        <v>11458</v>
      </c>
      <c r="B5557" s="7" t="s">
        <v>10</v>
      </c>
    </row>
    <row r="5558" spans="1:2">
      <c r="A5558" s="6" t="s">
        <v>11460</v>
      </c>
      <c r="B5558" s="6" t="s">
        <v>10</v>
      </c>
    </row>
    <row r="5559" spans="1:2">
      <c r="A5559" s="7" t="s">
        <v>11462</v>
      </c>
      <c r="B5559" s="7" t="s">
        <v>10</v>
      </c>
    </row>
    <row r="5560" spans="1:2">
      <c r="A5560" s="6" t="s">
        <v>11466</v>
      </c>
      <c r="B5560" s="6" t="s">
        <v>10</v>
      </c>
    </row>
    <row r="5561" spans="1:2">
      <c r="A5561" s="7" t="s">
        <v>11470</v>
      </c>
      <c r="B5561" s="7" t="s">
        <v>10</v>
      </c>
    </row>
    <row r="5562" spans="1:2">
      <c r="A5562" s="6" t="s">
        <v>11472</v>
      </c>
      <c r="B5562" s="6" t="s">
        <v>10</v>
      </c>
    </row>
    <row r="5563" spans="1:2">
      <c r="A5563" s="7" t="s">
        <v>11476</v>
      </c>
      <c r="B5563" s="7" t="s">
        <v>10</v>
      </c>
    </row>
    <row r="5564" spans="1:2">
      <c r="A5564" s="6" t="s">
        <v>11478</v>
      </c>
      <c r="B5564" s="6" t="s">
        <v>10</v>
      </c>
    </row>
    <row r="5565" spans="1:2">
      <c r="A5565" s="7" t="s">
        <v>11480</v>
      </c>
      <c r="B5565" s="7" t="s">
        <v>10</v>
      </c>
    </row>
    <row r="5566" spans="1:2">
      <c r="A5566" s="6" t="s">
        <v>11486</v>
      </c>
      <c r="B5566" s="6" t="s">
        <v>10</v>
      </c>
    </row>
    <row r="5567" spans="1:2">
      <c r="A5567" s="7" t="s">
        <v>11490</v>
      </c>
      <c r="B5567" s="7" t="s">
        <v>10</v>
      </c>
    </row>
    <row r="5568" spans="1:2">
      <c r="A5568" s="6" t="s">
        <v>11492</v>
      </c>
      <c r="B5568" s="6" t="s">
        <v>10</v>
      </c>
    </row>
    <row r="5569" spans="1:2">
      <c r="A5569" s="7" t="s">
        <v>11494</v>
      </c>
      <c r="B5569" s="7" t="s">
        <v>10</v>
      </c>
    </row>
    <row r="5570" spans="1:2">
      <c r="A5570" s="6" t="s">
        <v>11496</v>
      </c>
      <c r="B5570" s="6" t="s">
        <v>10</v>
      </c>
    </row>
    <row r="5571" spans="1:2">
      <c r="A5571" s="7" t="s">
        <v>11500</v>
      </c>
      <c r="B5571" s="7" t="s">
        <v>10</v>
      </c>
    </row>
    <row r="5572" spans="1:2">
      <c r="A5572" s="6" t="s">
        <v>11504</v>
      </c>
      <c r="B5572" s="6" t="s">
        <v>10</v>
      </c>
    </row>
    <row r="5573" spans="1:2">
      <c r="A5573" s="7" t="s">
        <v>11506</v>
      </c>
      <c r="B5573" s="7" t="s">
        <v>10</v>
      </c>
    </row>
    <row r="5574" spans="1:2">
      <c r="A5574" s="6" t="s">
        <v>11143</v>
      </c>
      <c r="B5574" s="6" t="s">
        <v>10</v>
      </c>
    </row>
    <row r="5575" spans="1:2">
      <c r="A5575" s="7" t="s">
        <v>11169</v>
      </c>
      <c r="B5575" s="7" t="s">
        <v>10</v>
      </c>
    </row>
    <row r="5576" spans="1:2">
      <c r="A5576" s="6" t="s">
        <v>11181</v>
      </c>
      <c r="B5576" s="6" t="s">
        <v>10</v>
      </c>
    </row>
    <row r="5577" spans="1:2">
      <c r="A5577" s="7" t="s">
        <v>11337</v>
      </c>
      <c r="B5577" s="7" t="s">
        <v>10</v>
      </c>
    </row>
    <row r="5578" spans="1:2">
      <c r="A5578" s="6" t="s">
        <v>11339</v>
      </c>
      <c r="B5578" s="6" t="s">
        <v>10</v>
      </c>
    </row>
    <row r="5579" spans="1:2">
      <c r="A5579" s="7" t="s">
        <v>11404</v>
      </c>
      <c r="B5579" s="7" t="s">
        <v>10</v>
      </c>
    </row>
    <row r="5580" spans="1:2">
      <c r="A5580" s="6" t="s">
        <v>11438</v>
      </c>
      <c r="B5580" s="6" t="s">
        <v>10</v>
      </c>
    </row>
    <row r="5581" spans="1:2">
      <c r="A5581" s="7" t="s">
        <v>11456</v>
      </c>
      <c r="B5581" s="7" t="s">
        <v>10</v>
      </c>
    </row>
    <row r="5582" spans="1:2">
      <c r="A5582" s="6" t="s">
        <v>11464</v>
      </c>
      <c r="B5582" s="6" t="s">
        <v>10</v>
      </c>
    </row>
    <row r="5583" spans="1:2">
      <c r="A5583" s="7" t="s">
        <v>11484</v>
      </c>
      <c r="B5583" s="7" t="s">
        <v>10</v>
      </c>
    </row>
    <row r="5584" spans="1:2">
      <c r="A5584" s="6" t="s">
        <v>11488</v>
      </c>
      <c r="B5584" s="6" t="s">
        <v>10</v>
      </c>
    </row>
    <row r="5585" spans="1:2">
      <c r="A5585" s="7" t="s">
        <v>11498</v>
      </c>
      <c r="B5585" s="7" t="s">
        <v>10</v>
      </c>
    </row>
    <row r="5586" spans="1:2">
      <c r="A5586" s="6" t="s">
        <v>7014</v>
      </c>
      <c r="B5586" s="6" t="s">
        <v>10</v>
      </c>
    </row>
    <row r="5587" spans="1:2">
      <c r="A5587" s="7" t="s">
        <v>11513</v>
      </c>
      <c r="B5587" s="7" t="s">
        <v>10</v>
      </c>
    </row>
    <row r="5588" spans="1:2">
      <c r="A5588" s="6" t="s">
        <v>11515</v>
      </c>
      <c r="B5588" s="6" t="s">
        <v>10</v>
      </c>
    </row>
    <row r="5589" spans="1:2">
      <c r="A5589" s="7" t="s">
        <v>11518</v>
      </c>
      <c r="B5589" s="7" t="s">
        <v>10</v>
      </c>
    </row>
    <row r="5590" spans="1:2">
      <c r="A5590" s="6" t="s">
        <v>11522</v>
      </c>
      <c r="B5590" s="6" t="s">
        <v>10</v>
      </c>
    </row>
    <row r="5591" spans="1:2">
      <c r="A5591" s="7" t="s">
        <v>11524</v>
      </c>
      <c r="B5591" s="7" t="s">
        <v>10</v>
      </c>
    </row>
    <row r="5592" spans="1:2">
      <c r="A5592" s="6" t="s">
        <v>11526</v>
      </c>
      <c r="B5592" s="6" t="s">
        <v>10</v>
      </c>
    </row>
    <row r="5593" spans="1:2">
      <c r="A5593" s="7" t="s">
        <v>11528</v>
      </c>
      <c r="B5593" s="7" t="s">
        <v>10</v>
      </c>
    </row>
    <row r="5594" spans="1:2">
      <c r="A5594" s="6" t="s">
        <v>11530</v>
      </c>
      <c r="B5594" s="6" t="s">
        <v>10</v>
      </c>
    </row>
    <row r="5595" spans="1:2">
      <c r="A5595" s="7" t="s">
        <v>11532</v>
      </c>
      <c r="B5595" s="7" t="s">
        <v>10</v>
      </c>
    </row>
    <row r="5596" spans="1:2">
      <c r="A5596" s="6" t="s">
        <v>11534</v>
      </c>
      <c r="B5596" s="6" t="s">
        <v>10</v>
      </c>
    </row>
    <row r="5597" spans="1:2">
      <c r="A5597" s="7" t="s">
        <v>11536</v>
      </c>
      <c r="B5597" s="7" t="s">
        <v>10</v>
      </c>
    </row>
    <row r="5598" spans="1:2">
      <c r="A5598" s="6" t="s">
        <v>11538</v>
      </c>
      <c r="B5598" s="6" t="s">
        <v>10</v>
      </c>
    </row>
    <row r="5599" spans="1:2">
      <c r="A5599" s="7" t="s">
        <v>11540</v>
      </c>
      <c r="B5599" s="7" t="s">
        <v>10</v>
      </c>
    </row>
    <row r="5600" spans="1:2">
      <c r="A5600" s="6" t="s">
        <v>11542</v>
      </c>
      <c r="B5600" s="6" t="s">
        <v>10</v>
      </c>
    </row>
    <row r="5601" spans="1:2">
      <c r="A5601" s="7" t="s">
        <v>11548</v>
      </c>
      <c r="B5601" s="7" t="s">
        <v>10</v>
      </c>
    </row>
    <row r="5602" spans="1:2">
      <c r="A5602" s="6" t="s">
        <v>11550</v>
      </c>
      <c r="B5602" s="6" t="s">
        <v>10</v>
      </c>
    </row>
    <row r="5603" spans="1:2">
      <c r="A5603" s="7" t="s">
        <v>11558</v>
      </c>
      <c r="B5603" s="7" t="s">
        <v>10</v>
      </c>
    </row>
    <row r="5604" spans="1:2">
      <c r="A5604" s="6" t="s">
        <v>11560</v>
      </c>
      <c r="B5604" s="6" t="s">
        <v>10</v>
      </c>
    </row>
    <row r="5605" spans="1:2">
      <c r="A5605" s="7" t="s">
        <v>11562</v>
      </c>
      <c r="B5605" s="7" t="s">
        <v>10</v>
      </c>
    </row>
    <row r="5606" spans="1:2">
      <c r="A5606" s="6" t="s">
        <v>11564</v>
      </c>
      <c r="B5606" s="6" t="s">
        <v>10</v>
      </c>
    </row>
    <row r="5607" spans="1:2">
      <c r="A5607" s="7" t="s">
        <v>11566</v>
      </c>
      <c r="B5607" s="7" t="s">
        <v>10</v>
      </c>
    </row>
    <row r="5608" spans="1:2">
      <c r="A5608" s="6" t="s">
        <v>11568</v>
      </c>
      <c r="B5608" s="6" t="s">
        <v>10</v>
      </c>
    </row>
    <row r="5609" spans="1:2">
      <c r="A5609" s="7" t="s">
        <v>11570</v>
      </c>
      <c r="B5609" s="7" t="s">
        <v>10</v>
      </c>
    </row>
    <row r="5610" spans="1:2">
      <c r="A5610" s="6" t="s">
        <v>11576</v>
      </c>
      <c r="B5610" s="6" t="s">
        <v>10</v>
      </c>
    </row>
    <row r="5611" spans="1:2">
      <c r="A5611" s="7" t="s">
        <v>11578</v>
      </c>
      <c r="B5611" s="7" t="s">
        <v>10</v>
      </c>
    </row>
    <row r="5612" spans="1:2">
      <c r="A5612" s="6" t="s">
        <v>11580</v>
      </c>
      <c r="B5612" s="6" t="s">
        <v>10</v>
      </c>
    </row>
    <row r="5613" spans="1:2">
      <c r="A5613" s="7" t="s">
        <v>11582</v>
      </c>
      <c r="B5613" s="7" t="s">
        <v>10</v>
      </c>
    </row>
    <row r="5614" spans="1:2">
      <c r="A5614" s="6" t="s">
        <v>11584</v>
      </c>
      <c r="B5614" s="6" t="s">
        <v>10</v>
      </c>
    </row>
    <row r="5615" spans="1:2">
      <c r="A5615" s="7" t="s">
        <v>11586</v>
      </c>
      <c r="B5615" s="7" t="s">
        <v>10</v>
      </c>
    </row>
    <row r="5616" spans="1:2">
      <c r="A5616" s="6" t="s">
        <v>11588</v>
      </c>
      <c r="B5616" s="6" t="s">
        <v>10</v>
      </c>
    </row>
    <row r="5617" spans="1:2">
      <c r="A5617" s="7" t="s">
        <v>11590</v>
      </c>
      <c r="B5617" s="7" t="s">
        <v>10</v>
      </c>
    </row>
    <row r="5618" spans="1:2">
      <c r="A5618" s="6" t="s">
        <v>11592</v>
      </c>
      <c r="B5618" s="6" t="s">
        <v>10</v>
      </c>
    </row>
    <row r="5619" spans="1:2">
      <c r="A5619" s="7" t="s">
        <v>11594</v>
      </c>
      <c r="B5619" s="7" t="s">
        <v>10</v>
      </c>
    </row>
    <row r="5620" spans="1:2">
      <c r="A5620" s="6" t="s">
        <v>11596</v>
      </c>
      <c r="B5620" s="6" t="s">
        <v>10</v>
      </c>
    </row>
    <row r="5621" spans="1:2">
      <c r="A5621" s="7" t="s">
        <v>11598</v>
      </c>
      <c r="B5621" s="7" t="s">
        <v>10</v>
      </c>
    </row>
    <row r="5622" spans="1:2">
      <c r="A5622" s="6" t="s">
        <v>11600</v>
      </c>
      <c r="B5622" s="6" t="s">
        <v>10</v>
      </c>
    </row>
    <row r="5623" spans="1:2">
      <c r="A5623" s="7" t="s">
        <v>11602</v>
      </c>
      <c r="B5623" s="7" t="s">
        <v>10</v>
      </c>
    </row>
    <row r="5624" spans="1:2">
      <c r="A5624" s="6" t="s">
        <v>11604</v>
      </c>
      <c r="B5624" s="6" t="s">
        <v>10</v>
      </c>
    </row>
    <row r="5625" spans="1:2">
      <c r="A5625" s="7" t="s">
        <v>11606</v>
      </c>
      <c r="B5625" s="7" t="s">
        <v>10</v>
      </c>
    </row>
    <row r="5626" spans="1:2">
      <c r="A5626" s="6" t="s">
        <v>11608</v>
      </c>
      <c r="B5626" s="6" t="s">
        <v>10</v>
      </c>
    </row>
    <row r="5627" spans="1:2">
      <c r="A5627" s="7" t="s">
        <v>11610</v>
      </c>
      <c r="B5627" s="7" t="s">
        <v>10</v>
      </c>
    </row>
    <row r="5628" spans="1:2">
      <c r="A5628" s="6" t="s">
        <v>11612</v>
      </c>
      <c r="B5628" s="6" t="s">
        <v>10</v>
      </c>
    </row>
    <row r="5629" spans="1:2">
      <c r="A5629" s="7" t="s">
        <v>11614</v>
      </c>
      <c r="B5629" s="7" t="s">
        <v>10</v>
      </c>
    </row>
    <row r="5630" spans="1:2">
      <c r="A5630" s="6" t="s">
        <v>11616</v>
      </c>
      <c r="B5630" s="6" t="s">
        <v>10</v>
      </c>
    </row>
    <row r="5631" spans="1:2">
      <c r="A5631" s="7" t="s">
        <v>11618</v>
      </c>
      <c r="B5631" s="7" t="s">
        <v>10</v>
      </c>
    </row>
    <row r="5632" spans="1:2">
      <c r="A5632" s="6" t="s">
        <v>9752</v>
      </c>
      <c r="B5632" s="6" t="s">
        <v>10</v>
      </c>
    </row>
    <row r="5633" spans="1:2">
      <c r="A5633" s="7" t="s">
        <v>10991</v>
      </c>
      <c r="B5633" s="7" t="s">
        <v>10</v>
      </c>
    </row>
    <row r="5634" spans="1:2">
      <c r="A5634" s="6" t="s">
        <v>11468</v>
      </c>
      <c r="B5634" s="6" t="s">
        <v>10</v>
      </c>
    </row>
    <row r="5635" spans="1:2">
      <c r="A5635" s="7" t="s">
        <v>11482</v>
      </c>
      <c r="B5635" s="7" t="s">
        <v>10</v>
      </c>
    </row>
    <row r="5636" spans="1:2">
      <c r="A5636" s="6" t="s">
        <v>11511</v>
      </c>
      <c r="B5636" s="6" t="s">
        <v>10</v>
      </c>
    </row>
    <row r="5637" spans="1:2">
      <c r="A5637" s="7" t="s">
        <v>11544</v>
      </c>
      <c r="B5637" s="7" t="s">
        <v>10</v>
      </c>
    </row>
    <row r="5638" spans="1:2">
      <c r="A5638" s="6" t="s">
        <v>11546</v>
      </c>
      <c r="B5638" s="6" t="s">
        <v>10</v>
      </c>
    </row>
    <row r="5639" spans="1:2">
      <c r="A5639" s="7" t="s">
        <v>11554</v>
      </c>
      <c r="B5639" s="7" t="s">
        <v>10</v>
      </c>
    </row>
    <row r="5640" spans="1:2">
      <c r="A5640" s="6" t="s">
        <v>11556</v>
      </c>
      <c r="B5640" s="6" t="s">
        <v>10</v>
      </c>
    </row>
    <row r="5641" spans="1:2">
      <c r="A5641" s="7" t="s">
        <v>11620</v>
      </c>
      <c r="B5641" s="7" t="s">
        <v>10</v>
      </c>
    </row>
    <row r="5642" spans="1:2">
      <c r="A5642" s="6" t="s">
        <v>11622</v>
      </c>
      <c r="B5642" s="6" t="s">
        <v>10</v>
      </c>
    </row>
    <row r="5643" spans="1:2">
      <c r="A5643" s="7" t="s">
        <v>11624</v>
      </c>
      <c r="B5643" s="7" t="s">
        <v>10</v>
      </c>
    </row>
    <row r="5644" spans="1:2">
      <c r="A5644" s="6" t="s">
        <v>11626</v>
      </c>
      <c r="B5644" s="6" t="s">
        <v>10</v>
      </c>
    </row>
    <row r="5645" spans="1:2">
      <c r="A5645" s="7" t="s">
        <v>11628</v>
      </c>
      <c r="B5645" s="7" t="s">
        <v>10</v>
      </c>
    </row>
    <row r="5646" spans="1:2">
      <c r="A5646" s="6" t="s">
        <v>11632</v>
      </c>
      <c r="B5646" s="6" t="s">
        <v>10</v>
      </c>
    </row>
    <row r="5647" spans="1:2">
      <c r="A5647" s="7" t="s">
        <v>11634</v>
      </c>
      <c r="B5647" s="7" t="s">
        <v>10</v>
      </c>
    </row>
    <row r="5648" spans="1:2">
      <c r="A5648" s="6" t="s">
        <v>11636</v>
      </c>
      <c r="B5648" s="6" t="s">
        <v>10</v>
      </c>
    </row>
    <row r="5649" spans="1:2">
      <c r="A5649" s="7" t="s">
        <v>11638</v>
      </c>
      <c r="B5649" s="7" t="s">
        <v>10</v>
      </c>
    </row>
    <row r="5650" spans="1:2">
      <c r="A5650" s="6" t="s">
        <v>11640</v>
      </c>
      <c r="B5650" s="6" t="s">
        <v>10</v>
      </c>
    </row>
    <row r="5651" spans="1:2">
      <c r="A5651" s="7" t="s">
        <v>11642</v>
      </c>
      <c r="B5651" s="7" t="s">
        <v>10</v>
      </c>
    </row>
    <row r="5652" spans="1:2">
      <c r="A5652" s="6" t="s">
        <v>11646</v>
      </c>
      <c r="B5652" s="6" t="s">
        <v>10</v>
      </c>
    </row>
    <row r="5653" spans="1:2">
      <c r="A5653" s="7" t="s">
        <v>7015</v>
      </c>
      <c r="B5653" s="7" t="s">
        <v>10</v>
      </c>
    </row>
    <row r="5654" spans="1:2">
      <c r="A5654" s="6" t="s">
        <v>11653</v>
      </c>
      <c r="B5654" s="6" t="s">
        <v>10</v>
      </c>
    </row>
    <row r="5655" spans="1:2">
      <c r="A5655" s="7" t="s">
        <v>11659</v>
      </c>
      <c r="B5655" s="7" t="s">
        <v>10</v>
      </c>
    </row>
    <row r="5656" spans="1:2">
      <c r="A5656" s="6" t="s">
        <v>11661</v>
      </c>
      <c r="B5656" s="6" t="s">
        <v>10</v>
      </c>
    </row>
    <row r="5657" spans="1:2">
      <c r="A5657" s="7" t="s">
        <v>11663</v>
      </c>
      <c r="B5657" s="7" t="s">
        <v>10</v>
      </c>
    </row>
    <row r="5658" spans="1:2">
      <c r="A5658" s="6" t="s">
        <v>11665</v>
      </c>
      <c r="B5658" s="6" t="s">
        <v>10</v>
      </c>
    </row>
    <row r="5659" spans="1:2">
      <c r="A5659" s="7" t="s">
        <v>11667</v>
      </c>
      <c r="B5659" s="7" t="s">
        <v>10</v>
      </c>
    </row>
    <row r="5660" spans="1:2">
      <c r="A5660" s="6" t="s">
        <v>11669</v>
      </c>
      <c r="B5660" s="6" t="s">
        <v>10</v>
      </c>
    </row>
    <row r="5661" spans="1:2">
      <c r="A5661" s="7" t="s">
        <v>11671</v>
      </c>
      <c r="B5661" s="7" t="s">
        <v>10</v>
      </c>
    </row>
    <row r="5662" spans="1:2">
      <c r="A5662" s="6" t="s">
        <v>11681</v>
      </c>
      <c r="B5662" s="6" t="s">
        <v>10</v>
      </c>
    </row>
    <row r="5663" spans="1:2">
      <c r="A5663" s="7" t="s">
        <v>11683</v>
      </c>
      <c r="B5663" s="7" t="s">
        <v>10</v>
      </c>
    </row>
    <row r="5664" spans="1:2">
      <c r="A5664" s="6" t="s">
        <v>11685</v>
      </c>
      <c r="B5664" s="6" t="s">
        <v>10</v>
      </c>
    </row>
    <row r="5665" spans="1:2">
      <c r="A5665" s="7" t="s">
        <v>11687</v>
      </c>
      <c r="B5665" s="7" t="s">
        <v>10</v>
      </c>
    </row>
    <row r="5666" spans="1:2">
      <c r="A5666" s="6" t="s">
        <v>11689</v>
      </c>
      <c r="B5666" s="6" t="s">
        <v>10</v>
      </c>
    </row>
    <row r="5667" spans="1:2">
      <c r="A5667" s="7" t="s">
        <v>11691</v>
      </c>
      <c r="B5667" s="7" t="s">
        <v>10</v>
      </c>
    </row>
    <row r="5668" spans="1:2">
      <c r="A5668" s="6" t="s">
        <v>11693</v>
      </c>
      <c r="B5668" s="6" t="s">
        <v>10</v>
      </c>
    </row>
    <row r="5669" spans="1:2">
      <c r="A5669" s="7" t="s">
        <v>11695</v>
      </c>
      <c r="B5669" s="7" t="s">
        <v>10</v>
      </c>
    </row>
    <row r="5670" spans="1:2">
      <c r="A5670" s="6" t="s">
        <v>11697</v>
      </c>
      <c r="B5670" s="6" t="s">
        <v>10</v>
      </c>
    </row>
    <row r="5671" spans="1:2">
      <c r="A5671" s="7" t="s">
        <v>11705</v>
      </c>
      <c r="B5671" s="7" t="s">
        <v>10</v>
      </c>
    </row>
    <row r="5672" spans="1:2">
      <c r="A5672" s="6" t="s">
        <v>11707</v>
      </c>
      <c r="B5672" s="6" t="s">
        <v>10</v>
      </c>
    </row>
    <row r="5673" spans="1:2">
      <c r="A5673" s="7" t="s">
        <v>11711</v>
      </c>
      <c r="B5673" s="7" t="s">
        <v>10</v>
      </c>
    </row>
    <row r="5674" spans="1:2">
      <c r="A5674" s="6" t="s">
        <v>11713</v>
      </c>
      <c r="B5674" s="6" t="s">
        <v>10</v>
      </c>
    </row>
    <row r="5675" spans="1:2">
      <c r="A5675" s="7" t="s">
        <v>11717</v>
      </c>
      <c r="B5675" s="7" t="s">
        <v>10</v>
      </c>
    </row>
    <row r="5676" spans="1:2">
      <c r="A5676" s="6" t="s">
        <v>11719</v>
      </c>
      <c r="B5676" s="6" t="s">
        <v>10</v>
      </c>
    </row>
    <row r="5677" spans="1:2">
      <c r="A5677" s="7" t="s">
        <v>11721</v>
      </c>
      <c r="B5677" s="7" t="s">
        <v>10</v>
      </c>
    </row>
    <row r="5678" spans="1:2">
      <c r="A5678" s="6" t="s">
        <v>11723</v>
      </c>
      <c r="B5678" s="6" t="s">
        <v>10</v>
      </c>
    </row>
    <row r="5679" spans="1:2">
      <c r="A5679" s="7" t="s">
        <v>11725</v>
      </c>
      <c r="B5679" s="7" t="s">
        <v>10</v>
      </c>
    </row>
    <row r="5680" spans="1:2">
      <c r="A5680" s="6" t="s">
        <v>8017</v>
      </c>
      <c r="B5680" s="6" t="s">
        <v>10</v>
      </c>
    </row>
    <row r="5681" spans="1:2">
      <c r="A5681" s="7" t="s">
        <v>8019</v>
      </c>
      <c r="B5681" s="7" t="s">
        <v>10</v>
      </c>
    </row>
    <row r="5682" spans="1:2">
      <c r="A5682" s="6" t="s">
        <v>8492</v>
      </c>
      <c r="B5682" s="6" t="s">
        <v>10</v>
      </c>
    </row>
    <row r="5683" spans="1:2">
      <c r="A5683" s="7" t="s">
        <v>10640</v>
      </c>
      <c r="B5683" s="7" t="s">
        <v>10</v>
      </c>
    </row>
    <row r="5684" spans="1:2">
      <c r="A5684" s="6" t="s">
        <v>10921</v>
      </c>
      <c r="B5684" s="6" t="s">
        <v>10</v>
      </c>
    </row>
    <row r="5685" spans="1:2">
      <c r="A5685" s="7" t="s">
        <v>10957</v>
      </c>
      <c r="B5685" s="7" t="s">
        <v>10</v>
      </c>
    </row>
    <row r="5686" spans="1:2">
      <c r="A5686" s="6" t="s">
        <v>11254</v>
      </c>
      <c r="B5686" s="6" t="s">
        <v>10</v>
      </c>
    </row>
    <row r="5687" spans="1:2">
      <c r="A5687" s="7" t="s">
        <v>11440</v>
      </c>
      <c r="B5687" s="7" t="s">
        <v>10</v>
      </c>
    </row>
    <row r="5688" spans="1:2">
      <c r="A5688" s="6" t="s">
        <v>11442</v>
      </c>
      <c r="B5688" s="6" t="s">
        <v>10</v>
      </c>
    </row>
    <row r="5689" spans="1:2">
      <c r="A5689" s="7" t="s">
        <v>11502</v>
      </c>
      <c r="B5689" s="7" t="s">
        <v>10</v>
      </c>
    </row>
    <row r="5690" spans="1:2">
      <c r="A5690" s="6" t="s">
        <v>11520</v>
      </c>
      <c r="B5690" s="6" t="s">
        <v>10</v>
      </c>
    </row>
    <row r="5691" spans="1:2">
      <c r="A5691" s="7" t="s">
        <v>11630</v>
      </c>
      <c r="B5691" s="7" t="s">
        <v>10</v>
      </c>
    </row>
    <row r="5692" spans="1:2">
      <c r="A5692" s="6" t="s">
        <v>11655</v>
      </c>
      <c r="B5692" s="6" t="s">
        <v>10</v>
      </c>
    </row>
    <row r="5693" spans="1:2">
      <c r="A5693" s="7" t="s">
        <v>11657</v>
      </c>
      <c r="B5693" s="7" t="s">
        <v>10</v>
      </c>
    </row>
    <row r="5694" spans="1:2">
      <c r="A5694" s="6" t="s">
        <v>11679</v>
      </c>
      <c r="B5694" s="6" t="s">
        <v>10</v>
      </c>
    </row>
    <row r="5695" spans="1:2">
      <c r="A5695" s="7" t="s">
        <v>11715</v>
      </c>
      <c r="B5695" s="7" t="s">
        <v>10</v>
      </c>
    </row>
    <row r="5696" spans="1:2">
      <c r="A5696" s="6" t="s">
        <v>11729</v>
      </c>
      <c r="B5696" s="6" t="s">
        <v>10</v>
      </c>
    </row>
    <row r="5697" spans="1:2">
      <c r="A5697" s="7" t="s">
        <v>11733</v>
      </c>
      <c r="B5697" s="7" t="s">
        <v>10</v>
      </c>
    </row>
    <row r="5698" spans="1:2">
      <c r="A5698" s="6" t="s">
        <v>11735</v>
      </c>
      <c r="B5698" s="6" t="s">
        <v>10</v>
      </c>
    </row>
    <row r="5699" spans="1:2">
      <c r="A5699" s="7" t="s">
        <v>11737</v>
      </c>
      <c r="B5699" s="7" t="s">
        <v>10</v>
      </c>
    </row>
    <row r="5700" spans="1:2">
      <c r="A5700" s="6" t="s">
        <v>11739</v>
      </c>
      <c r="B5700" s="6" t="s">
        <v>10</v>
      </c>
    </row>
    <row r="5701" spans="1:2">
      <c r="A5701" s="7" t="s">
        <v>5636</v>
      </c>
      <c r="B5701" s="7" t="s">
        <v>10</v>
      </c>
    </row>
    <row r="5702" spans="1:2">
      <c r="A5702" s="6" t="s">
        <v>11744</v>
      </c>
      <c r="B5702" s="6" t="s">
        <v>10</v>
      </c>
    </row>
    <row r="5703" spans="1:2">
      <c r="A5703" s="7" t="s">
        <v>11746</v>
      </c>
      <c r="B5703" s="7" t="s">
        <v>10</v>
      </c>
    </row>
    <row r="5704" spans="1:2">
      <c r="A5704" s="6" t="s">
        <v>11748</v>
      </c>
      <c r="B5704" s="6" t="s">
        <v>10</v>
      </c>
    </row>
    <row r="5705" spans="1:2">
      <c r="A5705" s="7" t="s">
        <v>11750</v>
      </c>
      <c r="B5705" s="7" t="s">
        <v>10</v>
      </c>
    </row>
    <row r="5706" spans="1:2">
      <c r="A5706" s="6" t="s">
        <v>11752</v>
      </c>
      <c r="B5706" s="6" t="s">
        <v>10</v>
      </c>
    </row>
    <row r="5707" spans="1:2">
      <c r="A5707" s="7" t="s">
        <v>11754</v>
      </c>
      <c r="B5707" s="7" t="s">
        <v>10</v>
      </c>
    </row>
    <row r="5708" spans="1:2">
      <c r="A5708" s="6" t="s">
        <v>11756</v>
      </c>
      <c r="B5708" s="6" t="s">
        <v>10</v>
      </c>
    </row>
    <row r="5709" spans="1:2">
      <c r="A5709" s="7" t="s">
        <v>11758</v>
      </c>
      <c r="B5709" s="7" t="s">
        <v>10</v>
      </c>
    </row>
    <row r="5710" spans="1:2">
      <c r="A5710" s="6" t="s">
        <v>11760</v>
      </c>
      <c r="B5710" s="6" t="s">
        <v>10</v>
      </c>
    </row>
    <row r="5711" spans="1:2">
      <c r="A5711" s="7" t="s">
        <v>11762</v>
      </c>
      <c r="B5711" s="7" t="s">
        <v>10</v>
      </c>
    </row>
    <row r="5712" spans="1:2">
      <c r="A5712" s="6" t="s">
        <v>11764</v>
      </c>
      <c r="B5712" s="6" t="s">
        <v>10</v>
      </c>
    </row>
    <row r="5713" spans="1:2">
      <c r="A5713" s="7" t="s">
        <v>11766</v>
      </c>
      <c r="B5713" s="7" t="s">
        <v>10</v>
      </c>
    </row>
    <row r="5714" spans="1:2">
      <c r="A5714" s="6" t="s">
        <v>11768</v>
      </c>
      <c r="B5714" s="6" t="s">
        <v>10</v>
      </c>
    </row>
    <row r="5715" spans="1:2">
      <c r="A5715" s="7" t="s">
        <v>11770</v>
      </c>
      <c r="B5715" s="7" t="s">
        <v>10</v>
      </c>
    </row>
    <row r="5716" spans="1:2">
      <c r="A5716" s="6" t="s">
        <v>11776</v>
      </c>
      <c r="B5716" s="6" t="s">
        <v>10</v>
      </c>
    </row>
    <row r="5717" spans="1:2">
      <c r="A5717" s="7" t="s">
        <v>11778</v>
      </c>
      <c r="B5717" s="7" t="s">
        <v>10</v>
      </c>
    </row>
    <row r="5718" spans="1:2">
      <c r="A5718" s="6" t="s">
        <v>11780</v>
      </c>
      <c r="B5718" s="6" t="s">
        <v>10</v>
      </c>
    </row>
    <row r="5719" spans="1:2">
      <c r="A5719" s="7" t="s">
        <v>11786</v>
      </c>
      <c r="B5719" s="7" t="s">
        <v>10</v>
      </c>
    </row>
    <row r="5720" spans="1:2">
      <c r="A5720" s="6" t="s">
        <v>11788</v>
      </c>
      <c r="B5720" s="6" t="s">
        <v>10</v>
      </c>
    </row>
    <row r="5721" spans="1:2">
      <c r="A5721" s="7" t="s">
        <v>11790</v>
      </c>
      <c r="B5721" s="7" t="s">
        <v>10</v>
      </c>
    </row>
    <row r="5722" spans="1:2">
      <c r="A5722" s="6" t="s">
        <v>11792</v>
      </c>
      <c r="B5722" s="6" t="s">
        <v>10</v>
      </c>
    </row>
    <row r="5723" spans="1:2">
      <c r="A5723" s="7" t="s">
        <v>11794</v>
      </c>
      <c r="B5723" s="7" t="s">
        <v>10</v>
      </c>
    </row>
    <row r="5724" spans="1:2">
      <c r="A5724" s="6" t="s">
        <v>9592</v>
      </c>
      <c r="B5724" s="6" t="s">
        <v>10</v>
      </c>
    </row>
    <row r="5725" spans="1:2">
      <c r="A5725" s="7" t="s">
        <v>10604</v>
      </c>
      <c r="B5725" s="7" t="s">
        <v>10</v>
      </c>
    </row>
    <row r="5726" spans="1:2">
      <c r="A5726" s="6" t="s">
        <v>10782</v>
      </c>
      <c r="B5726" s="6" t="s">
        <v>10</v>
      </c>
    </row>
    <row r="5727" spans="1:2">
      <c r="A5727" s="7" t="s">
        <v>10967</v>
      </c>
      <c r="B5727" s="7" t="s">
        <v>10</v>
      </c>
    </row>
    <row r="5728" spans="1:2">
      <c r="A5728" s="6" t="s">
        <v>11098</v>
      </c>
      <c r="B5728" s="6" t="s">
        <v>10</v>
      </c>
    </row>
    <row r="5729" spans="1:2">
      <c r="A5729" s="7" t="s">
        <v>11709</v>
      </c>
      <c r="B5729" s="7" t="s">
        <v>10</v>
      </c>
    </row>
    <row r="5730" spans="1:2">
      <c r="A5730" s="6" t="s">
        <v>11774</v>
      </c>
      <c r="B5730" s="6" t="s">
        <v>10</v>
      </c>
    </row>
    <row r="5731" spans="1:2">
      <c r="A5731" s="7" t="s">
        <v>11798</v>
      </c>
      <c r="B5731" s="7" t="s">
        <v>10</v>
      </c>
    </row>
    <row r="5732" spans="1:2">
      <c r="A5732" s="6" t="s">
        <v>11800</v>
      </c>
      <c r="B5732" s="6" t="s">
        <v>10</v>
      </c>
    </row>
    <row r="5733" spans="1:2">
      <c r="A5733" s="7" t="s">
        <v>11802</v>
      </c>
      <c r="B5733" s="7" t="s">
        <v>10</v>
      </c>
    </row>
    <row r="5734" spans="1:2">
      <c r="A5734" s="6" t="s">
        <v>11804</v>
      </c>
      <c r="B5734" s="6" t="s">
        <v>10</v>
      </c>
    </row>
    <row r="5735" spans="1:2">
      <c r="A5735" s="7" t="s">
        <v>11806</v>
      </c>
      <c r="B5735" s="7" t="s">
        <v>10</v>
      </c>
    </row>
    <row r="5736" spans="1:2">
      <c r="A5736" s="6" t="s">
        <v>11808</v>
      </c>
      <c r="B5736" s="6" t="s">
        <v>10</v>
      </c>
    </row>
    <row r="5737" spans="1:2">
      <c r="A5737" s="7" t="s">
        <v>11810</v>
      </c>
      <c r="B5737" s="7" t="s">
        <v>10</v>
      </c>
    </row>
    <row r="5738" spans="1:2">
      <c r="A5738" s="6" t="s">
        <v>11812</v>
      </c>
      <c r="B5738" s="6" t="s">
        <v>10</v>
      </c>
    </row>
    <row r="5739" spans="1:2">
      <c r="A5739" s="7" t="s">
        <v>11814</v>
      </c>
      <c r="B5739" s="7" t="s">
        <v>10</v>
      </c>
    </row>
    <row r="5740" spans="1:2">
      <c r="A5740" s="6" t="s">
        <v>11816</v>
      </c>
      <c r="B5740" s="6" t="s">
        <v>10</v>
      </c>
    </row>
    <row r="5741" spans="1:2">
      <c r="A5741" s="7" t="s">
        <v>11818</v>
      </c>
      <c r="B5741" s="7" t="s">
        <v>10</v>
      </c>
    </row>
    <row r="5742" spans="1:2">
      <c r="A5742" s="6" t="s">
        <v>11824</v>
      </c>
      <c r="B5742" s="6" t="s">
        <v>10</v>
      </c>
    </row>
    <row r="5743" spans="1:2">
      <c r="A5743" s="7" t="s">
        <v>11826</v>
      </c>
      <c r="B5743" s="7" t="s">
        <v>10</v>
      </c>
    </row>
    <row r="5744" spans="1:2">
      <c r="A5744" s="6" t="s">
        <v>11830</v>
      </c>
      <c r="B5744" s="6" t="s">
        <v>10</v>
      </c>
    </row>
    <row r="5745" spans="1:2">
      <c r="A5745" s="7" t="s">
        <v>11840</v>
      </c>
      <c r="B5745" s="7" t="s">
        <v>10</v>
      </c>
    </row>
    <row r="5746" spans="1:2">
      <c r="A5746" s="6" t="s">
        <v>11842</v>
      </c>
      <c r="B5746" s="6" t="s">
        <v>10</v>
      </c>
    </row>
    <row r="5747" spans="1:2">
      <c r="A5747" s="7" t="s">
        <v>11844</v>
      </c>
      <c r="B5747" s="7" t="s">
        <v>10</v>
      </c>
    </row>
    <row r="5748" spans="1:2">
      <c r="A5748" s="6" t="s">
        <v>11846</v>
      </c>
      <c r="B5748" s="6" t="s">
        <v>10</v>
      </c>
    </row>
    <row r="5749" spans="1:2">
      <c r="A5749" s="7" t="s">
        <v>11848</v>
      </c>
      <c r="B5749" s="7" t="s">
        <v>10</v>
      </c>
    </row>
    <row r="5750" spans="1:2">
      <c r="A5750" s="6" t="s">
        <v>11850</v>
      </c>
      <c r="B5750" s="6" t="s">
        <v>10</v>
      </c>
    </row>
    <row r="5751" spans="1:2">
      <c r="A5751" s="7" t="s">
        <v>10112</v>
      </c>
      <c r="B5751" s="7" t="s">
        <v>10</v>
      </c>
    </row>
    <row r="5752" spans="1:2">
      <c r="A5752" s="6" t="s">
        <v>10636</v>
      </c>
      <c r="B5752" s="6" t="s">
        <v>10</v>
      </c>
    </row>
    <row r="5753" spans="1:2">
      <c r="A5753" s="7" t="s">
        <v>10961</v>
      </c>
      <c r="B5753" s="7" t="s">
        <v>10</v>
      </c>
    </row>
    <row r="5754" spans="1:2">
      <c r="A5754" s="6" t="s">
        <v>11256</v>
      </c>
      <c r="B5754" s="6" t="s">
        <v>10</v>
      </c>
    </row>
    <row r="5755" spans="1:2">
      <c r="A5755" s="7" t="s">
        <v>11509</v>
      </c>
      <c r="B5755" s="7" t="s">
        <v>10</v>
      </c>
    </row>
    <row r="5756" spans="1:2">
      <c r="A5756" s="6" t="s">
        <v>11572</v>
      </c>
      <c r="B5756" s="6" t="s">
        <v>10</v>
      </c>
    </row>
    <row r="5757" spans="1:2">
      <c r="A5757" s="7" t="s">
        <v>11574</v>
      </c>
      <c r="B5757" s="7" t="s">
        <v>10</v>
      </c>
    </row>
    <row r="5758" spans="1:2">
      <c r="A5758" s="6" t="s">
        <v>11677</v>
      </c>
      <c r="B5758" s="6" t="s">
        <v>10</v>
      </c>
    </row>
    <row r="5759" spans="1:2">
      <c r="A5759" s="7" t="s">
        <v>11699</v>
      </c>
      <c r="B5759" s="7" t="s">
        <v>10</v>
      </c>
    </row>
    <row r="5760" spans="1:2">
      <c r="A5760" s="6" t="s">
        <v>11701</v>
      </c>
      <c r="B5760" s="6" t="s">
        <v>10</v>
      </c>
    </row>
    <row r="5761" spans="1:2">
      <c r="A5761" s="7" t="s">
        <v>11727</v>
      </c>
      <c r="B5761" s="7" t="s">
        <v>10</v>
      </c>
    </row>
    <row r="5762" spans="1:2">
      <c r="A5762" s="6" t="s">
        <v>11742</v>
      </c>
      <c r="B5762" s="6" t="s">
        <v>10</v>
      </c>
    </row>
    <row r="5763" spans="1:2">
      <c r="A5763" s="7" t="s">
        <v>11772</v>
      </c>
      <c r="B5763" s="7" t="s">
        <v>10</v>
      </c>
    </row>
    <row r="5764" spans="1:2">
      <c r="A5764" s="6" t="s">
        <v>11782</v>
      </c>
      <c r="B5764" s="6" t="s">
        <v>10</v>
      </c>
    </row>
    <row r="5765" spans="1:2">
      <c r="A5765" s="7" t="s">
        <v>11784</v>
      </c>
      <c r="B5765" s="7" t="s">
        <v>10</v>
      </c>
    </row>
    <row r="5766" spans="1:2">
      <c r="A5766" s="6" t="s">
        <v>11796</v>
      </c>
      <c r="B5766" s="6" t="s">
        <v>10</v>
      </c>
    </row>
    <row r="5767" spans="1:2">
      <c r="A5767" s="7" t="s">
        <v>11820</v>
      </c>
      <c r="B5767" s="7" t="s">
        <v>10</v>
      </c>
    </row>
    <row r="5768" spans="1:2">
      <c r="A5768" s="6" t="s">
        <v>11822</v>
      </c>
      <c r="B5768" s="6" t="s">
        <v>10</v>
      </c>
    </row>
    <row r="5769" spans="1:2">
      <c r="A5769" s="7" t="s">
        <v>11832</v>
      </c>
      <c r="B5769" s="7" t="s">
        <v>10</v>
      </c>
    </row>
    <row r="5770" spans="1:2">
      <c r="A5770" s="6" t="s">
        <v>11834</v>
      </c>
      <c r="B5770" s="6" t="s">
        <v>10</v>
      </c>
    </row>
    <row r="5771" spans="1:2">
      <c r="A5771" s="7" t="s">
        <v>11836</v>
      </c>
      <c r="B5771" s="7" t="s">
        <v>10</v>
      </c>
    </row>
    <row r="5772" spans="1:2">
      <c r="A5772" s="6" t="s">
        <v>11852</v>
      </c>
      <c r="B5772" s="6" t="s">
        <v>10</v>
      </c>
    </row>
    <row r="5773" spans="1:2">
      <c r="A5773" s="7" t="s">
        <v>11854</v>
      </c>
      <c r="B5773" s="7" t="s">
        <v>10</v>
      </c>
    </row>
    <row r="5774" spans="1:2">
      <c r="A5774" s="6" t="s">
        <v>11856</v>
      </c>
      <c r="B5774" s="6" t="s">
        <v>10</v>
      </c>
    </row>
    <row r="5775" spans="1:2">
      <c r="A5775" s="7" t="s">
        <v>11858</v>
      </c>
      <c r="B5775" s="7" t="s">
        <v>10</v>
      </c>
    </row>
    <row r="5776" spans="1:2">
      <c r="A5776" s="6" t="s">
        <v>11860</v>
      </c>
      <c r="B5776" s="6" t="s">
        <v>10</v>
      </c>
    </row>
    <row r="5777" spans="1:2">
      <c r="A5777" s="7" t="s">
        <v>11862</v>
      </c>
      <c r="B5777" s="7" t="s">
        <v>10</v>
      </c>
    </row>
    <row r="5778" spans="1:2">
      <c r="A5778" s="6" t="s">
        <v>11864</v>
      </c>
      <c r="B5778" s="6" t="s">
        <v>10</v>
      </c>
    </row>
    <row r="5779" spans="1:2">
      <c r="A5779" s="7" t="s">
        <v>11866</v>
      </c>
      <c r="B5779" s="7" t="s">
        <v>10</v>
      </c>
    </row>
    <row r="5780" spans="1:2">
      <c r="A5780" s="6" t="s">
        <v>11868</v>
      </c>
      <c r="B5780" s="6" t="s">
        <v>10</v>
      </c>
    </row>
    <row r="5781" spans="1:2">
      <c r="A5781" s="7" t="s">
        <v>11870</v>
      </c>
      <c r="B5781" s="7" t="s">
        <v>10</v>
      </c>
    </row>
    <row r="5782" spans="1:2">
      <c r="A5782" s="6" t="s">
        <v>11872</v>
      </c>
      <c r="B5782" s="6" t="s">
        <v>10</v>
      </c>
    </row>
    <row r="5783" spans="1:2">
      <c r="A5783" s="7" t="s">
        <v>11874</v>
      </c>
      <c r="B5783" s="7" t="s">
        <v>10</v>
      </c>
    </row>
    <row r="5784" spans="1:2">
      <c r="A5784" s="6" t="s">
        <v>11876</v>
      </c>
      <c r="B5784" s="6" t="s">
        <v>10</v>
      </c>
    </row>
    <row r="5785" spans="1:2">
      <c r="A5785" s="7" t="s">
        <v>11878</v>
      </c>
      <c r="B5785" s="7" t="s">
        <v>10</v>
      </c>
    </row>
    <row r="5786" spans="1:2">
      <c r="A5786" s="6" t="s">
        <v>11880</v>
      </c>
      <c r="B5786" s="6" t="s">
        <v>10</v>
      </c>
    </row>
    <row r="5787" spans="1:2">
      <c r="A5787" s="7" t="s">
        <v>11882</v>
      </c>
      <c r="B5787" s="7" t="s">
        <v>10</v>
      </c>
    </row>
    <row r="5788" spans="1:2">
      <c r="A5788" s="6" t="s">
        <v>11884</v>
      </c>
      <c r="B5788" s="6" t="s">
        <v>10</v>
      </c>
    </row>
    <row r="5789" spans="1:2">
      <c r="A5789" s="7" t="s">
        <v>11886</v>
      </c>
      <c r="B5789" s="7" t="s">
        <v>10</v>
      </c>
    </row>
    <row r="5790" spans="1:2">
      <c r="A5790" s="6" t="s">
        <v>11888</v>
      </c>
      <c r="B5790" s="6" t="s">
        <v>10</v>
      </c>
    </row>
    <row r="5791" spans="1:2">
      <c r="A5791" s="7" t="s">
        <v>11890</v>
      </c>
      <c r="B5791" s="7" t="s">
        <v>10</v>
      </c>
    </row>
    <row r="5792" spans="1:2">
      <c r="A5792" s="6" t="s">
        <v>11892</v>
      </c>
      <c r="B5792" s="6" t="s">
        <v>10</v>
      </c>
    </row>
    <row r="5793" spans="1:2">
      <c r="A5793" s="7" t="s">
        <v>11894</v>
      </c>
      <c r="B5793" s="7" t="s">
        <v>10</v>
      </c>
    </row>
    <row r="5794" spans="1:2">
      <c r="A5794" s="6" t="s">
        <v>11896</v>
      </c>
      <c r="B5794" s="6" t="s">
        <v>10</v>
      </c>
    </row>
    <row r="5795" spans="1:2">
      <c r="A5795" s="7" t="s">
        <v>11898</v>
      </c>
      <c r="B5795" s="7" t="s">
        <v>10</v>
      </c>
    </row>
    <row r="5796" spans="1:2">
      <c r="A5796" s="6" t="s">
        <v>11900</v>
      </c>
      <c r="B5796" s="6" t="s">
        <v>10</v>
      </c>
    </row>
    <row r="5797" spans="1:2">
      <c r="A5797" s="7" t="s">
        <v>11902</v>
      </c>
      <c r="B5797" s="7" t="s">
        <v>10</v>
      </c>
    </row>
    <row r="5798" spans="1:2">
      <c r="A5798" s="6" t="s">
        <v>11904</v>
      </c>
      <c r="B5798" s="6" t="s">
        <v>10</v>
      </c>
    </row>
    <row r="5799" spans="1:2">
      <c r="A5799" s="7" t="s">
        <v>11906</v>
      </c>
      <c r="B5799" s="7" t="s">
        <v>10</v>
      </c>
    </row>
    <row r="5800" spans="1:2">
      <c r="A5800" s="6" t="s">
        <v>11910</v>
      </c>
      <c r="B5800" s="6" t="s">
        <v>10</v>
      </c>
    </row>
    <row r="5801" spans="1:2">
      <c r="A5801" s="7" t="s">
        <v>11912</v>
      </c>
      <c r="B5801" s="7" t="s">
        <v>10</v>
      </c>
    </row>
    <row r="5802" spans="1:2">
      <c r="A5802" s="6" t="s">
        <v>11914</v>
      </c>
      <c r="B5802" s="6" t="s">
        <v>10</v>
      </c>
    </row>
    <row r="5803" spans="1:2">
      <c r="A5803" s="7" t="s">
        <v>11916</v>
      </c>
      <c r="B5803" s="7" t="s">
        <v>10</v>
      </c>
    </row>
    <row r="5804" spans="1:2">
      <c r="A5804" s="6" t="s">
        <v>11918</v>
      </c>
      <c r="B5804" s="6" t="s">
        <v>10</v>
      </c>
    </row>
    <row r="5805" spans="1:2">
      <c r="A5805" s="7" t="s">
        <v>11920</v>
      </c>
      <c r="B5805" s="7" t="s">
        <v>10</v>
      </c>
    </row>
    <row r="5806" spans="1:2">
      <c r="A5806" s="6" t="s">
        <v>11922</v>
      </c>
      <c r="B5806" s="6" t="s">
        <v>10</v>
      </c>
    </row>
    <row r="5807" spans="1:2">
      <c r="A5807" s="7" t="s">
        <v>10919</v>
      </c>
      <c r="B5807" s="7" t="s">
        <v>10</v>
      </c>
    </row>
    <row r="5808" spans="1:2">
      <c r="A5808" s="6" t="s">
        <v>11345</v>
      </c>
      <c r="B5808" s="6" t="s">
        <v>10</v>
      </c>
    </row>
    <row r="5809" spans="1:2">
      <c r="A5809" s="7" t="s">
        <v>11347</v>
      </c>
      <c r="B5809" s="7" t="s">
        <v>10</v>
      </c>
    </row>
    <row r="5810" spans="1:2">
      <c r="A5810" s="6" t="s">
        <v>11428</v>
      </c>
      <c r="B5810" s="6" t="s">
        <v>10</v>
      </c>
    </row>
    <row r="5811" spans="1:2">
      <c r="A5811" s="7" t="s">
        <v>11434</v>
      </c>
      <c r="B5811" s="7" t="s">
        <v>10</v>
      </c>
    </row>
    <row r="5812" spans="1:2">
      <c r="A5812" s="6" t="s">
        <v>11474</v>
      </c>
      <c r="B5812" s="6" t="s">
        <v>10</v>
      </c>
    </row>
    <row r="5813" spans="1:2">
      <c r="A5813" s="7" t="s">
        <v>11731</v>
      </c>
      <c r="B5813" s="7" t="s">
        <v>10</v>
      </c>
    </row>
    <row r="5814" spans="1:2">
      <c r="A5814" s="6" t="s">
        <v>11926</v>
      </c>
      <c r="B5814" s="6" t="s">
        <v>10</v>
      </c>
    </row>
    <row r="5815" spans="1:2">
      <c r="A5815" s="7" t="s">
        <v>11928</v>
      </c>
      <c r="B5815" s="7" t="s">
        <v>10</v>
      </c>
    </row>
    <row r="5816" spans="1:2">
      <c r="A5816" s="6" t="s">
        <v>11930</v>
      </c>
      <c r="B5816" s="6" t="s">
        <v>10</v>
      </c>
    </row>
    <row r="5817" spans="1:2">
      <c r="A5817" s="7" t="s">
        <v>11936</v>
      </c>
      <c r="B5817" s="7" t="s">
        <v>10</v>
      </c>
    </row>
    <row r="5818" spans="1:2">
      <c r="A5818" s="6" t="s">
        <v>11938</v>
      </c>
      <c r="B5818" s="6" t="s">
        <v>10</v>
      </c>
    </row>
    <row r="5819" spans="1:2">
      <c r="A5819" s="7" t="s">
        <v>11940</v>
      </c>
      <c r="B5819" s="7" t="s">
        <v>10</v>
      </c>
    </row>
    <row r="5820" spans="1:2">
      <c r="A5820" s="6" t="s">
        <v>11942</v>
      </c>
      <c r="B5820" s="6" t="s">
        <v>10</v>
      </c>
    </row>
    <row r="5821" spans="1:2">
      <c r="A5821" s="7" t="s">
        <v>11948</v>
      </c>
      <c r="B5821" s="7" t="s">
        <v>10</v>
      </c>
    </row>
    <row r="5822" spans="1:2">
      <c r="A5822" s="6" t="s">
        <v>11950</v>
      </c>
      <c r="B5822" s="6" t="s">
        <v>10</v>
      </c>
    </row>
    <row r="5823" spans="1:2">
      <c r="A5823" s="7" t="s">
        <v>11952</v>
      </c>
      <c r="B5823" s="7" t="s">
        <v>10</v>
      </c>
    </row>
    <row r="5824" spans="1:2">
      <c r="A5824" s="6" t="s">
        <v>11954</v>
      </c>
      <c r="B5824" s="6" t="s">
        <v>10</v>
      </c>
    </row>
    <row r="5825" spans="1:2">
      <c r="A5825" s="7" t="s">
        <v>11956</v>
      </c>
      <c r="B5825" s="7" t="s">
        <v>10</v>
      </c>
    </row>
    <row r="5826" spans="1:2">
      <c r="A5826" s="6" t="s">
        <v>11958</v>
      </c>
      <c r="B5826" s="6" t="s">
        <v>10</v>
      </c>
    </row>
    <row r="5827" spans="1:2">
      <c r="A5827" s="7" t="s">
        <v>11972</v>
      </c>
      <c r="B5827" s="7" t="s">
        <v>10</v>
      </c>
    </row>
    <row r="5828" spans="1:2">
      <c r="A5828" s="6" t="s">
        <v>11974</v>
      </c>
      <c r="B5828" s="6" t="s">
        <v>10</v>
      </c>
    </row>
    <row r="5829" spans="1:2">
      <c r="A5829" s="7" t="s">
        <v>11976</v>
      </c>
      <c r="B5829" s="7" t="s">
        <v>10</v>
      </c>
    </row>
    <row r="5830" spans="1:2">
      <c r="A5830" s="6" t="s">
        <v>11978</v>
      </c>
      <c r="B5830" s="6" t="s">
        <v>10</v>
      </c>
    </row>
    <row r="5831" spans="1:2">
      <c r="A5831" s="7" t="s">
        <v>11980</v>
      </c>
      <c r="B5831" s="7" t="s">
        <v>10</v>
      </c>
    </row>
    <row r="5832" spans="1:2">
      <c r="A5832" s="6" t="s">
        <v>11984</v>
      </c>
      <c r="B5832" s="6" t="s">
        <v>10</v>
      </c>
    </row>
    <row r="5833" spans="1:2">
      <c r="A5833" s="7" t="s">
        <v>11986</v>
      </c>
      <c r="B5833" s="7" t="s">
        <v>10</v>
      </c>
    </row>
    <row r="5834" spans="1:2">
      <c r="A5834" s="6" t="s">
        <v>11988</v>
      </c>
      <c r="B5834" s="6" t="s">
        <v>10</v>
      </c>
    </row>
    <row r="5835" spans="1:2">
      <c r="A5835" s="7" t="s">
        <v>11992</v>
      </c>
      <c r="B5835" s="7" t="s">
        <v>10</v>
      </c>
    </row>
    <row r="5836" spans="1:2">
      <c r="A5836" s="6" t="s">
        <v>11994</v>
      </c>
      <c r="B5836" s="6" t="s">
        <v>10</v>
      </c>
    </row>
    <row r="5837" spans="1:2">
      <c r="A5837" s="7" t="s">
        <v>10644</v>
      </c>
      <c r="B5837" s="7" t="s">
        <v>10</v>
      </c>
    </row>
    <row r="5838" spans="1:2">
      <c r="A5838" s="6" t="s">
        <v>11012</v>
      </c>
      <c r="B5838" s="6" t="s">
        <v>10</v>
      </c>
    </row>
    <row r="5839" spans="1:2">
      <c r="A5839" s="7" t="s">
        <v>11014</v>
      </c>
      <c r="B5839" s="7" t="s">
        <v>10</v>
      </c>
    </row>
    <row r="5840" spans="1:2">
      <c r="A5840" s="6" t="s">
        <v>11018</v>
      </c>
      <c r="B5840" s="6" t="s">
        <v>10</v>
      </c>
    </row>
    <row r="5841" spans="1:2">
      <c r="A5841" s="7" t="s">
        <v>11020</v>
      </c>
      <c r="B5841" s="7" t="s">
        <v>10</v>
      </c>
    </row>
    <row r="5842" spans="1:2">
      <c r="A5842" s="6" t="s">
        <v>11307</v>
      </c>
      <c r="B5842" s="6" t="s">
        <v>10</v>
      </c>
    </row>
    <row r="5843" spans="1:2">
      <c r="A5843" s="7" t="s">
        <v>11648</v>
      </c>
      <c r="B5843" s="7" t="s">
        <v>10</v>
      </c>
    </row>
    <row r="5844" spans="1:2">
      <c r="A5844" s="6" t="s">
        <v>11828</v>
      </c>
      <c r="B5844" s="6" t="s">
        <v>10</v>
      </c>
    </row>
    <row r="5845" spans="1:2">
      <c r="A5845" s="7" t="s">
        <v>11838</v>
      </c>
      <c r="B5845" s="7" t="s">
        <v>10</v>
      </c>
    </row>
    <row r="5846" spans="1:2">
      <c r="A5846" s="6" t="s">
        <v>11908</v>
      </c>
      <c r="B5846" s="6" t="s">
        <v>10</v>
      </c>
    </row>
    <row r="5847" spans="1:2">
      <c r="A5847" s="7" t="s">
        <v>11932</v>
      </c>
      <c r="B5847" s="7" t="s">
        <v>10</v>
      </c>
    </row>
    <row r="5848" spans="1:2">
      <c r="A5848" s="6" t="s">
        <v>11934</v>
      </c>
      <c r="B5848" s="6" t="s">
        <v>10</v>
      </c>
    </row>
    <row r="5849" spans="1:2">
      <c r="A5849" s="7" t="s">
        <v>11960</v>
      </c>
      <c r="B5849" s="7" t="s">
        <v>10</v>
      </c>
    </row>
    <row r="5850" spans="1:2">
      <c r="A5850" s="6" t="s">
        <v>11964</v>
      </c>
      <c r="B5850" s="6" t="s">
        <v>10</v>
      </c>
    </row>
    <row r="5851" spans="1:2">
      <c r="A5851" s="7" t="s">
        <v>11996</v>
      </c>
      <c r="B5851" s="7" t="s">
        <v>10</v>
      </c>
    </row>
    <row r="5852" spans="1:2">
      <c r="A5852" s="6" t="s">
        <v>11998</v>
      </c>
      <c r="B5852" s="6" t="s">
        <v>10</v>
      </c>
    </row>
    <row r="5853" spans="1:2">
      <c r="A5853" s="7" t="s">
        <v>12000</v>
      </c>
      <c r="B5853" s="7" t="s">
        <v>10</v>
      </c>
    </row>
    <row r="5854" spans="1:2">
      <c r="A5854" s="6" t="s">
        <v>12002</v>
      </c>
      <c r="B5854" s="6" t="s">
        <v>10</v>
      </c>
    </row>
    <row r="5855" spans="1:2">
      <c r="A5855" s="7" t="s">
        <v>12004</v>
      </c>
      <c r="B5855" s="7" t="s">
        <v>10</v>
      </c>
    </row>
    <row r="5856" spans="1:2">
      <c r="A5856" s="6" t="s">
        <v>12006</v>
      </c>
      <c r="B5856" s="6" t="s">
        <v>10</v>
      </c>
    </row>
    <row r="5857" spans="1:2">
      <c r="A5857" s="7" t="s">
        <v>12008</v>
      </c>
      <c r="B5857" s="7" t="s">
        <v>10</v>
      </c>
    </row>
    <row r="5858" spans="1:2">
      <c r="A5858" s="6" t="s">
        <v>12010</v>
      </c>
      <c r="B5858" s="6" t="s">
        <v>10</v>
      </c>
    </row>
    <row r="5859" spans="1:2">
      <c r="A5859" s="7" t="s">
        <v>12012</v>
      </c>
      <c r="B5859" s="7" t="s">
        <v>10</v>
      </c>
    </row>
    <row r="5860" spans="1:2">
      <c r="A5860" s="6" t="s">
        <v>12014</v>
      </c>
      <c r="B5860" s="6" t="s">
        <v>10</v>
      </c>
    </row>
    <row r="5861" spans="1:2">
      <c r="A5861" s="7" t="s">
        <v>12016</v>
      </c>
      <c r="B5861" s="7" t="s">
        <v>10</v>
      </c>
    </row>
    <row r="5862" spans="1:2">
      <c r="A5862" s="6" t="s">
        <v>12018</v>
      </c>
      <c r="B5862" s="6" t="s">
        <v>10</v>
      </c>
    </row>
    <row r="5863" spans="1:2">
      <c r="A5863" s="7" t="s">
        <v>12020</v>
      </c>
      <c r="B5863" s="7" t="s">
        <v>10</v>
      </c>
    </row>
    <row r="5864" spans="1:2">
      <c r="A5864" s="6" t="s">
        <v>12022</v>
      </c>
      <c r="B5864" s="6" t="s">
        <v>10</v>
      </c>
    </row>
    <row r="5865" spans="1:2">
      <c r="A5865" s="7" t="s">
        <v>12026</v>
      </c>
      <c r="B5865" s="7" t="s">
        <v>10</v>
      </c>
    </row>
    <row r="5866" spans="1:2">
      <c r="A5866" s="6" t="s">
        <v>12028</v>
      </c>
      <c r="B5866" s="6" t="s">
        <v>10</v>
      </c>
    </row>
    <row r="5867" spans="1:2">
      <c r="A5867" s="7" t="s">
        <v>12030</v>
      </c>
      <c r="B5867" s="7" t="s">
        <v>10</v>
      </c>
    </row>
    <row r="5868" spans="1:2">
      <c r="A5868" s="6" t="s">
        <v>9228</v>
      </c>
      <c r="B5868" s="6" t="s">
        <v>10</v>
      </c>
    </row>
    <row r="5869" spans="1:2">
      <c r="A5869" s="7" t="s">
        <v>12033</v>
      </c>
      <c r="B5869" s="7" t="s">
        <v>10</v>
      </c>
    </row>
    <row r="5870" spans="1:2">
      <c r="A5870" s="6" t="s">
        <v>12035</v>
      </c>
      <c r="B5870" s="6" t="s">
        <v>10</v>
      </c>
    </row>
    <row r="5871" spans="1:2">
      <c r="A5871" s="7" t="s">
        <v>12037</v>
      </c>
      <c r="B5871" s="7" t="s">
        <v>10</v>
      </c>
    </row>
    <row r="5872" spans="1:2">
      <c r="A5872" s="6" t="s">
        <v>12039</v>
      </c>
      <c r="B5872" s="6" t="s">
        <v>10</v>
      </c>
    </row>
    <row r="5873" spans="1:2">
      <c r="A5873" s="7" t="s">
        <v>12041</v>
      </c>
      <c r="B5873" s="7" t="s">
        <v>10</v>
      </c>
    </row>
    <row r="5874" spans="1:2">
      <c r="A5874" s="6" t="s">
        <v>12047</v>
      </c>
      <c r="B5874" s="6" t="s">
        <v>10</v>
      </c>
    </row>
    <row r="5875" spans="1:2">
      <c r="A5875" s="7" t="s">
        <v>12049</v>
      </c>
      <c r="B5875" s="7" t="s">
        <v>10</v>
      </c>
    </row>
    <row r="5876" spans="1:2">
      <c r="A5876" s="6" t="s">
        <v>12054</v>
      </c>
      <c r="B5876" s="6" t="s">
        <v>10</v>
      </c>
    </row>
    <row r="5877" spans="1:2">
      <c r="A5877" s="7" t="s">
        <v>12056</v>
      </c>
      <c r="B5877" s="7" t="s">
        <v>10</v>
      </c>
    </row>
    <row r="5878" spans="1:2">
      <c r="A5878" s="6" t="s">
        <v>12060</v>
      </c>
      <c r="B5878" s="6" t="s">
        <v>10</v>
      </c>
    </row>
    <row r="5879" spans="1:2">
      <c r="A5879" s="7" t="s">
        <v>12062</v>
      </c>
      <c r="B5879" s="7" t="s">
        <v>10</v>
      </c>
    </row>
    <row r="5880" spans="1:2">
      <c r="A5880" s="6" t="s">
        <v>12064</v>
      </c>
      <c r="B5880" s="6" t="s">
        <v>10</v>
      </c>
    </row>
    <row r="5881" spans="1:2">
      <c r="A5881" s="7" t="s">
        <v>12066</v>
      </c>
      <c r="B5881" s="7" t="s">
        <v>10</v>
      </c>
    </row>
    <row r="5882" spans="1:2">
      <c r="A5882" s="6" t="s">
        <v>12068</v>
      </c>
      <c r="B5882" s="6" t="s">
        <v>10</v>
      </c>
    </row>
    <row r="5883" spans="1:2">
      <c r="A5883" s="7" t="s">
        <v>12070</v>
      </c>
      <c r="B5883" s="7" t="s">
        <v>10</v>
      </c>
    </row>
    <row r="5884" spans="1:2">
      <c r="A5884" s="6" t="s">
        <v>12072</v>
      </c>
      <c r="B5884" s="6" t="s">
        <v>10</v>
      </c>
    </row>
    <row r="5885" spans="1:2">
      <c r="A5885" s="7" t="s">
        <v>12074</v>
      </c>
      <c r="B5885" s="7" t="s">
        <v>10</v>
      </c>
    </row>
    <row r="5886" spans="1:2">
      <c r="A5886" s="6" t="s">
        <v>12076</v>
      </c>
      <c r="B5886" s="6" t="s">
        <v>10</v>
      </c>
    </row>
    <row r="5887" spans="1:2">
      <c r="A5887" s="7" t="s">
        <v>12078</v>
      </c>
      <c r="B5887" s="7" t="s">
        <v>10</v>
      </c>
    </row>
    <row r="5888" spans="1:2">
      <c r="A5888" s="6" t="s">
        <v>12080</v>
      </c>
      <c r="B5888" s="6" t="s">
        <v>10</v>
      </c>
    </row>
    <row r="5889" spans="1:2">
      <c r="A5889" s="7" t="s">
        <v>12082</v>
      </c>
      <c r="B5889" s="7" t="s">
        <v>10</v>
      </c>
    </row>
    <row r="5890" spans="1:2">
      <c r="A5890" s="6" t="s">
        <v>5999</v>
      </c>
      <c r="B5890" s="6" t="s">
        <v>10</v>
      </c>
    </row>
    <row r="5891" spans="1:2">
      <c r="A5891" s="7" t="s">
        <v>12085</v>
      </c>
      <c r="B5891" s="7" t="s">
        <v>10</v>
      </c>
    </row>
    <row r="5892" spans="1:2">
      <c r="A5892" s="6" t="s">
        <v>12087</v>
      </c>
      <c r="B5892" s="6" t="s">
        <v>10</v>
      </c>
    </row>
    <row r="5893" spans="1:2">
      <c r="A5893" s="7" t="s">
        <v>12089</v>
      </c>
      <c r="B5893" s="7" t="s">
        <v>10</v>
      </c>
    </row>
    <row r="5894" spans="1:2">
      <c r="A5894" s="6" t="s">
        <v>12091</v>
      </c>
      <c r="B5894" s="6" t="s">
        <v>10</v>
      </c>
    </row>
    <row r="5895" spans="1:2">
      <c r="A5895" s="7" t="s">
        <v>12093</v>
      </c>
      <c r="B5895" s="7" t="s">
        <v>10</v>
      </c>
    </row>
    <row r="5896" spans="1:2">
      <c r="A5896" s="6" t="s">
        <v>12095</v>
      </c>
      <c r="B5896" s="6" t="s">
        <v>10</v>
      </c>
    </row>
    <row r="5897" spans="1:2">
      <c r="A5897" s="7" t="s">
        <v>12097</v>
      </c>
      <c r="B5897" s="7" t="s">
        <v>10</v>
      </c>
    </row>
    <row r="5898" spans="1:2">
      <c r="A5898" s="6" t="s">
        <v>12101</v>
      </c>
      <c r="B5898" s="6" t="s">
        <v>10</v>
      </c>
    </row>
    <row r="5899" spans="1:2">
      <c r="A5899" s="7" t="s">
        <v>12103</v>
      </c>
      <c r="B5899" s="7" t="s">
        <v>10</v>
      </c>
    </row>
    <row r="5900" spans="1:2">
      <c r="A5900" s="6" t="s">
        <v>12105</v>
      </c>
      <c r="B5900" s="6" t="s">
        <v>10</v>
      </c>
    </row>
    <row r="5901" spans="1:2">
      <c r="A5901" s="7" t="s">
        <v>12107</v>
      </c>
      <c r="B5901" s="7" t="s">
        <v>10</v>
      </c>
    </row>
    <row r="5902" spans="1:2">
      <c r="A5902" s="6" t="s">
        <v>12109</v>
      </c>
      <c r="B5902" s="6" t="s">
        <v>10</v>
      </c>
    </row>
    <row r="5903" spans="1:2">
      <c r="A5903" s="7" t="s">
        <v>10915</v>
      </c>
      <c r="B5903" s="7" t="s">
        <v>10</v>
      </c>
    </row>
    <row r="5904" spans="1:2">
      <c r="A5904" s="6" t="s">
        <v>11552</v>
      </c>
      <c r="B5904" s="6" t="s">
        <v>10</v>
      </c>
    </row>
    <row r="5905" spans="1:2">
      <c r="A5905" s="7" t="s">
        <v>11673</v>
      </c>
      <c r="B5905" s="7" t="s">
        <v>10</v>
      </c>
    </row>
    <row r="5906" spans="1:2">
      <c r="A5906" s="6" t="s">
        <v>11968</v>
      </c>
      <c r="B5906" s="6" t="s">
        <v>10</v>
      </c>
    </row>
    <row r="5907" spans="1:2">
      <c r="A5907" s="7" t="s">
        <v>11970</v>
      </c>
      <c r="B5907" s="7" t="s">
        <v>10</v>
      </c>
    </row>
    <row r="5908" spans="1:2">
      <c r="A5908" s="6" t="s">
        <v>12058</v>
      </c>
      <c r="B5908" s="6" t="s">
        <v>10</v>
      </c>
    </row>
    <row r="5909" spans="1:2">
      <c r="A5909" s="7" t="s">
        <v>12099</v>
      </c>
      <c r="B5909" s="7" t="s">
        <v>10</v>
      </c>
    </row>
    <row r="5910" spans="1:2">
      <c r="A5910" s="6" t="s">
        <v>12112</v>
      </c>
      <c r="B5910" s="6" t="s">
        <v>10</v>
      </c>
    </row>
    <row r="5911" spans="1:2">
      <c r="A5911" s="7" t="s">
        <v>12114</v>
      </c>
      <c r="B5911" s="7" t="s">
        <v>10</v>
      </c>
    </row>
    <row r="5912" spans="1:2">
      <c r="A5912" s="6" t="s">
        <v>12116</v>
      </c>
      <c r="B5912" s="6" t="s">
        <v>10</v>
      </c>
    </row>
    <row r="5913" spans="1:2">
      <c r="A5913" s="7" t="s">
        <v>12118</v>
      </c>
      <c r="B5913" s="7" t="s">
        <v>10</v>
      </c>
    </row>
    <row r="5914" spans="1:2">
      <c r="A5914" s="6" t="s">
        <v>12120</v>
      </c>
      <c r="B5914" s="6" t="s">
        <v>10</v>
      </c>
    </row>
    <row r="5915" spans="1:2">
      <c r="A5915" s="7" t="s">
        <v>12122</v>
      </c>
      <c r="B5915" s="7" t="s">
        <v>10</v>
      </c>
    </row>
    <row r="5916" spans="1:2">
      <c r="A5916" s="6" t="s">
        <v>12124</v>
      </c>
      <c r="B5916" s="6" t="s">
        <v>10</v>
      </c>
    </row>
    <row r="5917" spans="1:2">
      <c r="A5917" s="7" t="s">
        <v>12126</v>
      </c>
      <c r="B5917" s="7" t="s">
        <v>10</v>
      </c>
    </row>
    <row r="5918" spans="1:2">
      <c r="A5918" s="6" t="s">
        <v>12128</v>
      </c>
      <c r="B5918" s="6" t="s">
        <v>10</v>
      </c>
    </row>
    <row r="5919" spans="1:2">
      <c r="A5919" s="7" t="s">
        <v>12130</v>
      </c>
      <c r="B5919" s="7" t="s">
        <v>10</v>
      </c>
    </row>
    <row r="5920" spans="1:2">
      <c r="A5920" s="6" t="s">
        <v>12132</v>
      </c>
      <c r="B5920" s="6" t="s">
        <v>10</v>
      </c>
    </row>
    <row r="5921" spans="1:2">
      <c r="A5921" s="7" t="s">
        <v>12134</v>
      </c>
      <c r="B5921" s="7" t="s">
        <v>10</v>
      </c>
    </row>
    <row r="5922" spans="1:2">
      <c r="A5922" s="6" t="s">
        <v>12136</v>
      </c>
      <c r="B5922" s="6" t="s">
        <v>10</v>
      </c>
    </row>
    <row r="5923" spans="1:2">
      <c r="A5923" s="7" t="s">
        <v>12138</v>
      </c>
      <c r="B5923" s="7" t="s">
        <v>10</v>
      </c>
    </row>
    <row r="5924" spans="1:2">
      <c r="A5924" s="6" t="s">
        <v>12140</v>
      </c>
      <c r="B5924" s="6" t="s">
        <v>10</v>
      </c>
    </row>
    <row r="5925" spans="1:2">
      <c r="A5925" s="7" t="s">
        <v>12142</v>
      </c>
      <c r="B5925" s="7" t="s">
        <v>10</v>
      </c>
    </row>
    <row r="5926" spans="1:2">
      <c r="A5926" s="6" t="s">
        <v>12144</v>
      </c>
      <c r="B5926" s="6" t="s">
        <v>10</v>
      </c>
    </row>
    <row r="5927" spans="1:2">
      <c r="A5927" s="7" t="s">
        <v>12146</v>
      </c>
      <c r="B5927" s="7" t="s">
        <v>10</v>
      </c>
    </row>
    <row r="5928" spans="1:2">
      <c r="A5928" s="6" t="s">
        <v>12148</v>
      </c>
      <c r="B5928" s="6" t="s">
        <v>10</v>
      </c>
    </row>
    <row r="5929" spans="1:2">
      <c r="A5929" s="7" t="s">
        <v>12150</v>
      </c>
      <c r="B5929" s="7" t="s">
        <v>10</v>
      </c>
    </row>
    <row r="5930" spans="1:2">
      <c r="A5930" s="6" t="s">
        <v>12152</v>
      </c>
      <c r="B5930" s="6" t="s">
        <v>10</v>
      </c>
    </row>
    <row r="5931" spans="1:2">
      <c r="A5931" s="7" t="s">
        <v>12154</v>
      </c>
      <c r="B5931" s="7" t="s">
        <v>10</v>
      </c>
    </row>
    <row r="5932" spans="1:2">
      <c r="A5932" s="6" t="s">
        <v>12156</v>
      </c>
      <c r="B5932" s="6" t="s">
        <v>10</v>
      </c>
    </row>
    <row r="5933" spans="1:2">
      <c r="A5933" s="7" t="s">
        <v>12158</v>
      </c>
      <c r="B5933" s="7" t="s">
        <v>10</v>
      </c>
    </row>
    <row r="5934" spans="1:2">
      <c r="A5934" s="6" t="s">
        <v>12160</v>
      </c>
      <c r="B5934" s="6" t="s">
        <v>10</v>
      </c>
    </row>
    <row r="5935" spans="1:2">
      <c r="A5935" s="7" t="s">
        <v>12164</v>
      </c>
      <c r="B5935" s="7" t="s">
        <v>10</v>
      </c>
    </row>
    <row r="5936" spans="1:2">
      <c r="A5936" s="6" t="s">
        <v>12166</v>
      </c>
      <c r="B5936" s="6" t="s">
        <v>10</v>
      </c>
    </row>
    <row r="5937" spans="1:2">
      <c r="A5937" s="7" t="s">
        <v>12168</v>
      </c>
      <c r="B5937" s="7" t="s">
        <v>10</v>
      </c>
    </row>
    <row r="5938" spans="1:2">
      <c r="A5938" s="6" t="s">
        <v>12170</v>
      </c>
      <c r="B5938" s="6" t="s">
        <v>10</v>
      </c>
    </row>
    <row r="5939" spans="1:2">
      <c r="A5939" s="7" t="s">
        <v>12172</v>
      </c>
      <c r="B5939" s="7" t="s">
        <v>10</v>
      </c>
    </row>
    <row r="5940" spans="1:2">
      <c r="A5940" s="6" t="s">
        <v>12174</v>
      </c>
      <c r="B5940" s="6" t="s">
        <v>10</v>
      </c>
    </row>
    <row r="5941" spans="1:2">
      <c r="A5941" s="7" t="s">
        <v>12176</v>
      </c>
      <c r="B5941" s="7" t="s">
        <v>10</v>
      </c>
    </row>
    <row r="5942" spans="1:2">
      <c r="A5942" s="6" t="s">
        <v>12178</v>
      </c>
      <c r="B5942" s="6" t="s">
        <v>10</v>
      </c>
    </row>
    <row r="5943" spans="1:2">
      <c r="A5943" s="7" t="s">
        <v>12180</v>
      </c>
      <c r="B5943" s="7" t="s">
        <v>10</v>
      </c>
    </row>
    <row r="5944" spans="1:2">
      <c r="A5944" s="6" t="s">
        <v>12182</v>
      </c>
      <c r="B5944" s="6" t="s">
        <v>10</v>
      </c>
    </row>
    <row r="5945" spans="1:2">
      <c r="A5945" s="7" t="s">
        <v>12184</v>
      </c>
      <c r="B5945" s="7" t="s">
        <v>10</v>
      </c>
    </row>
    <row r="5946" spans="1:2">
      <c r="A5946" s="6" t="s">
        <v>12186</v>
      </c>
      <c r="B5946" s="6" t="s">
        <v>10</v>
      </c>
    </row>
    <row r="5947" spans="1:2">
      <c r="A5947" s="7" t="s">
        <v>12188</v>
      </c>
      <c r="B5947" s="7" t="s">
        <v>10</v>
      </c>
    </row>
    <row r="5948" spans="1:2">
      <c r="A5948" s="6" t="s">
        <v>12190</v>
      </c>
      <c r="B5948" s="6" t="s">
        <v>10</v>
      </c>
    </row>
    <row r="5949" spans="1:2">
      <c r="A5949" s="7" t="s">
        <v>12192</v>
      </c>
      <c r="B5949" s="7" t="s">
        <v>10</v>
      </c>
    </row>
    <row r="5950" spans="1:2">
      <c r="A5950" s="6" t="s">
        <v>12197</v>
      </c>
      <c r="B5950" s="6" t="s">
        <v>10</v>
      </c>
    </row>
    <row r="5951" spans="1:2">
      <c r="A5951" s="7" t="s">
        <v>12199</v>
      </c>
      <c r="B5951" s="7" t="s">
        <v>10</v>
      </c>
    </row>
    <row r="5952" spans="1:2">
      <c r="A5952" s="6" t="s">
        <v>12201</v>
      </c>
      <c r="B5952" s="6" t="s">
        <v>10</v>
      </c>
    </row>
    <row r="5953" spans="1:2">
      <c r="A5953" s="7" t="s">
        <v>12203</v>
      </c>
      <c r="B5953" s="7" t="s">
        <v>10</v>
      </c>
    </row>
    <row r="5954" spans="1:2">
      <c r="A5954" s="6" t="s">
        <v>12205</v>
      </c>
      <c r="B5954" s="6" t="s">
        <v>10</v>
      </c>
    </row>
    <row r="5955" spans="1:2">
      <c r="A5955" s="7" t="s">
        <v>12207</v>
      </c>
      <c r="B5955" s="7" t="s">
        <v>10</v>
      </c>
    </row>
    <row r="5956" spans="1:2">
      <c r="A5956" s="6" t="s">
        <v>12209</v>
      </c>
      <c r="B5956" s="6" t="s">
        <v>10</v>
      </c>
    </row>
    <row r="5957" spans="1:2">
      <c r="A5957" s="7" t="s">
        <v>7961</v>
      </c>
      <c r="B5957" s="7" t="s">
        <v>10</v>
      </c>
    </row>
    <row r="5958" spans="1:2">
      <c r="A5958" s="6" t="s">
        <v>12212</v>
      </c>
      <c r="B5958" s="6" t="s">
        <v>10</v>
      </c>
    </row>
    <row r="5959" spans="1:2">
      <c r="A5959" s="7" t="s">
        <v>12214</v>
      </c>
      <c r="B5959" s="7" t="s">
        <v>10</v>
      </c>
    </row>
    <row r="5960" spans="1:2">
      <c r="A5960" s="6" t="s">
        <v>12216</v>
      </c>
      <c r="B5960" s="6" t="s">
        <v>10</v>
      </c>
    </row>
    <row r="5961" spans="1:2">
      <c r="A5961" s="7" t="s">
        <v>12218</v>
      </c>
      <c r="B5961" s="7" t="s">
        <v>10</v>
      </c>
    </row>
    <row r="5962" spans="1:2">
      <c r="A5962" s="6" t="s">
        <v>12220</v>
      </c>
      <c r="B5962" s="6" t="s">
        <v>10</v>
      </c>
    </row>
    <row r="5963" spans="1:2">
      <c r="A5963" s="7" t="s">
        <v>12223</v>
      </c>
      <c r="B5963" s="7" t="s">
        <v>10</v>
      </c>
    </row>
    <row r="5964" spans="1:2">
      <c r="A5964" s="6" t="s">
        <v>12225</v>
      </c>
      <c r="B5964" s="6" t="s">
        <v>10</v>
      </c>
    </row>
    <row r="5965" spans="1:2">
      <c r="A5965" s="7" t="s">
        <v>12227</v>
      </c>
      <c r="B5965" s="7" t="s">
        <v>10</v>
      </c>
    </row>
    <row r="5966" spans="1:2">
      <c r="A5966" s="6" t="s">
        <v>12229</v>
      </c>
      <c r="B5966" s="6" t="s">
        <v>10</v>
      </c>
    </row>
    <row r="5967" spans="1:2">
      <c r="A5967" s="7" t="s">
        <v>12231</v>
      </c>
      <c r="B5967" s="7" t="s">
        <v>10</v>
      </c>
    </row>
    <row r="5968" spans="1:2">
      <c r="A5968" s="6" t="s">
        <v>12233</v>
      </c>
      <c r="B5968" s="6" t="s">
        <v>10</v>
      </c>
    </row>
    <row r="5969" spans="1:2">
      <c r="A5969" s="7" t="s">
        <v>12235</v>
      </c>
      <c r="B5969" s="7" t="s">
        <v>10</v>
      </c>
    </row>
    <row r="5970" spans="1:2">
      <c r="A5970" s="6" t="s">
        <v>7674</v>
      </c>
      <c r="B5970" s="6" t="s">
        <v>10</v>
      </c>
    </row>
    <row r="5971" spans="1:2">
      <c r="A5971" s="7" t="s">
        <v>12244</v>
      </c>
      <c r="B5971" s="7" t="s">
        <v>10</v>
      </c>
    </row>
    <row r="5972" spans="1:2">
      <c r="A5972" s="6" t="s">
        <v>10999</v>
      </c>
      <c r="B5972" s="6" t="s">
        <v>10</v>
      </c>
    </row>
    <row r="5973" spans="1:2">
      <c r="A5973" s="7" t="s">
        <v>11450</v>
      </c>
      <c r="B5973" s="7" t="s">
        <v>10</v>
      </c>
    </row>
    <row r="5974" spans="1:2">
      <c r="A5974" s="6" t="s">
        <v>11962</v>
      </c>
      <c r="B5974" s="6" t="s">
        <v>10</v>
      </c>
    </row>
    <row r="5975" spans="1:2">
      <c r="A5975" s="7" t="s">
        <v>12252</v>
      </c>
      <c r="B5975" s="7" t="s">
        <v>10</v>
      </c>
    </row>
    <row r="5976" spans="1:2">
      <c r="A5976" s="6" t="s">
        <v>12254</v>
      </c>
      <c r="B5976" s="6" t="s">
        <v>10</v>
      </c>
    </row>
    <row r="5977" spans="1:2">
      <c r="A5977" s="7" t="s">
        <v>12256</v>
      </c>
      <c r="B5977" s="7" t="s">
        <v>10</v>
      </c>
    </row>
    <row r="5978" spans="1:2">
      <c r="A5978" s="6" t="s">
        <v>12258</v>
      </c>
      <c r="B5978" s="6" t="s">
        <v>10</v>
      </c>
    </row>
    <row r="5979" spans="1:2">
      <c r="A5979" s="7" t="s">
        <v>12260</v>
      </c>
      <c r="B5979" s="7" t="s">
        <v>10</v>
      </c>
    </row>
    <row r="5980" spans="1:2">
      <c r="A5980" s="6" t="s">
        <v>12262</v>
      </c>
      <c r="B5980" s="6" t="s">
        <v>10</v>
      </c>
    </row>
    <row r="5981" spans="1:2">
      <c r="A5981" s="7" t="s">
        <v>12264</v>
      </c>
      <c r="B5981" s="7" t="s">
        <v>10</v>
      </c>
    </row>
    <row r="5982" spans="1:2">
      <c r="A5982" s="6" t="s">
        <v>12266</v>
      </c>
      <c r="B5982" s="6" t="s">
        <v>10</v>
      </c>
    </row>
    <row r="5983" spans="1:2">
      <c r="A5983" s="7" t="s">
        <v>12270</v>
      </c>
      <c r="B5983" s="7" t="s">
        <v>10</v>
      </c>
    </row>
    <row r="5984" spans="1:2">
      <c r="A5984" s="6" t="s">
        <v>12272</v>
      </c>
      <c r="B5984" s="6" t="s">
        <v>10</v>
      </c>
    </row>
    <row r="5985" spans="1:2">
      <c r="A5985" s="7" t="s">
        <v>12274</v>
      </c>
      <c r="B5985" s="7" t="s">
        <v>10</v>
      </c>
    </row>
    <row r="5986" spans="1:2">
      <c r="A5986" s="6" t="s">
        <v>12280</v>
      </c>
      <c r="B5986" s="6" t="s">
        <v>10</v>
      </c>
    </row>
    <row r="5987" spans="1:2">
      <c r="A5987" s="7" t="s">
        <v>12282</v>
      </c>
      <c r="B5987" s="7" t="s">
        <v>10</v>
      </c>
    </row>
    <row r="5988" spans="1:2">
      <c r="A5988" s="6" t="s">
        <v>12284</v>
      </c>
      <c r="B5988" s="6" t="s">
        <v>10</v>
      </c>
    </row>
    <row r="5989" spans="1:2">
      <c r="A5989" s="7" t="s">
        <v>12286</v>
      </c>
      <c r="B5989" s="7" t="s">
        <v>10</v>
      </c>
    </row>
    <row r="5990" spans="1:2">
      <c r="A5990" s="6" t="s">
        <v>12288</v>
      </c>
      <c r="B5990" s="6" t="s">
        <v>10</v>
      </c>
    </row>
    <row r="5991" spans="1:2">
      <c r="A5991" s="7" t="s">
        <v>12290</v>
      </c>
      <c r="B5991" s="7" t="s">
        <v>10</v>
      </c>
    </row>
    <row r="5992" spans="1:2">
      <c r="A5992" s="6" t="s">
        <v>12292</v>
      </c>
      <c r="B5992" s="6" t="s">
        <v>10</v>
      </c>
    </row>
    <row r="5993" spans="1:2">
      <c r="A5993" s="7" t="s">
        <v>12294</v>
      </c>
      <c r="B5993" s="7" t="s">
        <v>10</v>
      </c>
    </row>
    <row r="5994" spans="1:2">
      <c r="A5994" s="6" t="s">
        <v>12298</v>
      </c>
      <c r="B5994" s="6" t="s">
        <v>10</v>
      </c>
    </row>
    <row r="5995" spans="1:2">
      <c r="A5995" s="7" t="s">
        <v>12300</v>
      </c>
      <c r="B5995" s="7" t="s">
        <v>10</v>
      </c>
    </row>
    <row r="5996" spans="1:2">
      <c r="A5996" s="6" t="s">
        <v>12302</v>
      </c>
      <c r="B5996" s="6" t="s">
        <v>10</v>
      </c>
    </row>
    <row r="5997" spans="1:2">
      <c r="A5997" s="7" t="s">
        <v>12304</v>
      </c>
      <c r="B5997" s="7" t="s">
        <v>10</v>
      </c>
    </row>
    <row r="5998" spans="1:2">
      <c r="A5998" s="6" t="s">
        <v>9919</v>
      </c>
      <c r="B5998" s="6" t="s">
        <v>10</v>
      </c>
    </row>
    <row r="5999" spans="1:2">
      <c r="A5999" s="7" t="s">
        <v>11002</v>
      </c>
      <c r="B5999" s="7" t="s">
        <v>10</v>
      </c>
    </row>
    <row r="6000" spans="1:2">
      <c r="A6000" s="6" t="s">
        <v>11104</v>
      </c>
      <c r="B6000" s="6" t="s">
        <v>10</v>
      </c>
    </row>
    <row r="6001" spans="1:2">
      <c r="A6001" s="7" t="s">
        <v>11106</v>
      </c>
      <c r="B6001" s="7" t="s">
        <v>10</v>
      </c>
    </row>
    <row r="6002" spans="1:2">
      <c r="A6002" s="6" t="s">
        <v>7344</v>
      </c>
      <c r="B6002" s="6" t="s">
        <v>10</v>
      </c>
    </row>
    <row r="6003" spans="1:2">
      <c r="A6003" s="7" t="s">
        <v>11675</v>
      </c>
      <c r="B6003" s="7" t="s">
        <v>10</v>
      </c>
    </row>
    <row r="6004" spans="1:2">
      <c r="A6004" s="6" t="s">
        <v>11924</v>
      </c>
      <c r="B6004" s="6" t="s">
        <v>10</v>
      </c>
    </row>
    <row r="6005" spans="1:2">
      <c r="A6005" s="7" t="s">
        <v>11982</v>
      </c>
      <c r="B6005" s="7" t="s">
        <v>10</v>
      </c>
    </row>
    <row r="6006" spans="1:2">
      <c r="A6006" s="6" t="s">
        <v>11990</v>
      </c>
      <c r="B6006" s="6" t="s">
        <v>10</v>
      </c>
    </row>
    <row r="6007" spans="1:2">
      <c r="A6007" s="7" t="s">
        <v>12162</v>
      </c>
      <c r="B6007" s="7" t="s">
        <v>10</v>
      </c>
    </row>
    <row r="6008" spans="1:2">
      <c r="A6008" s="6" t="s">
        <v>12276</v>
      </c>
      <c r="B6008" s="6" t="s">
        <v>10</v>
      </c>
    </row>
    <row r="6009" spans="1:2">
      <c r="A6009" s="7" t="s">
        <v>12278</v>
      </c>
      <c r="B6009" s="7" t="s">
        <v>10</v>
      </c>
    </row>
    <row r="6010" spans="1:2">
      <c r="A6010" s="6" t="s">
        <v>12306</v>
      </c>
      <c r="B6010" s="6" t="s">
        <v>10</v>
      </c>
    </row>
    <row r="6011" spans="1:2">
      <c r="A6011" s="7" t="s">
        <v>12310</v>
      </c>
      <c r="B6011" s="7" t="s">
        <v>10</v>
      </c>
    </row>
    <row r="6012" spans="1:2">
      <c r="A6012" s="6" t="s">
        <v>12312</v>
      </c>
      <c r="B6012" s="6" t="s">
        <v>10</v>
      </c>
    </row>
    <row r="6013" spans="1:2">
      <c r="A6013" s="7" t="s">
        <v>12314</v>
      </c>
      <c r="B6013" s="7" t="s">
        <v>10</v>
      </c>
    </row>
    <row r="6014" spans="1:2">
      <c r="A6014" s="6" t="s">
        <v>12316</v>
      </c>
      <c r="B6014" s="6" t="s">
        <v>10</v>
      </c>
    </row>
    <row r="6015" spans="1:2">
      <c r="A6015" s="7" t="s">
        <v>12318</v>
      </c>
      <c r="B6015" s="7" t="s">
        <v>10</v>
      </c>
    </row>
    <row r="6016" spans="1:2">
      <c r="A6016" s="6" t="s">
        <v>12320</v>
      </c>
      <c r="B6016" s="6" t="s">
        <v>10</v>
      </c>
    </row>
    <row r="6017" spans="1:2">
      <c r="A6017" s="7" t="s">
        <v>12322</v>
      </c>
      <c r="B6017" s="7" t="s">
        <v>10</v>
      </c>
    </row>
    <row r="6018" spans="1:2">
      <c r="A6018" s="6" t="s">
        <v>12324</v>
      </c>
      <c r="B6018" s="6" t="s">
        <v>10</v>
      </c>
    </row>
    <row r="6019" spans="1:2">
      <c r="A6019" s="7" t="s">
        <v>12326</v>
      </c>
      <c r="B6019" s="7" t="s">
        <v>10</v>
      </c>
    </row>
    <row r="6020" spans="1:2">
      <c r="A6020" s="6" t="s">
        <v>12328</v>
      </c>
      <c r="B6020" s="6" t="s">
        <v>10</v>
      </c>
    </row>
    <row r="6021" spans="1:2">
      <c r="A6021" s="7" t="s">
        <v>12330</v>
      </c>
      <c r="B6021" s="7" t="s">
        <v>10</v>
      </c>
    </row>
    <row r="6022" spans="1:2">
      <c r="A6022" s="6" t="s">
        <v>12332</v>
      </c>
      <c r="B6022" s="6" t="s">
        <v>10</v>
      </c>
    </row>
    <row r="6023" spans="1:2">
      <c r="A6023" s="7" t="s">
        <v>12334</v>
      </c>
      <c r="B6023" s="7" t="s">
        <v>10</v>
      </c>
    </row>
    <row r="6024" spans="1:2">
      <c r="A6024" s="6" t="s">
        <v>12337</v>
      </c>
      <c r="B6024" s="6" t="s">
        <v>10</v>
      </c>
    </row>
    <row r="6025" spans="1:2">
      <c r="A6025" s="7" t="s">
        <v>12339</v>
      </c>
      <c r="B6025" s="7" t="s">
        <v>10</v>
      </c>
    </row>
    <row r="6026" spans="1:2">
      <c r="A6026" s="6" t="s">
        <v>12341</v>
      </c>
      <c r="B6026" s="6" t="s">
        <v>10</v>
      </c>
    </row>
    <row r="6027" spans="1:2">
      <c r="A6027" s="7" t="s">
        <v>12343</v>
      </c>
      <c r="B6027" s="7" t="s">
        <v>10</v>
      </c>
    </row>
    <row r="6028" spans="1:2">
      <c r="A6028" s="6" t="s">
        <v>12345</v>
      </c>
      <c r="B6028" s="6" t="s">
        <v>10</v>
      </c>
    </row>
    <row r="6029" spans="1:2">
      <c r="A6029" s="7" t="s">
        <v>12347</v>
      </c>
      <c r="B6029" s="7" t="s">
        <v>10</v>
      </c>
    </row>
    <row r="6030" spans="1:2">
      <c r="A6030" s="6" t="s">
        <v>12349</v>
      </c>
      <c r="B6030" s="6" t="s">
        <v>10</v>
      </c>
    </row>
    <row r="6031" spans="1:2">
      <c r="A6031" s="7" t="s">
        <v>12351</v>
      </c>
      <c r="B6031" s="7" t="s">
        <v>10</v>
      </c>
    </row>
    <row r="6032" spans="1:2">
      <c r="A6032" s="6" t="s">
        <v>12353</v>
      </c>
      <c r="B6032" s="6" t="s">
        <v>10</v>
      </c>
    </row>
    <row r="6033" spans="1:2">
      <c r="A6033" s="7" t="s">
        <v>12355</v>
      </c>
      <c r="B6033" s="7" t="s">
        <v>10</v>
      </c>
    </row>
    <row r="6034" spans="1:2">
      <c r="A6034" s="6" t="s">
        <v>12357</v>
      </c>
      <c r="B6034" s="6" t="s">
        <v>10</v>
      </c>
    </row>
    <row r="6035" spans="1:2">
      <c r="A6035" s="7" t="s">
        <v>12359</v>
      </c>
      <c r="B6035" s="7" t="s">
        <v>10</v>
      </c>
    </row>
    <row r="6036" spans="1:2">
      <c r="A6036" s="6" t="s">
        <v>12361</v>
      </c>
      <c r="B6036" s="6" t="s">
        <v>10</v>
      </c>
    </row>
    <row r="6037" spans="1:2">
      <c r="A6037" s="7" t="s">
        <v>12363</v>
      </c>
      <c r="B6037" s="7" t="s">
        <v>10</v>
      </c>
    </row>
    <row r="6038" spans="1:2">
      <c r="A6038" s="6" t="s">
        <v>12365</v>
      </c>
      <c r="B6038" s="6" t="s">
        <v>10</v>
      </c>
    </row>
    <row r="6039" spans="1:2">
      <c r="A6039" s="7" t="s">
        <v>12367</v>
      </c>
      <c r="B6039" s="7" t="s">
        <v>10</v>
      </c>
    </row>
    <row r="6040" spans="1:2">
      <c r="A6040" s="6" t="s">
        <v>12369</v>
      </c>
      <c r="B6040" s="6" t="s">
        <v>10</v>
      </c>
    </row>
    <row r="6041" spans="1:2">
      <c r="A6041" s="7" t="s">
        <v>12371</v>
      </c>
      <c r="B6041" s="7" t="s">
        <v>10</v>
      </c>
    </row>
    <row r="6042" spans="1:2">
      <c r="A6042" s="6" t="s">
        <v>12373</v>
      </c>
      <c r="B6042" s="6" t="s">
        <v>10</v>
      </c>
    </row>
    <row r="6043" spans="1:2">
      <c r="A6043" s="7" t="s">
        <v>12375</v>
      </c>
      <c r="B6043" s="7" t="s">
        <v>10</v>
      </c>
    </row>
    <row r="6044" spans="1:2">
      <c r="A6044" s="6" t="s">
        <v>12377</v>
      </c>
      <c r="B6044" s="6" t="s">
        <v>10</v>
      </c>
    </row>
    <row r="6045" spans="1:2">
      <c r="A6045" s="7" t="s">
        <v>12379</v>
      </c>
      <c r="B6045" s="7" t="s">
        <v>10</v>
      </c>
    </row>
    <row r="6046" spans="1:2">
      <c r="A6046" s="6" t="s">
        <v>12381</v>
      </c>
      <c r="B6046" s="6" t="s">
        <v>10</v>
      </c>
    </row>
    <row r="6047" spans="1:2">
      <c r="A6047" s="7" t="s">
        <v>12383</v>
      </c>
      <c r="B6047" s="7" t="s">
        <v>10</v>
      </c>
    </row>
    <row r="6048" spans="1:2">
      <c r="A6048" s="6" t="s">
        <v>12385</v>
      </c>
      <c r="B6048" s="6" t="s">
        <v>10</v>
      </c>
    </row>
    <row r="6049" spans="1:2">
      <c r="A6049" s="7" t="s">
        <v>12388</v>
      </c>
      <c r="B6049" s="7" t="s">
        <v>10</v>
      </c>
    </row>
    <row r="6050" spans="1:2">
      <c r="A6050" s="6" t="s">
        <v>12390</v>
      </c>
      <c r="B6050" s="6" t="s">
        <v>10</v>
      </c>
    </row>
    <row r="6051" spans="1:2">
      <c r="A6051" s="7" t="s">
        <v>12392</v>
      </c>
      <c r="B6051" s="7" t="s">
        <v>10</v>
      </c>
    </row>
    <row r="6052" spans="1:2">
      <c r="A6052" s="6" t="s">
        <v>12394</v>
      </c>
      <c r="B6052" s="6" t="s">
        <v>10</v>
      </c>
    </row>
    <row r="6053" spans="1:2">
      <c r="A6053" s="7" t="s">
        <v>12396</v>
      </c>
      <c r="B6053" s="7" t="s">
        <v>10</v>
      </c>
    </row>
    <row r="6054" spans="1:2">
      <c r="A6054" s="6" t="s">
        <v>12398</v>
      </c>
      <c r="B6054" s="6" t="s">
        <v>10</v>
      </c>
    </row>
    <row r="6055" spans="1:2">
      <c r="A6055" s="7" t="s">
        <v>12400</v>
      </c>
      <c r="B6055" s="7" t="s">
        <v>10</v>
      </c>
    </row>
    <row r="6056" spans="1:2">
      <c r="A6056" s="6" t="s">
        <v>12402</v>
      </c>
      <c r="B6056" s="6" t="s">
        <v>10</v>
      </c>
    </row>
    <row r="6057" spans="1:2">
      <c r="A6057" s="7" t="s">
        <v>12404</v>
      </c>
      <c r="B6057" s="7" t="s">
        <v>10</v>
      </c>
    </row>
    <row r="6058" spans="1:2">
      <c r="A6058" s="6" t="s">
        <v>12406</v>
      </c>
      <c r="B6058" s="6" t="s">
        <v>10</v>
      </c>
    </row>
    <row r="6059" spans="1:2">
      <c r="A6059" s="7" t="s">
        <v>12408</v>
      </c>
      <c r="B6059" s="7" t="s">
        <v>10</v>
      </c>
    </row>
    <row r="6060" spans="1:2">
      <c r="A6060" s="6" t="s">
        <v>12410</v>
      </c>
      <c r="B6060" s="6" t="s">
        <v>10</v>
      </c>
    </row>
    <row r="6061" spans="1:2">
      <c r="A6061" s="7" t="s">
        <v>12412</v>
      </c>
      <c r="B6061" s="7" t="s">
        <v>10</v>
      </c>
    </row>
    <row r="6062" spans="1:2">
      <c r="A6062" s="6" t="s">
        <v>12414</v>
      </c>
      <c r="B6062" s="6" t="s">
        <v>10</v>
      </c>
    </row>
    <row r="6063" spans="1:2">
      <c r="A6063" s="7" t="s">
        <v>12416</v>
      </c>
      <c r="B6063" s="7" t="s">
        <v>10</v>
      </c>
    </row>
    <row r="6064" spans="1:2">
      <c r="A6064" s="6" t="s">
        <v>12418</v>
      </c>
      <c r="B6064" s="6" t="s">
        <v>10</v>
      </c>
    </row>
    <row r="6065" spans="1:2">
      <c r="A6065" s="7" t="s">
        <v>12420</v>
      </c>
      <c r="B6065" s="7" t="s">
        <v>10</v>
      </c>
    </row>
    <row r="6066" spans="1:2">
      <c r="A6066" s="6" t="s">
        <v>12422</v>
      </c>
      <c r="B6066" s="6" t="s">
        <v>10</v>
      </c>
    </row>
    <row r="6067" spans="1:2">
      <c r="A6067" s="7" t="s">
        <v>12424</v>
      </c>
      <c r="B6067" s="7" t="s">
        <v>10</v>
      </c>
    </row>
    <row r="6068" spans="1:2">
      <c r="A6068" s="6" t="s">
        <v>12426</v>
      </c>
      <c r="B6068" s="6" t="s">
        <v>10</v>
      </c>
    </row>
    <row r="6069" spans="1:2">
      <c r="A6069" s="7" t="s">
        <v>12430</v>
      </c>
      <c r="B6069" s="7" t="s">
        <v>10</v>
      </c>
    </row>
    <row r="6070" spans="1:2">
      <c r="A6070" s="6" t="s">
        <v>12432</v>
      </c>
      <c r="B6070" s="6" t="s">
        <v>10</v>
      </c>
    </row>
    <row r="6071" spans="1:2">
      <c r="A6071" s="7" t="s">
        <v>12434</v>
      </c>
      <c r="B6071" s="7" t="s">
        <v>10</v>
      </c>
    </row>
    <row r="6072" spans="1:2">
      <c r="A6072" s="6" t="s">
        <v>12436</v>
      </c>
      <c r="B6072" s="6" t="s">
        <v>10</v>
      </c>
    </row>
    <row r="6073" spans="1:2">
      <c r="A6073" s="7" t="s">
        <v>12438</v>
      </c>
      <c r="B6073" s="7" t="s">
        <v>10</v>
      </c>
    </row>
    <row r="6074" spans="1:2">
      <c r="A6074" s="6" t="s">
        <v>12440</v>
      </c>
      <c r="B6074" s="6" t="s">
        <v>10</v>
      </c>
    </row>
    <row r="6075" spans="1:2">
      <c r="A6075" s="7" t="s">
        <v>12442</v>
      </c>
      <c r="B6075" s="7" t="s">
        <v>10</v>
      </c>
    </row>
    <row r="6076" spans="1:2">
      <c r="A6076" s="6" t="s">
        <v>12444</v>
      </c>
      <c r="B6076" s="6" t="s">
        <v>10</v>
      </c>
    </row>
    <row r="6077" spans="1:2">
      <c r="A6077" s="7" t="s">
        <v>12450</v>
      </c>
      <c r="B6077" s="7" t="s">
        <v>10</v>
      </c>
    </row>
    <row r="6078" spans="1:2">
      <c r="A6078" s="6" t="s">
        <v>12452</v>
      </c>
      <c r="B6078" s="6" t="s">
        <v>10</v>
      </c>
    </row>
    <row r="6079" spans="1:2">
      <c r="A6079" s="7" t="s">
        <v>12454</v>
      </c>
      <c r="B6079" s="7" t="s">
        <v>10</v>
      </c>
    </row>
    <row r="6080" spans="1:2">
      <c r="A6080" s="6" t="s">
        <v>12456</v>
      </c>
      <c r="B6080" s="6" t="s">
        <v>10</v>
      </c>
    </row>
    <row r="6081" spans="1:2">
      <c r="A6081" s="7" t="s">
        <v>12458</v>
      </c>
      <c r="B6081" s="7" t="s">
        <v>10</v>
      </c>
    </row>
    <row r="6082" spans="1:2">
      <c r="A6082" s="6" t="s">
        <v>12460</v>
      </c>
      <c r="B6082" s="6" t="s">
        <v>10</v>
      </c>
    </row>
    <row r="6083" spans="1:2">
      <c r="A6083" s="7" t="s">
        <v>12462</v>
      </c>
      <c r="B6083" s="7" t="s">
        <v>10</v>
      </c>
    </row>
    <row r="6084" spans="1:2">
      <c r="A6084" s="6" t="s">
        <v>12464</v>
      </c>
      <c r="B6084" s="6" t="s">
        <v>10</v>
      </c>
    </row>
    <row r="6085" spans="1:2">
      <c r="A6085" s="7" t="s">
        <v>12466</v>
      </c>
      <c r="B6085" s="7" t="s">
        <v>10</v>
      </c>
    </row>
    <row r="6086" spans="1:2">
      <c r="A6086" s="6" t="s">
        <v>12468</v>
      </c>
      <c r="B6086" s="6" t="s">
        <v>10</v>
      </c>
    </row>
    <row r="6087" spans="1:2">
      <c r="A6087" s="7" t="s">
        <v>12470</v>
      </c>
      <c r="B6087" s="7" t="s">
        <v>10</v>
      </c>
    </row>
    <row r="6088" spans="1:2">
      <c r="A6088" s="6" t="s">
        <v>12472</v>
      </c>
      <c r="B6088" s="6" t="s">
        <v>10</v>
      </c>
    </row>
    <row r="6089" spans="1:2">
      <c r="A6089" s="7" t="s">
        <v>12474</v>
      </c>
      <c r="B6089" s="7" t="s">
        <v>10</v>
      </c>
    </row>
    <row r="6090" spans="1:2">
      <c r="A6090" s="6" t="s">
        <v>12476</v>
      </c>
      <c r="B6090" s="6" t="s">
        <v>10</v>
      </c>
    </row>
    <row r="6091" spans="1:2">
      <c r="A6091" s="7" t="s">
        <v>12478</v>
      </c>
      <c r="B6091" s="7" t="s">
        <v>10</v>
      </c>
    </row>
    <row r="6092" spans="1:2">
      <c r="A6092" s="6" t="s">
        <v>12480</v>
      </c>
      <c r="B6092" s="6" t="s">
        <v>10</v>
      </c>
    </row>
    <row r="6093" spans="1:2">
      <c r="A6093" s="7" t="s">
        <v>12482</v>
      </c>
      <c r="B6093" s="7" t="s">
        <v>10</v>
      </c>
    </row>
    <row r="6094" spans="1:2">
      <c r="A6094" s="6" t="s">
        <v>12484</v>
      </c>
      <c r="B6094" s="6" t="s">
        <v>10</v>
      </c>
    </row>
    <row r="6095" spans="1:2">
      <c r="A6095" s="7" t="s">
        <v>12486</v>
      </c>
      <c r="B6095" s="7" t="s">
        <v>10</v>
      </c>
    </row>
    <row r="6096" spans="1:2">
      <c r="A6096" s="6" t="s">
        <v>12488</v>
      </c>
      <c r="B6096" s="6" t="s">
        <v>10</v>
      </c>
    </row>
    <row r="6097" spans="1:2">
      <c r="A6097" s="7" t="s">
        <v>12490</v>
      </c>
      <c r="B6097" s="7" t="s">
        <v>10</v>
      </c>
    </row>
    <row r="6098" spans="1:2">
      <c r="A6098" s="6" t="s">
        <v>12492</v>
      </c>
      <c r="B6098" s="6" t="s">
        <v>10</v>
      </c>
    </row>
    <row r="6099" spans="1:2">
      <c r="A6099" s="7" t="s">
        <v>12494</v>
      </c>
      <c r="B6099" s="7" t="s">
        <v>10</v>
      </c>
    </row>
    <row r="6100" spans="1:2">
      <c r="A6100" s="6" t="s">
        <v>12496</v>
      </c>
      <c r="B6100" s="6" t="s">
        <v>10</v>
      </c>
    </row>
    <row r="6101" spans="1:2">
      <c r="A6101" s="7" t="s">
        <v>12498</v>
      </c>
      <c r="B6101" s="7" t="s">
        <v>10</v>
      </c>
    </row>
    <row r="6102" spans="1:2">
      <c r="A6102" s="6" t="s">
        <v>12500</v>
      </c>
      <c r="B6102" s="6" t="s">
        <v>10</v>
      </c>
    </row>
    <row r="6103" spans="1:2">
      <c r="A6103" s="7" t="s">
        <v>12502</v>
      </c>
      <c r="B6103" s="7" t="s">
        <v>10</v>
      </c>
    </row>
    <row r="6104" spans="1:2">
      <c r="A6104" s="6" t="s">
        <v>12508</v>
      </c>
      <c r="B6104" s="6" t="s">
        <v>10</v>
      </c>
    </row>
    <row r="6105" spans="1:2">
      <c r="A6105" s="7" t="s">
        <v>12510</v>
      </c>
      <c r="B6105" s="7" t="s">
        <v>10</v>
      </c>
    </row>
    <row r="6106" spans="1:2">
      <c r="A6106" s="6" t="s">
        <v>12512</v>
      </c>
      <c r="B6106" s="6" t="s">
        <v>10</v>
      </c>
    </row>
    <row r="6107" spans="1:2">
      <c r="A6107" s="7" t="s">
        <v>12514</v>
      </c>
      <c r="B6107" s="7" t="s">
        <v>10</v>
      </c>
    </row>
    <row r="6108" spans="1:2">
      <c r="A6108" s="6" t="s">
        <v>12516</v>
      </c>
      <c r="B6108" s="6" t="s">
        <v>10</v>
      </c>
    </row>
    <row r="6109" spans="1:2">
      <c r="A6109" s="7" t="s">
        <v>12518</v>
      </c>
      <c r="B6109" s="7" t="s">
        <v>10</v>
      </c>
    </row>
    <row r="6110" spans="1:2">
      <c r="A6110" s="6" t="s">
        <v>12520</v>
      </c>
      <c r="B6110" s="6" t="s">
        <v>10</v>
      </c>
    </row>
    <row r="6111" spans="1:2">
      <c r="A6111" s="7" t="s">
        <v>12522</v>
      </c>
      <c r="B6111" s="7" t="s">
        <v>10</v>
      </c>
    </row>
    <row r="6112" spans="1:2">
      <c r="A6112" s="6" t="s">
        <v>12524</v>
      </c>
      <c r="B6112" s="6" t="s">
        <v>10</v>
      </c>
    </row>
    <row r="6113" spans="1:2">
      <c r="A6113" s="7" t="s">
        <v>12526</v>
      </c>
      <c r="B6113" s="7" t="s">
        <v>10</v>
      </c>
    </row>
    <row r="6114" spans="1:2">
      <c r="A6114" s="6" t="s">
        <v>12528</v>
      </c>
      <c r="B6114" s="6" t="s">
        <v>10</v>
      </c>
    </row>
    <row r="6115" spans="1:2">
      <c r="A6115" s="7" t="s">
        <v>12530</v>
      </c>
      <c r="B6115" s="7" t="s">
        <v>10</v>
      </c>
    </row>
    <row r="6116" spans="1:2">
      <c r="A6116" s="6" t="s">
        <v>12532</v>
      </c>
      <c r="B6116" s="6" t="s">
        <v>10</v>
      </c>
    </row>
    <row r="6117" spans="1:2">
      <c r="A6117" s="7" t="s">
        <v>12534</v>
      </c>
      <c r="B6117" s="7" t="s">
        <v>10</v>
      </c>
    </row>
    <row r="6118" spans="1:2">
      <c r="A6118" s="6" t="s">
        <v>12536</v>
      </c>
      <c r="B6118" s="6" t="s">
        <v>10</v>
      </c>
    </row>
    <row r="6119" spans="1:2">
      <c r="A6119" s="7" t="s">
        <v>12538</v>
      </c>
      <c r="B6119" s="7" t="s">
        <v>10</v>
      </c>
    </row>
    <row r="6120" spans="1:2">
      <c r="A6120" s="6" t="s">
        <v>12540</v>
      </c>
      <c r="B6120" s="6" t="s">
        <v>10</v>
      </c>
    </row>
    <row r="6121" spans="1:2">
      <c r="A6121" s="7" t="s">
        <v>12542</v>
      </c>
      <c r="B6121" s="7" t="s">
        <v>10</v>
      </c>
    </row>
    <row r="6122" spans="1:2">
      <c r="A6122" s="6" t="s">
        <v>12544</v>
      </c>
      <c r="B6122" s="6" t="s">
        <v>10</v>
      </c>
    </row>
    <row r="6123" spans="1:2">
      <c r="A6123" s="7" t="s">
        <v>12546</v>
      </c>
      <c r="B6123" s="7" t="s">
        <v>10</v>
      </c>
    </row>
    <row r="6124" spans="1:2">
      <c r="A6124" s="6" t="s">
        <v>6868</v>
      </c>
      <c r="B6124" s="6" t="s">
        <v>10</v>
      </c>
    </row>
    <row r="6125" spans="1:2">
      <c r="A6125" s="7" t="s">
        <v>12549</v>
      </c>
      <c r="B6125" s="7" t="s">
        <v>10</v>
      </c>
    </row>
    <row r="6126" spans="1:2">
      <c r="A6126" s="6" t="s">
        <v>12557</v>
      </c>
      <c r="B6126" s="6" t="s">
        <v>10</v>
      </c>
    </row>
    <row r="6127" spans="1:2">
      <c r="A6127" s="7" t="s">
        <v>12559</v>
      </c>
      <c r="B6127" s="7" t="s">
        <v>10</v>
      </c>
    </row>
    <row r="6128" spans="1:2">
      <c r="A6128" s="6" t="s">
        <v>12561</v>
      </c>
      <c r="B6128" s="6" t="s">
        <v>10</v>
      </c>
    </row>
    <row r="6129" spans="1:2">
      <c r="A6129" s="7" t="s">
        <v>12563</v>
      </c>
      <c r="B6129" s="7" t="s">
        <v>10</v>
      </c>
    </row>
    <row r="6130" spans="1:2">
      <c r="A6130" s="6" t="s">
        <v>12565</v>
      </c>
      <c r="B6130" s="6" t="s">
        <v>10</v>
      </c>
    </row>
    <row r="6131" spans="1:2">
      <c r="A6131" s="7" t="s">
        <v>12567</v>
      </c>
      <c r="B6131" s="7" t="s">
        <v>10</v>
      </c>
    </row>
    <row r="6132" spans="1:2">
      <c r="A6132" s="6" t="s">
        <v>12569</v>
      </c>
      <c r="B6132" s="6" t="s">
        <v>10</v>
      </c>
    </row>
    <row r="6133" spans="1:2">
      <c r="A6133" s="7" t="s">
        <v>12571</v>
      </c>
      <c r="B6133" s="7" t="s">
        <v>10</v>
      </c>
    </row>
    <row r="6134" spans="1:2">
      <c r="A6134" s="6" t="s">
        <v>12573</v>
      </c>
      <c r="B6134" s="6" t="s">
        <v>10</v>
      </c>
    </row>
    <row r="6135" spans="1:2">
      <c r="A6135" s="7" t="s">
        <v>12575</v>
      </c>
      <c r="B6135" s="7" t="s">
        <v>10</v>
      </c>
    </row>
    <row r="6136" spans="1:2">
      <c r="A6136" s="6" t="s">
        <v>12577</v>
      </c>
      <c r="B6136" s="6" t="s">
        <v>10</v>
      </c>
    </row>
    <row r="6137" spans="1:2">
      <c r="A6137" s="7" t="s">
        <v>12579</v>
      </c>
      <c r="B6137" s="7" t="s">
        <v>10</v>
      </c>
    </row>
    <row r="6138" spans="1:2">
      <c r="A6138" s="6" t="s">
        <v>12581</v>
      </c>
      <c r="B6138" s="6" t="s">
        <v>10</v>
      </c>
    </row>
    <row r="6139" spans="1:2">
      <c r="A6139" s="7" t="s">
        <v>12583</v>
      </c>
      <c r="B6139" s="7" t="s">
        <v>10</v>
      </c>
    </row>
    <row r="6140" spans="1:2">
      <c r="A6140" s="6" t="s">
        <v>12585</v>
      </c>
      <c r="B6140" s="6" t="s">
        <v>10</v>
      </c>
    </row>
    <row r="6141" spans="1:2">
      <c r="A6141" s="7" t="s">
        <v>12587</v>
      </c>
      <c r="B6141" s="7" t="s">
        <v>10</v>
      </c>
    </row>
    <row r="6142" spans="1:2">
      <c r="A6142" s="6" t="s">
        <v>12589</v>
      </c>
      <c r="B6142" s="6" t="s">
        <v>10</v>
      </c>
    </row>
    <row r="6143" spans="1:2">
      <c r="A6143" s="7" t="s">
        <v>12591</v>
      </c>
      <c r="B6143" s="7" t="s">
        <v>10</v>
      </c>
    </row>
    <row r="6144" spans="1:2">
      <c r="A6144" s="6" t="s">
        <v>12593</v>
      </c>
      <c r="B6144" s="6" t="s">
        <v>10</v>
      </c>
    </row>
    <row r="6145" spans="1:2">
      <c r="A6145" s="7" t="s">
        <v>12595</v>
      </c>
      <c r="B6145" s="7" t="s">
        <v>10</v>
      </c>
    </row>
    <row r="6146" spans="1:2">
      <c r="A6146" s="6" t="s">
        <v>12597</v>
      </c>
      <c r="B6146" s="6" t="s">
        <v>10</v>
      </c>
    </row>
    <row r="6147" spans="1:2">
      <c r="A6147" s="7" t="s">
        <v>9978</v>
      </c>
      <c r="B6147" s="7" t="s">
        <v>10</v>
      </c>
    </row>
    <row r="6148" spans="1:2">
      <c r="A6148" s="6" t="s">
        <v>11420</v>
      </c>
      <c r="B6148" s="6" t="s">
        <v>10</v>
      </c>
    </row>
    <row r="6149" spans="1:2">
      <c r="A6149" s="7" t="s">
        <v>11644</v>
      </c>
      <c r="B6149" s="7" t="s">
        <v>10</v>
      </c>
    </row>
    <row r="6150" spans="1:2">
      <c r="A6150" s="6" t="s">
        <v>11944</v>
      </c>
      <c r="B6150" s="6" t="s">
        <v>10</v>
      </c>
    </row>
    <row r="6151" spans="1:2">
      <c r="A6151" s="7" t="s">
        <v>11946</v>
      </c>
      <c r="B6151" s="7" t="s">
        <v>10</v>
      </c>
    </row>
    <row r="6152" spans="1:2">
      <c r="A6152" s="6" t="s">
        <v>11966</v>
      </c>
      <c r="B6152" s="6" t="s">
        <v>10</v>
      </c>
    </row>
    <row r="6153" spans="1:2">
      <c r="A6153" s="7" t="s">
        <v>12043</v>
      </c>
      <c r="B6153" s="7" t="s">
        <v>10</v>
      </c>
    </row>
    <row r="6154" spans="1:2">
      <c r="A6154" s="6" t="s">
        <v>12045</v>
      </c>
      <c r="B6154" s="6" t="s">
        <v>10</v>
      </c>
    </row>
    <row r="6155" spans="1:2">
      <c r="A6155" s="7" t="s">
        <v>12052</v>
      </c>
      <c r="B6155" s="7" t="s">
        <v>10</v>
      </c>
    </row>
    <row r="6156" spans="1:2">
      <c r="A6156" s="6" t="s">
        <v>12195</v>
      </c>
      <c r="B6156" s="6" t="s">
        <v>10</v>
      </c>
    </row>
    <row r="6157" spans="1:2">
      <c r="A6157" s="7" t="s">
        <v>12242</v>
      </c>
      <c r="B6157" s="7" t="s">
        <v>10</v>
      </c>
    </row>
    <row r="6158" spans="1:2">
      <c r="A6158" s="6" t="s">
        <v>12296</v>
      </c>
      <c r="B6158" s="6" t="s">
        <v>10</v>
      </c>
    </row>
    <row r="6159" spans="1:2">
      <c r="A6159" s="7" t="s">
        <v>12504</v>
      </c>
      <c r="B6159" s="7" t="s">
        <v>10</v>
      </c>
    </row>
    <row r="6160" spans="1:2">
      <c r="A6160" s="6" t="s">
        <v>12506</v>
      </c>
      <c r="B6160" s="6" t="s">
        <v>10</v>
      </c>
    </row>
    <row r="6161" spans="1:2">
      <c r="A6161" s="7" t="s">
        <v>12551</v>
      </c>
      <c r="B6161" s="7" t="s">
        <v>10</v>
      </c>
    </row>
    <row r="6162" spans="1:2">
      <c r="A6162" s="6" t="s">
        <v>12553</v>
      </c>
      <c r="B6162" s="6" t="s">
        <v>10</v>
      </c>
    </row>
    <row r="6163" spans="1:2">
      <c r="A6163" s="7" t="s">
        <v>12555</v>
      </c>
      <c r="B6163" s="7" t="s">
        <v>10</v>
      </c>
    </row>
    <row r="6164" spans="1:2">
      <c r="A6164" s="6" t="s">
        <v>12599</v>
      </c>
      <c r="B6164" s="6" t="s">
        <v>10</v>
      </c>
    </row>
    <row r="6165" spans="1:2">
      <c r="A6165" s="7" t="s">
        <v>12601</v>
      </c>
      <c r="B6165" s="7" t="s">
        <v>10</v>
      </c>
    </row>
    <row r="6166" spans="1:2">
      <c r="A6166" s="6" t="s">
        <v>12603</v>
      </c>
      <c r="B6166" s="6" t="s">
        <v>10</v>
      </c>
    </row>
    <row r="6167" spans="1:2">
      <c r="A6167" s="7" t="s">
        <v>12605</v>
      </c>
      <c r="B6167" s="7" t="s">
        <v>10</v>
      </c>
    </row>
    <row r="6168" spans="1:2">
      <c r="A6168" s="6" t="s">
        <v>12607</v>
      </c>
      <c r="B6168" s="6" t="s">
        <v>10</v>
      </c>
    </row>
    <row r="6169" spans="1:2">
      <c r="A6169" s="7" t="s">
        <v>12609</v>
      </c>
      <c r="B6169" s="7" t="s">
        <v>10</v>
      </c>
    </row>
    <row r="6170" spans="1:2">
      <c r="A6170" s="6" t="s">
        <v>12611</v>
      </c>
      <c r="B6170" s="6" t="s">
        <v>10</v>
      </c>
    </row>
    <row r="6171" spans="1:2">
      <c r="A6171" s="7" t="s">
        <v>12613</v>
      </c>
      <c r="B6171" s="7" t="s">
        <v>10</v>
      </c>
    </row>
    <row r="6172" spans="1:2">
      <c r="A6172" s="6" t="s">
        <v>12615</v>
      </c>
      <c r="B6172" s="6" t="s">
        <v>10</v>
      </c>
    </row>
    <row r="6173" spans="1:2">
      <c r="A6173" s="7" t="s">
        <v>12617</v>
      </c>
      <c r="B6173" s="7" t="s">
        <v>10</v>
      </c>
    </row>
    <row r="6174" spans="1:2">
      <c r="A6174" s="6" t="s">
        <v>12619</v>
      </c>
      <c r="B6174" s="6" t="s">
        <v>10</v>
      </c>
    </row>
    <row r="6175" spans="1:2">
      <c r="A6175" s="7" t="s">
        <v>12621</v>
      </c>
      <c r="B6175" s="7" t="s">
        <v>10</v>
      </c>
    </row>
    <row r="6176" spans="1:2">
      <c r="A6176" s="6" t="s">
        <v>12623</v>
      </c>
      <c r="B6176" s="6" t="s">
        <v>10</v>
      </c>
    </row>
    <row r="6177" spans="1:2">
      <c r="A6177" s="7" t="s">
        <v>12626</v>
      </c>
      <c r="B6177" s="7" t="s">
        <v>10</v>
      </c>
    </row>
    <row r="6178" spans="1:2">
      <c r="A6178" s="6" t="s">
        <v>12628</v>
      </c>
      <c r="B6178" s="6" t="s">
        <v>10</v>
      </c>
    </row>
    <row r="6179" spans="1:2">
      <c r="A6179" s="7" t="s">
        <v>12630</v>
      </c>
      <c r="B6179" s="7" t="s">
        <v>10</v>
      </c>
    </row>
    <row r="6180" spans="1:2">
      <c r="A6180" s="6" t="s">
        <v>12632</v>
      </c>
      <c r="B6180" s="6" t="s">
        <v>10</v>
      </c>
    </row>
    <row r="6181" spans="1:2">
      <c r="A6181" s="7" t="s">
        <v>12634</v>
      </c>
      <c r="B6181" s="7" t="s">
        <v>10</v>
      </c>
    </row>
    <row r="6182" spans="1:2">
      <c r="A6182" s="6" t="s">
        <v>12636</v>
      </c>
      <c r="B6182" s="6" t="s">
        <v>10</v>
      </c>
    </row>
    <row r="6183" spans="1:2">
      <c r="A6183" s="7" t="s">
        <v>12638</v>
      </c>
      <c r="B6183" s="7" t="s">
        <v>10</v>
      </c>
    </row>
    <row r="6184" spans="1:2">
      <c r="A6184" s="6" t="s">
        <v>12640</v>
      </c>
      <c r="B6184" s="6" t="s">
        <v>10</v>
      </c>
    </row>
    <row r="6185" spans="1:2">
      <c r="A6185" s="7" t="s">
        <v>12642</v>
      </c>
      <c r="B6185" s="7" t="s">
        <v>10</v>
      </c>
    </row>
    <row r="6186" spans="1:2">
      <c r="A6186" s="6" t="s">
        <v>12644</v>
      </c>
      <c r="B6186" s="6" t="s">
        <v>10</v>
      </c>
    </row>
    <row r="6187" spans="1:2">
      <c r="A6187" s="7" t="s">
        <v>12646</v>
      </c>
      <c r="B6187" s="7" t="s">
        <v>10</v>
      </c>
    </row>
    <row r="6188" spans="1:2">
      <c r="A6188" s="6" t="s">
        <v>12648</v>
      </c>
      <c r="B6188" s="6" t="s">
        <v>10</v>
      </c>
    </row>
    <row r="6189" spans="1:2">
      <c r="A6189" s="7" t="s">
        <v>12650</v>
      </c>
      <c r="B6189" s="7" t="s">
        <v>10</v>
      </c>
    </row>
    <row r="6190" spans="1:2">
      <c r="A6190" s="6" t="s">
        <v>12652</v>
      </c>
      <c r="B6190" s="6" t="s">
        <v>10</v>
      </c>
    </row>
    <row r="6191" spans="1:2">
      <c r="A6191" s="7" t="s">
        <v>12654</v>
      </c>
      <c r="B6191" s="7" t="s">
        <v>10</v>
      </c>
    </row>
    <row r="6192" spans="1:2">
      <c r="A6192" s="6" t="s">
        <v>12656</v>
      </c>
      <c r="B6192" s="6" t="s">
        <v>10</v>
      </c>
    </row>
    <row r="6193" spans="1:2">
      <c r="A6193" s="7" t="s">
        <v>12658</v>
      </c>
      <c r="B6193" s="7" t="s">
        <v>10</v>
      </c>
    </row>
    <row r="6194" spans="1:2">
      <c r="A6194" s="6" t="s">
        <v>12660</v>
      </c>
      <c r="B6194" s="6" t="s">
        <v>10</v>
      </c>
    </row>
    <row r="6195" spans="1:2">
      <c r="A6195" s="7" t="s">
        <v>12662</v>
      </c>
      <c r="B6195" s="7" t="s">
        <v>10</v>
      </c>
    </row>
    <row r="6196" spans="1:2">
      <c r="A6196" s="6" t="s">
        <v>12664</v>
      </c>
      <c r="B6196" s="6" t="s">
        <v>10</v>
      </c>
    </row>
    <row r="6197" spans="1:2">
      <c r="A6197" s="7" t="s">
        <v>12666</v>
      </c>
      <c r="B6197" s="7" t="s">
        <v>10</v>
      </c>
    </row>
    <row r="6198" spans="1:2">
      <c r="A6198" s="6" t="s">
        <v>12668</v>
      </c>
      <c r="B6198" s="6" t="s">
        <v>10</v>
      </c>
    </row>
    <row r="6199" spans="1:2">
      <c r="A6199" s="7" t="s">
        <v>12670</v>
      </c>
      <c r="B6199" s="7" t="s">
        <v>10</v>
      </c>
    </row>
    <row r="6200" spans="1:2">
      <c r="A6200" s="6" t="s">
        <v>12672</v>
      </c>
      <c r="B6200" s="6" t="s">
        <v>10</v>
      </c>
    </row>
    <row r="6201" spans="1:2">
      <c r="A6201" s="7" t="s">
        <v>12674</v>
      </c>
      <c r="B6201" s="7" t="s">
        <v>10</v>
      </c>
    </row>
    <row r="6202" spans="1:2">
      <c r="A6202" s="6" t="s">
        <v>12676</v>
      </c>
      <c r="B6202" s="6" t="s">
        <v>10</v>
      </c>
    </row>
    <row r="6203" spans="1:2">
      <c r="A6203" s="7" t="s">
        <v>12678</v>
      </c>
      <c r="B6203" s="7" t="s">
        <v>10</v>
      </c>
    </row>
    <row r="6204" spans="1:2">
      <c r="A6204" s="6" t="s">
        <v>12680</v>
      </c>
      <c r="B6204" s="6" t="s">
        <v>10</v>
      </c>
    </row>
    <row r="6205" spans="1:2">
      <c r="A6205" s="7" t="s">
        <v>12682</v>
      </c>
      <c r="B6205" s="7" t="s">
        <v>10</v>
      </c>
    </row>
    <row r="6206" spans="1:2">
      <c r="A6206" s="6" t="s">
        <v>12684</v>
      </c>
      <c r="B6206" s="6" t="s">
        <v>10</v>
      </c>
    </row>
    <row r="6207" spans="1:2">
      <c r="A6207" s="7" t="s">
        <v>12686</v>
      </c>
      <c r="B6207" s="7" t="s">
        <v>10</v>
      </c>
    </row>
    <row r="6208" spans="1:2">
      <c r="A6208" s="6" t="s">
        <v>12688</v>
      </c>
      <c r="B6208" s="6" t="s">
        <v>10</v>
      </c>
    </row>
    <row r="6209" spans="1:2">
      <c r="A6209" s="7" t="s">
        <v>12692</v>
      </c>
      <c r="B6209" s="7" t="s">
        <v>10</v>
      </c>
    </row>
    <row r="6210" spans="1:2">
      <c r="A6210" s="6" t="s">
        <v>12694</v>
      </c>
      <c r="B6210" s="6" t="s">
        <v>10</v>
      </c>
    </row>
    <row r="6211" spans="1:2">
      <c r="A6211" s="7" t="s">
        <v>12696</v>
      </c>
      <c r="B6211" s="7" t="s">
        <v>10</v>
      </c>
    </row>
    <row r="6212" spans="1:2">
      <c r="A6212" s="6" t="s">
        <v>12698</v>
      </c>
      <c r="B6212" s="6" t="s">
        <v>10</v>
      </c>
    </row>
    <row r="6213" spans="1:2">
      <c r="A6213" s="7" t="s">
        <v>12700</v>
      </c>
      <c r="B6213" s="7" t="s">
        <v>10</v>
      </c>
    </row>
    <row r="6214" spans="1:2">
      <c r="A6214" s="6" t="s">
        <v>12702</v>
      </c>
      <c r="B6214" s="6" t="s">
        <v>10</v>
      </c>
    </row>
    <row r="6215" spans="1:2">
      <c r="A6215" s="7" t="s">
        <v>12704</v>
      </c>
      <c r="B6215" s="7" t="s">
        <v>10</v>
      </c>
    </row>
    <row r="6216" spans="1:2">
      <c r="A6216" s="6" t="s">
        <v>12706</v>
      </c>
      <c r="B6216" s="6" t="s">
        <v>10</v>
      </c>
    </row>
    <row r="6217" spans="1:2">
      <c r="A6217" s="7" t="s">
        <v>12708</v>
      </c>
      <c r="B6217" s="7" t="s">
        <v>10</v>
      </c>
    </row>
    <row r="6218" spans="1:2">
      <c r="A6218" s="6" t="s">
        <v>12710</v>
      </c>
      <c r="B6218" s="6" t="s">
        <v>10</v>
      </c>
    </row>
    <row r="6219" spans="1:2">
      <c r="A6219" s="7" t="s">
        <v>12712</v>
      </c>
      <c r="B6219" s="7" t="s">
        <v>10</v>
      </c>
    </row>
    <row r="6220" spans="1:2">
      <c r="A6220" s="6" t="s">
        <v>12714</v>
      </c>
      <c r="B6220" s="6" t="s">
        <v>10</v>
      </c>
    </row>
    <row r="6221" spans="1:2">
      <c r="A6221" s="7" t="s">
        <v>9580</v>
      </c>
      <c r="B6221" s="7" t="s">
        <v>10</v>
      </c>
    </row>
    <row r="6222" spans="1:2">
      <c r="A6222" s="6" t="s">
        <v>12690</v>
      </c>
      <c r="B6222" s="6" t="s">
        <v>10</v>
      </c>
    </row>
    <row r="6223" spans="1:2">
      <c r="A6223" s="7" t="s">
        <v>12716</v>
      </c>
      <c r="B6223" s="7" t="s">
        <v>10</v>
      </c>
    </row>
    <row r="6224" spans="1:2">
      <c r="A6224" s="6" t="s">
        <v>12718</v>
      </c>
      <c r="B6224" s="6" t="s">
        <v>10</v>
      </c>
    </row>
    <row r="6225" spans="1:2">
      <c r="A6225" s="7" t="s">
        <v>12722</v>
      </c>
      <c r="B6225" s="7" t="s">
        <v>10</v>
      </c>
    </row>
    <row r="6226" spans="1:2">
      <c r="A6226" s="6" t="s">
        <v>12724</v>
      </c>
      <c r="B6226" s="6" t="s">
        <v>10</v>
      </c>
    </row>
    <row r="6227" spans="1:2">
      <c r="A6227" s="7" t="s">
        <v>12726</v>
      </c>
      <c r="B6227" s="7" t="s">
        <v>10</v>
      </c>
    </row>
    <row r="6228" spans="1:2">
      <c r="A6228" s="6" t="s">
        <v>12728</v>
      </c>
      <c r="B6228" s="6" t="s">
        <v>10</v>
      </c>
    </row>
    <row r="6229" spans="1:2">
      <c r="A6229" s="7" t="s">
        <v>12730</v>
      </c>
      <c r="B6229" s="7" t="s">
        <v>10</v>
      </c>
    </row>
    <row r="6230" spans="1:2">
      <c r="A6230" s="6" t="s">
        <v>12732</v>
      </c>
      <c r="B6230" s="6" t="s">
        <v>10</v>
      </c>
    </row>
    <row r="6231" spans="1:2">
      <c r="A6231" s="7" t="s">
        <v>12734</v>
      </c>
      <c r="B6231" s="7" t="s">
        <v>10</v>
      </c>
    </row>
    <row r="6232" spans="1:2">
      <c r="A6232" s="6" t="s">
        <v>12736</v>
      </c>
      <c r="B6232" s="6" t="s">
        <v>10</v>
      </c>
    </row>
    <row r="6233" spans="1:2">
      <c r="A6233" s="7" t="s">
        <v>12738</v>
      </c>
      <c r="B6233" s="7" t="s">
        <v>10</v>
      </c>
    </row>
    <row r="6234" spans="1:2">
      <c r="A6234" s="6" t="s">
        <v>3893</v>
      </c>
      <c r="B6234" s="6" t="s">
        <v>10</v>
      </c>
    </row>
    <row r="6235" spans="1:2">
      <c r="A6235" s="7" t="s">
        <v>3623</v>
      </c>
      <c r="B6235" s="7" t="s">
        <v>10</v>
      </c>
    </row>
    <row r="6236" spans="1:2">
      <c r="A6236" s="6" t="s">
        <v>9939</v>
      </c>
      <c r="B6236" s="6" t="s">
        <v>10</v>
      </c>
    </row>
    <row r="6237" spans="1:2">
      <c r="A6237" s="7" t="s">
        <v>3595</v>
      </c>
      <c r="B6237" s="7" t="s">
        <v>10</v>
      </c>
    </row>
    <row r="6238" spans="1:2">
      <c r="A6238" s="6" t="s">
        <v>3603</v>
      </c>
      <c r="B6238" s="6" t="s">
        <v>10</v>
      </c>
    </row>
    <row r="6239" spans="1:2">
      <c r="A6239" s="7" t="s">
        <v>3601</v>
      </c>
      <c r="B6239" s="7" t="s">
        <v>10</v>
      </c>
    </row>
    <row r="6240" spans="1:2">
      <c r="A6240" s="6" t="s">
        <v>33</v>
      </c>
      <c r="B6240" s="6" t="s">
        <v>10</v>
      </c>
    </row>
    <row r="6241" spans="1:2">
      <c r="A6241" s="7" t="s">
        <v>231</v>
      </c>
      <c r="B6241" s="7" t="s">
        <v>10</v>
      </c>
    </row>
    <row r="6242" spans="1:2">
      <c r="A6242" s="6" t="s">
        <v>331</v>
      </c>
      <c r="B6242" s="6" t="s">
        <v>10</v>
      </c>
    </row>
    <row r="6243" spans="1:2">
      <c r="A6243" s="7" t="s">
        <v>971</v>
      </c>
      <c r="B6243" s="7" t="s">
        <v>10</v>
      </c>
    </row>
    <row r="6244" spans="1:2">
      <c r="A6244" s="6" t="s">
        <v>973</v>
      </c>
      <c r="B6244" s="6" t="s">
        <v>10</v>
      </c>
    </row>
    <row r="6245" spans="1:2">
      <c r="A6245" s="7" t="s">
        <v>975</v>
      </c>
      <c r="B6245" s="7" t="s">
        <v>10</v>
      </c>
    </row>
    <row r="6246" spans="1:2">
      <c r="A6246" s="6" t="s">
        <v>977</v>
      </c>
      <c r="B6246" s="6" t="s">
        <v>10</v>
      </c>
    </row>
    <row r="6247" spans="1:2">
      <c r="A6247" s="7" t="s">
        <v>979</v>
      </c>
      <c r="B6247" s="7" t="s">
        <v>10</v>
      </c>
    </row>
    <row r="6248" spans="1:2">
      <c r="A6248" s="6" t="s">
        <v>981</v>
      </c>
      <c r="B6248" s="6" t="s">
        <v>10</v>
      </c>
    </row>
    <row r="6249" spans="1:2">
      <c r="A6249" s="7" t="s">
        <v>1063</v>
      </c>
      <c r="B6249" s="7" t="s">
        <v>10</v>
      </c>
    </row>
    <row r="6250" spans="1:2">
      <c r="A6250" s="6" t="s">
        <v>1111</v>
      </c>
      <c r="B6250" s="6" t="s">
        <v>10</v>
      </c>
    </row>
    <row r="6251" spans="1:2">
      <c r="A6251" s="7" t="s">
        <v>1655</v>
      </c>
      <c r="B6251" s="7" t="s">
        <v>10</v>
      </c>
    </row>
    <row r="6252" spans="1:2">
      <c r="A6252" s="6" t="s">
        <v>1657</v>
      </c>
      <c r="B6252" s="6" t="s">
        <v>10</v>
      </c>
    </row>
    <row r="6253" spans="1:2">
      <c r="A6253" s="7" t="s">
        <v>1667</v>
      </c>
      <c r="B6253" s="7" t="s">
        <v>10</v>
      </c>
    </row>
    <row r="6254" spans="1:2">
      <c r="A6254" s="6" t="s">
        <v>1930</v>
      </c>
      <c r="B6254" s="6" t="s">
        <v>10</v>
      </c>
    </row>
    <row r="6255" spans="1:2">
      <c r="A6255" s="7" t="s">
        <v>2032</v>
      </c>
      <c r="B6255" s="7" t="s">
        <v>10</v>
      </c>
    </row>
    <row r="6256" spans="1:2">
      <c r="A6256" s="6" t="s">
        <v>2068</v>
      </c>
      <c r="B6256" s="6" t="s">
        <v>10</v>
      </c>
    </row>
    <row r="6257" spans="1:2">
      <c r="A6257" s="7" t="s">
        <v>2149</v>
      </c>
      <c r="B6257" s="7" t="s">
        <v>10</v>
      </c>
    </row>
    <row r="6258" spans="1:2">
      <c r="A6258" s="6" t="s">
        <v>2346</v>
      </c>
      <c r="B6258" s="6" t="s">
        <v>10</v>
      </c>
    </row>
    <row r="6259" spans="1:2">
      <c r="A6259" s="7" t="s">
        <v>2597</v>
      </c>
      <c r="B6259" s="7" t="s">
        <v>10</v>
      </c>
    </row>
    <row r="6260" spans="1:2">
      <c r="A6260" s="6" t="s">
        <v>2599</v>
      </c>
      <c r="B6260" s="6" t="s">
        <v>10</v>
      </c>
    </row>
    <row r="6261" spans="1:2">
      <c r="A6261" s="7" t="s">
        <v>10650</v>
      </c>
      <c r="B6261" s="7" t="s">
        <v>10</v>
      </c>
    </row>
    <row r="6262" spans="1:2">
      <c r="A6262" s="6" t="s">
        <v>3015</v>
      </c>
      <c r="B6262" s="6" t="s">
        <v>10</v>
      </c>
    </row>
    <row r="6263" spans="1:2">
      <c r="A6263" s="7" t="s">
        <v>3241</v>
      </c>
      <c r="B6263" s="7" t="s">
        <v>10</v>
      </c>
    </row>
    <row r="6264" spans="1:2">
      <c r="A6264" s="6" t="s">
        <v>3243</v>
      </c>
      <c r="B6264" s="6" t="s">
        <v>10</v>
      </c>
    </row>
    <row r="6265" spans="1:2">
      <c r="A6265" s="7" t="s">
        <v>3631</v>
      </c>
      <c r="B6265" s="7" t="s">
        <v>10</v>
      </c>
    </row>
    <row r="6266" spans="1:2">
      <c r="A6266" s="6" t="s">
        <v>3633</v>
      </c>
      <c r="B6266" s="6" t="s">
        <v>10</v>
      </c>
    </row>
    <row r="6267" spans="1:2">
      <c r="A6267" s="7" t="s">
        <v>3685</v>
      </c>
      <c r="B6267" s="7" t="s">
        <v>10</v>
      </c>
    </row>
    <row r="6268" spans="1:2">
      <c r="A6268" s="6" t="s">
        <v>3751</v>
      </c>
      <c r="B6268" s="6" t="s">
        <v>10</v>
      </c>
    </row>
    <row r="6269" spans="1:2">
      <c r="A6269" s="7" t="s">
        <v>4253</v>
      </c>
      <c r="B6269" s="7" t="s">
        <v>10</v>
      </c>
    </row>
    <row r="6270" spans="1:2">
      <c r="A6270" s="6" t="s">
        <v>4293</v>
      </c>
      <c r="B6270" s="6" t="s">
        <v>10</v>
      </c>
    </row>
    <row r="6271" spans="1:2">
      <c r="A6271" s="7" t="s">
        <v>11115</v>
      </c>
      <c r="B6271" s="7" t="s">
        <v>10</v>
      </c>
    </row>
    <row r="6272" spans="1:2">
      <c r="A6272" s="6" t="s">
        <v>6271</v>
      </c>
      <c r="B6272" s="6" t="s">
        <v>10</v>
      </c>
    </row>
    <row r="6273" spans="1:2">
      <c r="A6273" s="7" t="s">
        <v>6448</v>
      </c>
      <c r="B6273" s="7" t="s">
        <v>10</v>
      </c>
    </row>
    <row r="6274" spans="1:2">
      <c r="A6274" s="6" t="s">
        <v>6659</v>
      </c>
      <c r="B6274" s="6" t="s">
        <v>10</v>
      </c>
    </row>
    <row r="6275" spans="1:2">
      <c r="A6275" s="7" t="s">
        <v>7070</v>
      </c>
      <c r="B6275" s="7" t="s">
        <v>10</v>
      </c>
    </row>
    <row r="6276" spans="1:2">
      <c r="A6276" s="6" t="s">
        <v>7226</v>
      </c>
      <c r="B6276" s="6" t="s">
        <v>10</v>
      </c>
    </row>
    <row r="6277" spans="1:2">
      <c r="A6277" s="7" t="s">
        <v>7582</v>
      </c>
      <c r="B6277" s="7" t="s">
        <v>10</v>
      </c>
    </row>
    <row r="6278" spans="1:2">
      <c r="A6278" s="6" t="s">
        <v>7685</v>
      </c>
      <c r="B6278" s="6" t="s">
        <v>10</v>
      </c>
    </row>
    <row r="6279" spans="1:2">
      <c r="A6279" s="7" t="s">
        <v>8833</v>
      </c>
      <c r="B6279" s="7" t="s">
        <v>10</v>
      </c>
    </row>
    <row r="6280" spans="1:2">
      <c r="A6280" s="6" t="s">
        <v>9048</v>
      </c>
      <c r="B6280" s="6" t="s">
        <v>10</v>
      </c>
    </row>
    <row r="6281" spans="1:2">
      <c r="A6281" s="7" t="s">
        <v>9337</v>
      </c>
      <c r="B6281" s="7" t="s">
        <v>10</v>
      </c>
    </row>
    <row r="6282" spans="1:2">
      <c r="A6282" s="6" t="s">
        <v>9474</v>
      </c>
      <c r="B6282" s="6" t="s">
        <v>10</v>
      </c>
    </row>
    <row r="6283" spans="1:2">
      <c r="A6283" s="7" t="s">
        <v>9716</v>
      </c>
      <c r="B6283" s="7" t="s">
        <v>10</v>
      </c>
    </row>
    <row r="6284" spans="1:2">
      <c r="A6284" s="6" t="s">
        <v>10776</v>
      </c>
      <c r="B6284" s="6" t="s">
        <v>10</v>
      </c>
    </row>
    <row r="6285" spans="1:2">
      <c r="A6285" s="7" t="s">
        <v>10822</v>
      </c>
      <c r="B6285" s="7" t="s">
        <v>10</v>
      </c>
    </row>
    <row r="6286" spans="1:2">
      <c r="A6286" s="6" t="s">
        <v>11004</v>
      </c>
      <c r="B6286" s="6" t="s">
        <v>10</v>
      </c>
    </row>
    <row r="6287" spans="1:2">
      <c r="A6287" s="7" t="s">
        <v>11149</v>
      </c>
      <c r="B6287" s="7" t="s">
        <v>10</v>
      </c>
    </row>
    <row r="6288" spans="1:2">
      <c r="A6288" s="6" t="s">
        <v>11151</v>
      </c>
      <c r="B6288" s="6" t="s">
        <v>10</v>
      </c>
    </row>
    <row r="6289" spans="1:2">
      <c r="A6289" s="7" t="s">
        <v>11410</v>
      </c>
      <c r="B6289" s="7" t="s">
        <v>10</v>
      </c>
    </row>
    <row r="6290" spans="1:2">
      <c r="A6290" s="6" t="s">
        <v>11703</v>
      </c>
      <c r="B6290" s="6" t="s">
        <v>10</v>
      </c>
    </row>
    <row r="6291" spans="1:2">
      <c r="A6291" s="7" t="s">
        <v>12024</v>
      </c>
      <c r="B6291" s="7" t="s">
        <v>10</v>
      </c>
    </row>
    <row r="6292" spans="1:2">
      <c r="A6292" s="6" t="s">
        <v>12238</v>
      </c>
      <c r="B6292" s="6" t="s">
        <v>10</v>
      </c>
    </row>
    <row r="6293" spans="1:2">
      <c r="A6293" s="7" t="s">
        <v>12240</v>
      </c>
      <c r="B6293" s="7" t="s">
        <v>10</v>
      </c>
    </row>
    <row r="6294" spans="1:2">
      <c r="A6294" s="6" t="s">
        <v>12246</v>
      </c>
      <c r="B6294" s="6" t="s">
        <v>10</v>
      </c>
    </row>
    <row r="6295" spans="1:2">
      <c r="A6295" s="7" t="s">
        <v>12248</v>
      </c>
      <c r="B6295" s="7" t="s">
        <v>10</v>
      </c>
    </row>
    <row r="6296" spans="1:2">
      <c r="A6296" s="6" t="s">
        <v>12250</v>
      </c>
      <c r="B6296" s="6" t="s">
        <v>10</v>
      </c>
    </row>
    <row r="6297" spans="1:2">
      <c r="A6297" s="8" t="s">
        <v>12308</v>
      </c>
      <c r="B6297" s="8" t="s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D7195A9-2804-4F92-AD7D-F390B7A020D8}"/>
</file>

<file path=customXml/itemProps2.xml><?xml version="1.0" encoding="utf-8"?>
<ds:datastoreItem xmlns:ds="http://schemas.openxmlformats.org/officeDocument/2006/customXml" ds:itemID="{AE0B2222-7761-4493-B02E-BED2B0C0095F}"/>
</file>

<file path=customXml/itemProps3.xml><?xml version="1.0" encoding="utf-8"?>
<ds:datastoreItem xmlns:ds="http://schemas.openxmlformats.org/officeDocument/2006/customXml" ds:itemID="{7995669C-3041-49B9-9D12-0199DB9714CB}"/>
</file>

<file path=customXml/itemProps4.xml><?xml version="1.0" encoding="utf-8"?>
<ds:datastoreItem xmlns:ds="http://schemas.openxmlformats.org/officeDocument/2006/customXml" ds:itemID="{FCA1F6EB-088D-47ED-AF31-B4C8443023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Jacob Smycz</dc:creator>
  <cp:keywords/>
  <dc:description/>
  <cp:lastModifiedBy>Jacob Smycz</cp:lastModifiedBy>
  <cp:revision/>
  <dcterms:created xsi:type="dcterms:W3CDTF">2024-08-19T11:19:56Z</dcterms:created>
  <dcterms:modified xsi:type="dcterms:W3CDTF">2024-08-21T09:18:53Z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MediaServiceImageTags">
    <vt:lpwstr/>
  </property>
  <property fmtid="{D5CDD505-2E9C-101B-9397-08002B2CF9AE}" pid="5" name="lcf76f155ced4ddcb4097134ff3c332f">
    <vt:lpwstr/>
  </property>
  <property fmtid="{D5CDD505-2E9C-101B-9397-08002B2CF9AE}" pid="6" name="Division">
    <vt:lpwstr>5;#Enterprise Solutions|08c57b01-67e8-4a4f-abc6-ffb3392ace7f</vt:lpwstr>
  </property>
  <property fmtid="{D5CDD505-2E9C-101B-9397-08002B2CF9AE}" pid="7" name="Client">
    <vt:lpwstr>6;#Grainger PLC|a74f1cb5-e995-4f9e-8521-6d52e2c6bf08</vt:lpwstr>
  </property>
  <property fmtid="{D5CDD505-2E9C-101B-9397-08002B2CF9AE}" pid="8" name="Client Project">
    <vt:lpwstr/>
  </property>
</Properties>
</file>